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2" documentId="8_{AC4AEB37-6DB7-4F91-A041-A2D2B8C0C2B2}" xr6:coauthVersionLast="47" xr6:coauthVersionMax="47" xr10:uidLastSave="{F5C6D018-7C01-4DE5-A6C2-DFB0AF4A46E1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<sst xmlns="http://schemas.openxmlformats.org/spreadsheetml/2006/main" count="1104" uniqueCount="111">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</sst>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C6" sqref="C6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25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2024-08-12T14:00:54Z</dcterms:modified>
</cp:coreProperties>
</file>