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C5C2EFA3-322F-4984-A343-E2560287A59A}" xr6:coauthVersionLast="47" xr6:coauthVersionMax="47" xr10:uidLastSave="{EC19F1F8-E0A8-403C-841B-8BBABAABA3D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<sst xmlns="http://schemas.openxmlformats.org/spreadsheetml/2006/main" count="1104" uniqueCount="111">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</sst>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8" sqref="G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30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2024-08-12T14:03:40Z</dcterms:modified>
</cp:coreProperties>
</file>