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8D4B1F19-1E92-4CA5-853B-E9AC9D7C6D34}" xr6:coauthVersionLast="47" xr6:coauthVersionMax="47" xr10:uidLastSave="{B9E383EF-6357-4D3F-BA89-A52D133C8A11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<sst xmlns="http://schemas.openxmlformats.org/spreadsheetml/2006/main" count="1104" uniqueCount="111">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</sst>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6" sqref="H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35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2024-08-12T14:05:59Z</dcterms:modified>
</cp:coreProperties>
</file>