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995A4987-8B87-47CA-B6DA-6AC7BB0DBB5A}" xr6:coauthVersionLast="47" xr6:coauthVersionMax="47" xr10:uidLastSave="{F04CC532-F0EF-4037-BD38-3BF3F499CE75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<sst xmlns="http://schemas.openxmlformats.org/spreadsheetml/2006/main" count="1104" uniqueCount="111">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</sst>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J7" sqref="J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45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2024-08-12T14:10:05Z</dcterms:modified>
</cp:coreProperties>
</file>