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68DFEDBD-345F-403C-989A-E8B683ECF924}" xr6:coauthVersionLast="47" xr6:coauthVersionMax="47" xr10:uidLastSave="{94AC8034-42B0-4A69-9BF1-046C407691AB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<sst xmlns="http://schemas.openxmlformats.org/spreadsheetml/2006/main" count="1104" uniqueCount="111">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</sst>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50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2024-08-12T14:11:34Z</dcterms:modified>
</cp:coreProperties>
</file>