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2" documentId="8_{FA9BE4C0-8BAB-486B-B902-74F602413BAE}" xr6:coauthVersionLast="47" xr6:coauthVersionMax="47" xr10:uidLastSave="{A6172853-944E-441C-AD90-93BA1E1FB457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<sst xmlns="http://schemas.openxmlformats.org/spreadsheetml/2006/main" count="1104" uniqueCount="111">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</sst>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G6" sqref="G6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60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2024-08-12T14:12:54Z</dcterms:modified>
</cp:coreProperties>
</file>