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2" documentId="8_{D1812FC9-7BF1-4EA1-B2AB-86CFE6D3CB84}" xr6:coauthVersionLast="47" xr6:coauthVersionMax="47" xr10:uidLastSave="{51797D66-7882-4BB3-90E8-C8B7DFCD452D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<sst xmlns="http://schemas.openxmlformats.org/spreadsheetml/2006/main" count="1104" uniqueCount="111">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</sst>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H6" sqref="H6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90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2024-08-12T14:18:15Z</dcterms:modified>
</cp:coreProperties>
</file>