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8_{52BBA0F0-D267-43F6-87DA-27B99C6B91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<sst xmlns="http://schemas.openxmlformats.org/spreadsheetml/2006/main" count="1117" uniqueCount="119">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</sst>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1.2500000000000001E-2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2023-04-04T16:59:07Z</dcterms:modified>
</cp:coreProperties>
</file>