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<sst xmlns="http://schemas.openxmlformats.org/spreadsheetml/2006/main" count="107" uniqueCount="65">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</sst>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zoomScale="115" zoomScaleNormal="115" workbookViewId="0">
      <selection activeCell="F11" sqref="F1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62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64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63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2015-01-11T11:13:24Z</dcterms:modified>
</cp:coreProperties>
</file>