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2_PROGRAMING\Python_commons\pythonProjects\python-commons\add_file_name_and_link_to_image_in_excel\write_data_in_excel\"/>
    </mc:Choice>
  </mc:AlternateContent>
  <xr:revisionPtr revIDLastSave="0" documentId="13_ncr:1_{B30A0FD0-B6F0-41A3-9710-071C0FA923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b_folder_1" sheetId="1" r:id="rId1"/>
    <sheet name="sub_folder_2" sheetId="2" r:id="rId2"/>
  </sheets>
  <calcPr calcId="191029"/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<sst xmlns="http://schemas.openxmlformats.org/spreadsheetml/2006/main" count="6" uniqueCount="4">
  <si>
    <t>Number</t>
  </si>
  <si>
    <t>Link to Image</t>
  </si>
  <si>
    <t>python-joke</t>
  </si>
  <si>
    <t>python-fun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</si>
</sst>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HYPERLINK("main_folder\sub_folder_1\picture_python-joke_.jpg", "picture_python-joke_")</f>
        <v>picture_python-joke_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tr">
        <f>HYPERLINK("main_folder\sub_folder_2\pichure_python-fun_.jpg", "pichure_python-fun_")</f>
        <v>pichure_python-fun_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sub_folder_1</vt:lpstr>
      <vt:lpstr>sub_folder_2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2024-10-07T16:23:26Z</dcterms:created>
  <dcterms:modified xsi:type="dcterms:W3CDTF">2024-10-07T16:24:45Z</dcterms:modified>
</cp:coreProperties>
</file>