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oftware-University\C# Basics - Exam tasks\Java-exam-tasks\Java-Basics-Exam-26-May-2014\Problem-3-Largest-3-Rectangles\"/>
    </mc:Choice>
  </mc:AlternateContent>
  <bookViews>
    <workbookView xWindow="0" yWindow="0" windowWidth="20490" windowHeight="7905"/>
  </bookViews>
  <sheets>
    <sheet name="Rectangl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C72" i="1" s="1"/>
  <c r="A73" i="1"/>
  <c r="A74" i="1"/>
  <c r="A75" i="1"/>
  <c r="A76" i="1"/>
  <c r="C76" i="1" s="1"/>
  <c r="A77" i="1"/>
  <c r="A78" i="1"/>
  <c r="A79" i="1"/>
  <c r="A80" i="1"/>
  <c r="C80" i="1" s="1"/>
  <c r="A81" i="1"/>
  <c r="A82" i="1"/>
  <c r="A83" i="1"/>
  <c r="A84" i="1"/>
  <c r="C84" i="1" s="1"/>
  <c r="A85" i="1"/>
  <c r="A86" i="1"/>
  <c r="A87" i="1"/>
  <c r="A88" i="1"/>
  <c r="C88" i="1" s="1"/>
  <c r="A89" i="1"/>
  <c r="A90" i="1"/>
  <c r="A91" i="1"/>
  <c r="A92" i="1"/>
  <c r="C92" i="1" s="1"/>
  <c r="A93" i="1"/>
  <c r="A94" i="1"/>
  <c r="A95" i="1"/>
  <c r="A96" i="1"/>
  <c r="C96" i="1" s="1"/>
  <c r="A97" i="1"/>
  <c r="A98" i="1"/>
  <c r="A99" i="1"/>
  <c r="A100" i="1"/>
  <c r="C100" i="1" s="1"/>
  <c r="A1" i="1"/>
  <c r="C68" i="1" l="1"/>
  <c r="C64" i="1"/>
  <c r="C60" i="1"/>
  <c r="C56" i="1"/>
  <c r="C52" i="1"/>
  <c r="C48" i="1"/>
  <c r="C44" i="1"/>
  <c r="C40" i="1"/>
  <c r="C36" i="1"/>
  <c r="C32" i="1"/>
  <c r="C28" i="1"/>
  <c r="C24" i="1"/>
  <c r="C20" i="1"/>
  <c r="C16" i="1"/>
  <c r="C12" i="1"/>
  <c r="C8" i="1"/>
  <c r="C98" i="1"/>
  <c r="C94" i="1"/>
  <c r="C90" i="1"/>
  <c r="C86" i="1"/>
  <c r="C82" i="1"/>
  <c r="C78" i="1"/>
  <c r="C74" i="1"/>
  <c r="C70" i="1"/>
  <c r="C66" i="1"/>
  <c r="C62" i="1"/>
  <c r="C58" i="1"/>
  <c r="C54" i="1"/>
  <c r="C50" i="1"/>
  <c r="C46" i="1"/>
  <c r="C42" i="1"/>
  <c r="C38" i="1"/>
  <c r="C34" i="1"/>
  <c r="C30" i="1"/>
  <c r="C26" i="1"/>
  <c r="C22" i="1"/>
  <c r="C18" i="1"/>
  <c r="C14" i="1"/>
  <c r="C10" i="1"/>
  <c r="C6" i="1"/>
  <c r="C2" i="1"/>
  <c r="C5" i="1"/>
  <c r="C9" i="1"/>
  <c r="C13" i="1"/>
  <c r="C1" i="1"/>
  <c r="C43" i="1"/>
  <c r="C17" i="1"/>
  <c r="C21" i="1"/>
  <c r="C25" i="1"/>
  <c r="C29" i="1"/>
  <c r="C33" i="1"/>
  <c r="C37" i="1"/>
  <c r="C99" i="1"/>
  <c r="C95" i="1"/>
  <c r="C91" i="1"/>
  <c r="C87" i="1"/>
  <c r="C83" i="1"/>
  <c r="C79" i="1"/>
  <c r="C75" i="1"/>
  <c r="C71" i="1"/>
  <c r="C67" i="1"/>
  <c r="C63" i="1"/>
  <c r="C59" i="1"/>
  <c r="C55" i="1"/>
  <c r="C51" i="1"/>
  <c r="C47" i="1"/>
  <c r="C39" i="1"/>
  <c r="C35" i="1"/>
  <c r="C31" i="1"/>
  <c r="C27" i="1"/>
  <c r="C23" i="1"/>
  <c r="C19" i="1"/>
  <c r="C15" i="1"/>
  <c r="C11" i="1"/>
  <c r="C7" i="1"/>
  <c r="C3" i="1"/>
  <c r="C41" i="1"/>
  <c r="C45" i="1"/>
  <c r="C49" i="1"/>
  <c r="C53" i="1"/>
  <c r="C57" i="1"/>
  <c r="C61" i="1"/>
  <c r="C65" i="1"/>
  <c r="C69" i="1"/>
  <c r="C73" i="1"/>
  <c r="C77" i="1"/>
  <c r="C81" i="1"/>
  <c r="C85" i="1"/>
  <c r="C89" i="1"/>
  <c r="C93" i="1"/>
  <c r="C97" i="1"/>
  <c r="C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topLeftCell="A85" workbookViewId="0">
      <selection activeCell="C100" sqref="C100"/>
    </sheetView>
  </sheetViews>
  <sheetFormatPr defaultRowHeight="15" x14ac:dyDescent="0.25"/>
  <sheetData>
    <row r="1" spans="1:3" x14ac:dyDescent="0.25">
      <c r="A1">
        <f ca="1">RANDBETWEEN(1,999)</f>
        <v>996</v>
      </c>
      <c r="B1">
        <f ca="1">RANDBETWEEN(1,999)</f>
        <v>143</v>
      </c>
      <c r="C1" t="str">
        <f ca="1">CONCATENATE("[", A1, " x ",B1, "] ")</f>
        <v xml:space="preserve">[996 x 143] </v>
      </c>
    </row>
    <row r="2" spans="1:3" x14ac:dyDescent="0.25">
      <c r="A2">
        <f t="shared" ref="A2:B65" ca="1" si="0">RANDBETWEEN(1,999)</f>
        <v>17</v>
      </c>
      <c r="B2">
        <f t="shared" ca="1" si="0"/>
        <v>210</v>
      </c>
      <c r="C2" t="str">
        <f t="shared" ref="C2:C65" ca="1" si="1">CONCATENATE("[", A2, " x ",B2, "] ")</f>
        <v xml:space="preserve">[17 x 210] </v>
      </c>
    </row>
    <row r="3" spans="1:3" x14ac:dyDescent="0.25">
      <c r="A3">
        <f t="shared" ca="1" si="0"/>
        <v>734</v>
      </c>
      <c r="B3">
        <f t="shared" ca="1" si="0"/>
        <v>727</v>
      </c>
      <c r="C3" t="str">
        <f t="shared" ca="1" si="1"/>
        <v xml:space="preserve">[734 x 727] </v>
      </c>
    </row>
    <row r="4" spans="1:3" x14ac:dyDescent="0.25">
      <c r="A4">
        <f t="shared" ca="1" si="0"/>
        <v>733</v>
      </c>
      <c r="B4">
        <f t="shared" ca="1" si="0"/>
        <v>168</v>
      </c>
      <c r="C4" t="str">
        <f t="shared" ca="1" si="1"/>
        <v xml:space="preserve">[733 x 168] </v>
      </c>
    </row>
    <row r="5" spans="1:3" x14ac:dyDescent="0.25">
      <c r="A5">
        <f t="shared" ca="1" si="0"/>
        <v>950</v>
      </c>
      <c r="B5">
        <f t="shared" ca="1" si="0"/>
        <v>696</v>
      </c>
      <c r="C5" t="str">
        <f t="shared" ca="1" si="1"/>
        <v xml:space="preserve">[950 x 696] </v>
      </c>
    </row>
    <row r="6" spans="1:3" x14ac:dyDescent="0.25">
      <c r="A6">
        <f t="shared" ca="1" si="0"/>
        <v>167</v>
      </c>
      <c r="B6">
        <f t="shared" ca="1" si="0"/>
        <v>582</v>
      </c>
      <c r="C6" t="str">
        <f t="shared" ca="1" si="1"/>
        <v xml:space="preserve">[167 x 582] </v>
      </c>
    </row>
    <row r="7" spans="1:3" x14ac:dyDescent="0.25">
      <c r="A7">
        <f t="shared" ca="1" si="0"/>
        <v>214</v>
      </c>
      <c r="B7">
        <f t="shared" ca="1" si="0"/>
        <v>519</v>
      </c>
      <c r="C7" t="str">
        <f t="shared" ca="1" si="1"/>
        <v xml:space="preserve">[214 x 519] </v>
      </c>
    </row>
    <row r="8" spans="1:3" x14ac:dyDescent="0.25">
      <c r="A8">
        <f t="shared" ca="1" si="0"/>
        <v>75</v>
      </c>
      <c r="B8">
        <f t="shared" ca="1" si="0"/>
        <v>77</v>
      </c>
      <c r="C8" t="str">
        <f t="shared" ca="1" si="1"/>
        <v xml:space="preserve">[75 x 77] </v>
      </c>
    </row>
    <row r="9" spans="1:3" x14ac:dyDescent="0.25">
      <c r="A9">
        <f t="shared" ca="1" si="0"/>
        <v>335</v>
      </c>
      <c r="B9">
        <f t="shared" ca="1" si="0"/>
        <v>103</v>
      </c>
      <c r="C9" t="str">
        <f t="shared" ca="1" si="1"/>
        <v xml:space="preserve">[335 x 103] </v>
      </c>
    </row>
    <row r="10" spans="1:3" x14ac:dyDescent="0.25">
      <c r="A10">
        <f t="shared" ca="1" si="0"/>
        <v>784</v>
      </c>
      <c r="B10">
        <f t="shared" ca="1" si="0"/>
        <v>509</v>
      </c>
      <c r="C10" t="str">
        <f t="shared" ca="1" si="1"/>
        <v xml:space="preserve">[784 x 509] </v>
      </c>
    </row>
    <row r="11" spans="1:3" x14ac:dyDescent="0.25">
      <c r="A11">
        <f t="shared" ca="1" si="0"/>
        <v>168</v>
      </c>
      <c r="B11">
        <f t="shared" ca="1" si="0"/>
        <v>353</v>
      </c>
      <c r="C11" t="str">
        <f t="shared" ca="1" si="1"/>
        <v xml:space="preserve">[168 x 353] </v>
      </c>
    </row>
    <row r="12" spans="1:3" x14ac:dyDescent="0.25">
      <c r="A12">
        <f t="shared" ca="1" si="0"/>
        <v>728</v>
      </c>
      <c r="B12">
        <f t="shared" ca="1" si="0"/>
        <v>399</v>
      </c>
      <c r="C12" t="str">
        <f t="shared" ca="1" si="1"/>
        <v xml:space="preserve">[728 x 399] </v>
      </c>
    </row>
    <row r="13" spans="1:3" x14ac:dyDescent="0.25">
      <c r="A13">
        <f t="shared" ca="1" si="0"/>
        <v>3</v>
      </c>
      <c r="B13">
        <f t="shared" ca="1" si="0"/>
        <v>811</v>
      </c>
      <c r="C13" t="str">
        <f t="shared" ca="1" si="1"/>
        <v xml:space="preserve">[3 x 811] </v>
      </c>
    </row>
    <row r="14" spans="1:3" x14ac:dyDescent="0.25">
      <c r="A14">
        <f t="shared" ca="1" si="0"/>
        <v>833</v>
      </c>
      <c r="B14">
        <f t="shared" ca="1" si="0"/>
        <v>898</v>
      </c>
      <c r="C14" t="str">
        <f t="shared" ca="1" si="1"/>
        <v xml:space="preserve">[833 x 898] </v>
      </c>
    </row>
    <row r="15" spans="1:3" x14ac:dyDescent="0.25">
      <c r="A15">
        <f t="shared" ca="1" si="0"/>
        <v>154</v>
      </c>
      <c r="B15">
        <f t="shared" ca="1" si="0"/>
        <v>437</v>
      </c>
      <c r="C15" t="str">
        <f t="shared" ca="1" si="1"/>
        <v xml:space="preserve">[154 x 437] </v>
      </c>
    </row>
    <row r="16" spans="1:3" x14ac:dyDescent="0.25">
      <c r="A16">
        <f t="shared" ca="1" si="0"/>
        <v>649</v>
      </c>
      <c r="B16">
        <f t="shared" ca="1" si="0"/>
        <v>83</v>
      </c>
      <c r="C16" t="str">
        <f ca="1">CONCATENATE("[", A16, " x ",B16, "] ")</f>
        <v xml:space="preserve">[649 x 83] </v>
      </c>
    </row>
    <row r="17" spans="1:3" x14ac:dyDescent="0.25">
      <c r="A17">
        <f t="shared" ca="1" si="0"/>
        <v>627</v>
      </c>
      <c r="B17">
        <f t="shared" ca="1" si="0"/>
        <v>141</v>
      </c>
      <c r="C17" t="str">
        <f t="shared" ca="1" si="1"/>
        <v xml:space="preserve">[627 x 141] </v>
      </c>
    </row>
    <row r="18" spans="1:3" x14ac:dyDescent="0.25">
      <c r="A18">
        <f t="shared" ca="1" si="0"/>
        <v>26</v>
      </c>
      <c r="B18">
        <f t="shared" ca="1" si="0"/>
        <v>481</v>
      </c>
      <c r="C18" t="str">
        <f t="shared" ca="1" si="1"/>
        <v xml:space="preserve">[26 x 481] </v>
      </c>
    </row>
    <row r="19" spans="1:3" x14ac:dyDescent="0.25">
      <c r="A19">
        <f t="shared" ca="1" si="0"/>
        <v>912</v>
      </c>
      <c r="B19">
        <f t="shared" ca="1" si="0"/>
        <v>785</v>
      </c>
      <c r="C19" t="str">
        <f t="shared" ca="1" si="1"/>
        <v xml:space="preserve">[912 x 785] </v>
      </c>
    </row>
    <row r="20" spans="1:3" x14ac:dyDescent="0.25">
      <c r="A20">
        <f t="shared" ca="1" si="0"/>
        <v>266</v>
      </c>
      <c r="B20">
        <f t="shared" ca="1" si="0"/>
        <v>682</v>
      </c>
      <c r="C20" t="str">
        <f t="shared" ca="1" si="1"/>
        <v xml:space="preserve">[266 x 682] </v>
      </c>
    </row>
    <row r="21" spans="1:3" x14ac:dyDescent="0.25">
      <c r="A21">
        <f t="shared" ca="1" si="0"/>
        <v>605</v>
      </c>
      <c r="B21">
        <f t="shared" ca="1" si="0"/>
        <v>463</v>
      </c>
      <c r="C21" t="str">
        <f t="shared" ca="1" si="1"/>
        <v xml:space="preserve">[605 x 463] </v>
      </c>
    </row>
    <row r="22" spans="1:3" x14ac:dyDescent="0.25">
      <c r="A22">
        <f t="shared" ca="1" si="0"/>
        <v>95</v>
      </c>
      <c r="B22">
        <f t="shared" ca="1" si="0"/>
        <v>849</v>
      </c>
      <c r="C22" t="str">
        <f t="shared" ca="1" si="1"/>
        <v xml:space="preserve">[95 x 849] </v>
      </c>
    </row>
    <row r="23" spans="1:3" x14ac:dyDescent="0.25">
      <c r="A23">
        <f t="shared" ca="1" si="0"/>
        <v>960</v>
      </c>
      <c r="B23">
        <f t="shared" ca="1" si="0"/>
        <v>695</v>
      </c>
      <c r="C23" t="str">
        <f t="shared" ca="1" si="1"/>
        <v xml:space="preserve">[960 x 695] </v>
      </c>
    </row>
    <row r="24" spans="1:3" x14ac:dyDescent="0.25">
      <c r="A24">
        <f t="shared" ca="1" si="0"/>
        <v>217</v>
      </c>
      <c r="B24">
        <f t="shared" ca="1" si="0"/>
        <v>671</v>
      </c>
      <c r="C24" t="str">
        <f t="shared" ca="1" si="1"/>
        <v xml:space="preserve">[217 x 671] </v>
      </c>
    </row>
    <row r="25" spans="1:3" x14ac:dyDescent="0.25">
      <c r="A25">
        <f t="shared" ca="1" si="0"/>
        <v>834</v>
      </c>
      <c r="B25">
        <f t="shared" ca="1" si="0"/>
        <v>715</v>
      </c>
      <c r="C25" t="str">
        <f t="shared" ca="1" si="1"/>
        <v xml:space="preserve">[834 x 715] </v>
      </c>
    </row>
    <row r="26" spans="1:3" x14ac:dyDescent="0.25">
      <c r="A26">
        <f t="shared" ca="1" si="0"/>
        <v>174</v>
      </c>
      <c r="B26">
        <f t="shared" ca="1" si="0"/>
        <v>788</v>
      </c>
      <c r="C26" t="str">
        <f t="shared" ca="1" si="1"/>
        <v xml:space="preserve">[174 x 788] </v>
      </c>
    </row>
    <row r="27" spans="1:3" x14ac:dyDescent="0.25">
      <c r="A27">
        <f t="shared" ca="1" si="0"/>
        <v>943</v>
      </c>
      <c r="B27">
        <f t="shared" ca="1" si="0"/>
        <v>645</v>
      </c>
      <c r="C27" t="str">
        <f t="shared" ca="1" si="1"/>
        <v xml:space="preserve">[943 x 645] </v>
      </c>
    </row>
    <row r="28" spans="1:3" x14ac:dyDescent="0.25">
      <c r="A28">
        <f t="shared" ca="1" si="0"/>
        <v>736</v>
      </c>
      <c r="B28">
        <f t="shared" ca="1" si="0"/>
        <v>55</v>
      </c>
      <c r="C28" t="str">
        <f t="shared" ca="1" si="1"/>
        <v xml:space="preserve">[736 x 55] </v>
      </c>
    </row>
    <row r="29" spans="1:3" x14ac:dyDescent="0.25">
      <c r="A29">
        <f t="shared" ca="1" si="0"/>
        <v>410</v>
      </c>
      <c r="B29">
        <f t="shared" ca="1" si="0"/>
        <v>202</v>
      </c>
      <c r="C29" t="str">
        <f t="shared" ca="1" si="1"/>
        <v xml:space="preserve">[410 x 202] </v>
      </c>
    </row>
    <row r="30" spans="1:3" x14ac:dyDescent="0.25">
      <c r="A30">
        <f t="shared" ca="1" si="0"/>
        <v>284</v>
      </c>
      <c r="B30">
        <f t="shared" ca="1" si="0"/>
        <v>134</v>
      </c>
      <c r="C30" t="str">
        <f t="shared" ca="1" si="1"/>
        <v xml:space="preserve">[284 x 134] </v>
      </c>
    </row>
    <row r="31" spans="1:3" x14ac:dyDescent="0.25">
      <c r="A31">
        <f t="shared" ca="1" si="0"/>
        <v>496</v>
      </c>
      <c r="B31">
        <f t="shared" ca="1" si="0"/>
        <v>152</v>
      </c>
      <c r="C31" t="str">
        <f t="shared" ca="1" si="1"/>
        <v xml:space="preserve">[496 x 152] </v>
      </c>
    </row>
    <row r="32" spans="1:3" x14ac:dyDescent="0.25">
      <c r="A32">
        <f t="shared" ca="1" si="0"/>
        <v>317</v>
      </c>
      <c r="B32">
        <f t="shared" ca="1" si="0"/>
        <v>571</v>
      </c>
      <c r="C32" t="str">
        <f t="shared" ca="1" si="1"/>
        <v xml:space="preserve">[317 x 571] </v>
      </c>
    </row>
    <row r="33" spans="1:3" x14ac:dyDescent="0.25">
      <c r="A33">
        <f t="shared" ca="1" si="0"/>
        <v>402</v>
      </c>
      <c r="B33">
        <f t="shared" ca="1" si="0"/>
        <v>360</v>
      </c>
      <c r="C33" t="str">
        <f t="shared" ca="1" si="1"/>
        <v xml:space="preserve">[402 x 360] </v>
      </c>
    </row>
    <row r="34" spans="1:3" x14ac:dyDescent="0.25">
      <c r="A34">
        <f t="shared" ca="1" si="0"/>
        <v>824</v>
      </c>
      <c r="B34">
        <f t="shared" ca="1" si="0"/>
        <v>24</v>
      </c>
      <c r="C34" t="str">
        <f t="shared" ca="1" si="1"/>
        <v xml:space="preserve">[824 x 24] </v>
      </c>
    </row>
    <row r="35" spans="1:3" x14ac:dyDescent="0.25">
      <c r="A35">
        <f t="shared" ca="1" si="0"/>
        <v>398</v>
      </c>
      <c r="B35">
        <f t="shared" ca="1" si="0"/>
        <v>247</v>
      </c>
      <c r="C35" t="str">
        <f t="shared" ca="1" si="1"/>
        <v xml:space="preserve">[398 x 247] </v>
      </c>
    </row>
    <row r="36" spans="1:3" x14ac:dyDescent="0.25">
      <c r="A36">
        <f t="shared" ca="1" si="0"/>
        <v>942</v>
      </c>
      <c r="B36">
        <f t="shared" ca="1" si="0"/>
        <v>728</v>
      </c>
      <c r="C36" t="str">
        <f t="shared" ca="1" si="1"/>
        <v xml:space="preserve">[942 x 728] </v>
      </c>
    </row>
    <row r="37" spans="1:3" x14ac:dyDescent="0.25">
      <c r="A37">
        <f t="shared" ca="1" si="0"/>
        <v>366</v>
      </c>
      <c r="B37">
        <f t="shared" ca="1" si="0"/>
        <v>350</v>
      </c>
      <c r="C37" t="str">
        <f t="shared" ca="1" si="1"/>
        <v xml:space="preserve">[366 x 350] </v>
      </c>
    </row>
    <row r="38" spans="1:3" x14ac:dyDescent="0.25">
      <c r="A38">
        <f t="shared" ca="1" si="0"/>
        <v>692</v>
      </c>
      <c r="B38">
        <f t="shared" ca="1" si="0"/>
        <v>956</v>
      </c>
      <c r="C38" t="str">
        <f t="shared" ca="1" si="1"/>
        <v xml:space="preserve">[692 x 956] </v>
      </c>
    </row>
    <row r="39" spans="1:3" x14ac:dyDescent="0.25">
      <c r="A39">
        <f t="shared" ca="1" si="0"/>
        <v>580</v>
      </c>
      <c r="B39">
        <f t="shared" ca="1" si="0"/>
        <v>561</v>
      </c>
      <c r="C39" t="str">
        <f t="shared" ca="1" si="1"/>
        <v xml:space="preserve">[580 x 561] </v>
      </c>
    </row>
    <row r="40" spans="1:3" x14ac:dyDescent="0.25">
      <c r="A40">
        <f t="shared" ca="1" si="0"/>
        <v>650</v>
      </c>
      <c r="B40">
        <f t="shared" ca="1" si="0"/>
        <v>919</v>
      </c>
      <c r="C40" t="str">
        <f t="shared" ca="1" si="1"/>
        <v xml:space="preserve">[650 x 919] </v>
      </c>
    </row>
    <row r="41" spans="1:3" x14ac:dyDescent="0.25">
      <c r="A41">
        <f t="shared" ca="1" si="0"/>
        <v>516</v>
      </c>
      <c r="B41">
        <f t="shared" ca="1" si="0"/>
        <v>833</v>
      </c>
      <c r="C41" t="str">
        <f t="shared" ca="1" si="1"/>
        <v xml:space="preserve">[516 x 833] </v>
      </c>
    </row>
    <row r="42" spans="1:3" x14ac:dyDescent="0.25">
      <c r="A42">
        <f t="shared" ca="1" si="0"/>
        <v>938</v>
      </c>
      <c r="B42">
        <f t="shared" ca="1" si="0"/>
        <v>484</v>
      </c>
      <c r="C42" t="str">
        <f t="shared" ca="1" si="1"/>
        <v xml:space="preserve">[938 x 484] </v>
      </c>
    </row>
    <row r="43" spans="1:3" x14ac:dyDescent="0.25">
      <c r="A43">
        <f t="shared" ca="1" si="0"/>
        <v>697</v>
      </c>
      <c r="B43">
        <f t="shared" ca="1" si="0"/>
        <v>297</v>
      </c>
      <c r="C43" t="str">
        <f ca="1">CONCATENATE("[", A43, " x ",B43, "] ")</f>
        <v xml:space="preserve">[697 x 297] </v>
      </c>
    </row>
    <row r="44" spans="1:3" x14ac:dyDescent="0.25">
      <c r="A44">
        <f t="shared" ca="1" si="0"/>
        <v>500</v>
      </c>
      <c r="B44">
        <f t="shared" ca="1" si="0"/>
        <v>391</v>
      </c>
      <c r="C44" t="str">
        <f t="shared" ca="1" si="1"/>
        <v xml:space="preserve">[500 x 391] </v>
      </c>
    </row>
    <row r="45" spans="1:3" x14ac:dyDescent="0.25">
      <c r="A45">
        <f t="shared" ca="1" si="0"/>
        <v>351</v>
      </c>
      <c r="B45">
        <f t="shared" ca="1" si="0"/>
        <v>80</v>
      </c>
      <c r="C45" t="str">
        <f t="shared" ca="1" si="1"/>
        <v xml:space="preserve">[351 x 80] </v>
      </c>
    </row>
    <row r="46" spans="1:3" x14ac:dyDescent="0.25">
      <c r="A46">
        <f t="shared" ca="1" si="0"/>
        <v>39</v>
      </c>
      <c r="B46">
        <f t="shared" ca="1" si="0"/>
        <v>824</v>
      </c>
      <c r="C46" t="str">
        <f t="shared" ca="1" si="1"/>
        <v xml:space="preserve">[39 x 824] </v>
      </c>
    </row>
    <row r="47" spans="1:3" x14ac:dyDescent="0.25">
      <c r="A47">
        <f t="shared" ca="1" si="0"/>
        <v>853</v>
      </c>
      <c r="B47">
        <f t="shared" ca="1" si="0"/>
        <v>730</v>
      </c>
      <c r="C47" t="str">
        <f t="shared" ca="1" si="1"/>
        <v xml:space="preserve">[853 x 730] </v>
      </c>
    </row>
    <row r="48" spans="1:3" x14ac:dyDescent="0.25">
      <c r="A48">
        <f t="shared" ca="1" si="0"/>
        <v>118</v>
      </c>
      <c r="B48">
        <f t="shared" ca="1" si="0"/>
        <v>379</v>
      </c>
      <c r="C48" t="str">
        <f t="shared" ca="1" si="1"/>
        <v xml:space="preserve">[118 x 379] </v>
      </c>
    </row>
    <row r="49" spans="1:3" x14ac:dyDescent="0.25">
      <c r="A49">
        <f t="shared" ca="1" si="0"/>
        <v>272</v>
      </c>
      <c r="B49">
        <f t="shared" ca="1" si="0"/>
        <v>298</v>
      </c>
      <c r="C49" t="str">
        <f t="shared" ca="1" si="1"/>
        <v xml:space="preserve">[272 x 298] </v>
      </c>
    </row>
    <row r="50" spans="1:3" x14ac:dyDescent="0.25">
      <c r="A50">
        <f t="shared" ca="1" si="0"/>
        <v>354</v>
      </c>
      <c r="B50">
        <f t="shared" ca="1" si="0"/>
        <v>595</v>
      </c>
      <c r="C50" t="str">
        <f t="shared" ca="1" si="1"/>
        <v xml:space="preserve">[354 x 595] </v>
      </c>
    </row>
    <row r="51" spans="1:3" x14ac:dyDescent="0.25">
      <c r="A51">
        <f t="shared" ca="1" si="0"/>
        <v>784</v>
      </c>
      <c r="B51">
        <f t="shared" ca="1" si="0"/>
        <v>169</v>
      </c>
      <c r="C51" t="str">
        <f t="shared" ca="1" si="1"/>
        <v xml:space="preserve">[784 x 169] </v>
      </c>
    </row>
    <row r="52" spans="1:3" x14ac:dyDescent="0.25">
      <c r="A52">
        <f t="shared" ca="1" si="0"/>
        <v>242</v>
      </c>
      <c r="B52">
        <f t="shared" ca="1" si="0"/>
        <v>283</v>
      </c>
      <c r="C52" t="str">
        <f t="shared" ca="1" si="1"/>
        <v xml:space="preserve">[242 x 283] </v>
      </c>
    </row>
    <row r="53" spans="1:3" x14ac:dyDescent="0.25">
      <c r="A53">
        <f t="shared" ca="1" si="0"/>
        <v>119</v>
      </c>
      <c r="B53">
        <f t="shared" ca="1" si="0"/>
        <v>228</v>
      </c>
      <c r="C53" t="str">
        <f t="shared" ca="1" si="1"/>
        <v xml:space="preserve">[119 x 228] </v>
      </c>
    </row>
    <row r="54" spans="1:3" x14ac:dyDescent="0.25">
      <c r="A54">
        <f t="shared" ca="1" si="0"/>
        <v>337</v>
      </c>
      <c r="B54">
        <f t="shared" ca="1" si="0"/>
        <v>810</v>
      </c>
      <c r="C54" t="str">
        <f t="shared" ca="1" si="1"/>
        <v xml:space="preserve">[337 x 810] </v>
      </c>
    </row>
    <row r="55" spans="1:3" x14ac:dyDescent="0.25">
      <c r="A55">
        <f t="shared" ca="1" si="0"/>
        <v>742</v>
      </c>
      <c r="B55">
        <f t="shared" ca="1" si="0"/>
        <v>210</v>
      </c>
      <c r="C55" t="str">
        <f t="shared" ca="1" si="1"/>
        <v xml:space="preserve">[742 x 210] </v>
      </c>
    </row>
    <row r="56" spans="1:3" x14ac:dyDescent="0.25">
      <c r="A56">
        <f t="shared" ca="1" si="0"/>
        <v>739</v>
      </c>
      <c r="B56">
        <f t="shared" ca="1" si="0"/>
        <v>673</v>
      </c>
      <c r="C56" t="str">
        <f t="shared" ca="1" si="1"/>
        <v xml:space="preserve">[739 x 673] </v>
      </c>
    </row>
    <row r="57" spans="1:3" x14ac:dyDescent="0.25">
      <c r="A57">
        <f t="shared" ca="1" si="0"/>
        <v>872</v>
      </c>
      <c r="B57">
        <f t="shared" ca="1" si="0"/>
        <v>776</v>
      </c>
      <c r="C57" t="str">
        <f t="shared" ca="1" si="1"/>
        <v xml:space="preserve">[872 x 776] </v>
      </c>
    </row>
    <row r="58" spans="1:3" x14ac:dyDescent="0.25">
      <c r="A58">
        <f t="shared" ca="1" si="0"/>
        <v>651</v>
      </c>
      <c r="B58">
        <f t="shared" ca="1" si="0"/>
        <v>315</v>
      </c>
      <c r="C58" t="str">
        <f t="shared" ca="1" si="1"/>
        <v xml:space="preserve">[651 x 315] </v>
      </c>
    </row>
    <row r="59" spans="1:3" x14ac:dyDescent="0.25">
      <c r="A59">
        <f t="shared" ca="1" si="0"/>
        <v>840</v>
      </c>
      <c r="B59">
        <f t="shared" ca="1" si="0"/>
        <v>966</v>
      </c>
      <c r="C59" t="str">
        <f t="shared" ca="1" si="1"/>
        <v xml:space="preserve">[840 x 966] </v>
      </c>
    </row>
    <row r="60" spans="1:3" x14ac:dyDescent="0.25">
      <c r="A60">
        <f t="shared" ca="1" si="0"/>
        <v>917</v>
      </c>
      <c r="B60">
        <f t="shared" ca="1" si="0"/>
        <v>34</v>
      </c>
      <c r="C60" t="str">
        <f t="shared" ca="1" si="1"/>
        <v xml:space="preserve">[917 x 34] </v>
      </c>
    </row>
    <row r="61" spans="1:3" x14ac:dyDescent="0.25">
      <c r="A61">
        <f t="shared" ca="1" si="0"/>
        <v>695</v>
      </c>
      <c r="B61">
        <f t="shared" ca="1" si="0"/>
        <v>246</v>
      </c>
      <c r="C61" t="str">
        <f t="shared" ca="1" si="1"/>
        <v xml:space="preserve">[695 x 246] </v>
      </c>
    </row>
    <row r="62" spans="1:3" x14ac:dyDescent="0.25">
      <c r="A62">
        <f t="shared" ca="1" si="0"/>
        <v>777</v>
      </c>
      <c r="B62">
        <f t="shared" ca="1" si="0"/>
        <v>507</v>
      </c>
      <c r="C62" t="str">
        <f t="shared" ca="1" si="1"/>
        <v xml:space="preserve">[777 x 507] </v>
      </c>
    </row>
    <row r="63" spans="1:3" x14ac:dyDescent="0.25">
      <c r="A63">
        <f t="shared" ca="1" si="0"/>
        <v>173</v>
      </c>
      <c r="B63">
        <f t="shared" ca="1" si="0"/>
        <v>936</v>
      </c>
      <c r="C63" t="str">
        <f t="shared" ca="1" si="1"/>
        <v xml:space="preserve">[173 x 936] </v>
      </c>
    </row>
    <row r="64" spans="1:3" x14ac:dyDescent="0.25">
      <c r="A64">
        <f t="shared" ca="1" si="0"/>
        <v>43</v>
      </c>
      <c r="B64">
        <f t="shared" ca="1" si="0"/>
        <v>330</v>
      </c>
      <c r="C64" t="str">
        <f t="shared" ca="1" si="1"/>
        <v xml:space="preserve">[43 x 330] </v>
      </c>
    </row>
    <row r="65" spans="1:3" x14ac:dyDescent="0.25">
      <c r="A65">
        <f t="shared" ca="1" si="0"/>
        <v>201</v>
      </c>
      <c r="B65">
        <f t="shared" ca="1" si="0"/>
        <v>284</v>
      </c>
      <c r="C65" t="str">
        <f t="shared" ca="1" si="1"/>
        <v xml:space="preserve">[201 x 284] </v>
      </c>
    </row>
    <row r="66" spans="1:3" x14ac:dyDescent="0.25">
      <c r="A66">
        <f t="shared" ref="A66:B100" ca="1" si="2">RANDBETWEEN(1,999)</f>
        <v>528</v>
      </c>
      <c r="B66">
        <f t="shared" ca="1" si="2"/>
        <v>270</v>
      </c>
      <c r="C66" t="str">
        <f t="shared" ref="C66:C100" ca="1" si="3">CONCATENATE("[", A66, " x ",B66, "] ")</f>
        <v xml:space="preserve">[528 x 270] </v>
      </c>
    </row>
    <row r="67" spans="1:3" x14ac:dyDescent="0.25">
      <c r="A67">
        <f t="shared" ca="1" si="2"/>
        <v>191</v>
      </c>
      <c r="B67">
        <f t="shared" ca="1" si="2"/>
        <v>931</v>
      </c>
      <c r="C67" t="str">
        <f t="shared" ca="1" si="3"/>
        <v xml:space="preserve">[191 x 931] </v>
      </c>
    </row>
    <row r="68" spans="1:3" x14ac:dyDescent="0.25">
      <c r="A68">
        <f t="shared" ca="1" si="2"/>
        <v>529</v>
      </c>
      <c r="B68">
        <f t="shared" ca="1" si="2"/>
        <v>771</v>
      </c>
      <c r="C68" t="str">
        <f t="shared" ca="1" si="3"/>
        <v xml:space="preserve">[529 x 771] </v>
      </c>
    </row>
    <row r="69" spans="1:3" x14ac:dyDescent="0.25">
      <c r="A69">
        <f t="shared" ca="1" si="2"/>
        <v>723</v>
      </c>
      <c r="B69">
        <f t="shared" ca="1" si="2"/>
        <v>488</v>
      </c>
      <c r="C69" t="str">
        <f t="shared" ca="1" si="3"/>
        <v xml:space="preserve">[723 x 488] </v>
      </c>
    </row>
    <row r="70" spans="1:3" x14ac:dyDescent="0.25">
      <c r="A70">
        <f t="shared" ca="1" si="2"/>
        <v>677</v>
      </c>
      <c r="B70">
        <f t="shared" ca="1" si="2"/>
        <v>794</v>
      </c>
      <c r="C70" t="str">
        <f t="shared" ca="1" si="3"/>
        <v xml:space="preserve">[677 x 794] </v>
      </c>
    </row>
    <row r="71" spans="1:3" x14ac:dyDescent="0.25">
      <c r="A71">
        <f t="shared" ca="1" si="2"/>
        <v>540</v>
      </c>
      <c r="B71">
        <f t="shared" ca="1" si="2"/>
        <v>85</v>
      </c>
      <c r="C71" t="str">
        <f t="shared" ca="1" si="3"/>
        <v xml:space="preserve">[540 x 85] </v>
      </c>
    </row>
    <row r="72" spans="1:3" x14ac:dyDescent="0.25">
      <c r="A72">
        <f t="shared" ca="1" si="2"/>
        <v>220</v>
      </c>
      <c r="B72">
        <f t="shared" ca="1" si="2"/>
        <v>824</v>
      </c>
      <c r="C72" t="str">
        <f t="shared" ca="1" si="3"/>
        <v xml:space="preserve">[220 x 824] </v>
      </c>
    </row>
    <row r="73" spans="1:3" x14ac:dyDescent="0.25">
      <c r="A73">
        <f t="shared" ca="1" si="2"/>
        <v>833</v>
      </c>
      <c r="B73">
        <f t="shared" ca="1" si="2"/>
        <v>686</v>
      </c>
      <c r="C73" t="str">
        <f t="shared" ca="1" si="3"/>
        <v xml:space="preserve">[833 x 686] </v>
      </c>
    </row>
    <row r="74" spans="1:3" x14ac:dyDescent="0.25">
      <c r="A74">
        <f t="shared" ca="1" si="2"/>
        <v>95</v>
      </c>
      <c r="B74">
        <f t="shared" ca="1" si="2"/>
        <v>522</v>
      </c>
      <c r="C74" t="str">
        <f t="shared" ca="1" si="3"/>
        <v xml:space="preserve">[95 x 522] </v>
      </c>
    </row>
    <row r="75" spans="1:3" x14ac:dyDescent="0.25">
      <c r="A75">
        <f t="shared" ca="1" si="2"/>
        <v>687</v>
      </c>
      <c r="B75">
        <f t="shared" ca="1" si="2"/>
        <v>747</v>
      </c>
      <c r="C75" t="str">
        <f t="shared" ca="1" si="3"/>
        <v xml:space="preserve">[687 x 747] </v>
      </c>
    </row>
    <row r="76" spans="1:3" x14ac:dyDescent="0.25">
      <c r="A76">
        <f t="shared" ca="1" si="2"/>
        <v>999</v>
      </c>
      <c r="B76">
        <f t="shared" ca="1" si="2"/>
        <v>138</v>
      </c>
      <c r="C76" t="str">
        <f t="shared" ca="1" si="3"/>
        <v xml:space="preserve">[999 x 138] </v>
      </c>
    </row>
    <row r="77" spans="1:3" x14ac:dyDescent="0.25">
      <c r="A77">
        <f t="shared" ca="1" si="2"/>
        <v>779</v>
      </c>
      <c r="B77">
        <f t="shared" ca="1" si="2"/>
        <v>83</v>
      </c>
      <c r="C77" t="str">
        <f t="shared" ca="1" si="3"/>
        <v xml:space="preserve">[779 x 83] </v>
      </c>
    </row>
    <row r="78" spans="1:3" x14ac:dyDescent="0.25">
      <c r="A78">
        <f t="shared" ca="1" si="2"/>
        <v>808</v>
      </c>
      <c r="B78">
        <f t="shared" ca="1" si="2"/>
        <v>192</v>
      </c>
      <c r="C78" t="str">
        <f t="shared" ca="1" si="3"/>
        <v xml:space="preserve">[808 x 192] </v>
      </c>
    </row>
    <row r="79" spans="1:3" x14ac:dyDescent="0.25">
      <c r="A79">
        <f t="shared" ca="1" si="2"/>
        <v>117</v>
      </c>
      <c r="B79">
        <f t="shared" ca="1" si="2"/>
        <v>80</v>
      </c>
      <c r="C79" t="str">
        <f t="shared" ca="1" si="3"/>
        <v xml:space="preserve">[117 x 80] </v>
      </c>
    </row>
    <row r="80" spans="1:3" x14ac:dyDescent="0.25">
      <c r="A80">
        <f t="shared" ca="1" si="2"/>
        <v>114</v>
      </c>
      <c r="B80">
        <f t="shared" ca="1" si="2"/>
        <v>848</v>
      </c>
      <c r="C80" t="str">
        <f t="shared" ca="1" si="3"/>
        <v xml:space="preserve">[114 x 848] </v>
      </c>
    </row>
    <row r="81" spans="1:3" x14ac:dyDescent="0.25">
      <c r="A81">
        <f t="shared" ca="1" si="2"/>
        <v>527</v>
      </c>
      <c r="B81">
        <f t="shared" ca="1" si="2"/>
        <v>195</v>
      </c>
      <c r="C81" t="str">
        <f t="shared" ca="1" si="3"/>
        <v xml:space="preserve">[527 x 195] </v>
      </c>
    </row>
    <row r="82" spans="1:3" x14ac:dyDescent="0.25">
      <c r="A82">
        <f t="shared" ca="1" si="2"/>
        <v>945</v>
      </c>
      <c r="B82">
        <f t="shared" ca="1" si="2"/>
        <v>834</v>
      </c>
      <c r="C82" t="str">
        <f t="shared" ca="1" si="3"/>
        <v xml:space="preserve">[945 x 834] </v>
      </c>
    </row>
    <row r="83" spans="1:3" x14ac:dyDescent="0.25">
      <c r="A83">
        <f t="shared" ca="1" si="2"/>
        <v>461</v>
      </c>
      <c r="B83">
        <f t="shared" ca="1" si="2"/>
        <v>575</v>
      </c>
      <c r="C83" t="str">
        <f t="shared" ca="1" si="3"/>
        <v xml:space="preserve">[461 x 575] </v>
      </c>
    </row>
    <row r="84" spans="1:3" x14ac:dyDescent="0.25">
      <c r="A84">
        <f t="shared" ca="1" si="2"/>
        <v>659</v>
      </c>
      <c r="B84">
        <f t="shared" ca="1" si="2"/>
        <v>973</v>
      </c>
      <c r="C84" t="str">
        <f t="shared" ca="1" si="3"/>
        <v xml:space="preserve">[659 x 973] </v>
      </c>
    </row>
    <row r="85" spans="1:3" x14ac:dyDescent="0.25">
      <c r="A85">
        <f t="shared" ca="1" si="2"/>
        <v>414</v>
      </c>
      <c r="B85">
        <f t="shared" ca="1" si="2"/>
        <v>354</v>
      </c>
      <c r="C85" t="str">
        <f t="shared" ca="1" si="3"/>
        <v xml:space="preserve">[414 x 354] </v>
      </c>
    </row>
    <row r="86" spans="1:3" x14ac:dyDescent="0.25">
      <c r="A86">
        <f t="shared" ca="1" si="2"/>
        <v>102</v>
      </c>
      <c r="B86">
        <f t="shared" ca="1" si="2"/>
        <v>227</v>
      </c>
      <c r="C86" t="str">
        <f t="shared" ca="1" si="3"/>
        <v xml:space="preserve">[102 x 227] </v>
      </c>
    </row>
    <row r="87" spans="1:3" x14ac:dyDescent="0.25">
      <c r="A87">
        <f t="shared" ca="1" si="2"/>
        <v>804</v>
      </c>
      <c r="B87">
        <f t="shared" ca="1" si="2"/>
        <v>506</v>
      </c>
      <c r="C87" t="str">
        <f t="shared" ca="1" si="3"/>
        <v xml:space="preserve">[804 x 506] </v>
      </c>
    </row>
    <row r="88" spans="1:3" x14ac:dyDescent="0.25">
      <c r="A88">
        <f t="shared" ca="1" si="2"/>
        <v>665</v>
      </c>
      <c r="B88">
        <f t="shared" ca="1" si="2"/>
        <v>756</v>
      </c>
      <c r="C88" t="str">
        <f t="shared" ca="1" si="3"/>
        <v xml:space="preserve">[665 x 756] </v>
      </c>
    </row>
    <row r="89" spans="1:3" x14ac:dyDescent="0.25">
      <c r="A89">
        <f t="shared" ca="1" si="2"/>
        <v>483</v>
      </c>
      <c r="B89">
        <f t="shared" ca="1" si="2"/>
        <v>538</v>
      </c>
      <c r="C89" t="str">
        <f t="shared" ca="1" si="3"/>
        <v xml:space="preserve">[483 x 538] </v>
      </c>
    </row>
    <row r="90" spans="1:3" x14ac:dyDescent="0.25">
      <c r="A90">
        <f t="shared" ca="1" si="2"/>
        <v>318</v>
      </c>
      <c r="B90">
        <f t="shared" ca="1" si="2"/>
        <v>133</v>
      </c>
      <c r="C90" t="str">
        <f t="shared" ca="1" si="3"/>
        <v xml:space="preserve">[318 x 133] </v>
      </c>
    </row>
    <row r="91" spans="1:3" x14ac:dyDescent="0.25">
      <c r="A91">
        <f t="shared" ca="1" si="2"/>
        <v>707</v>
      </c>
      <c r="B91">
        <f t="shared" ca="1" si="2"/>
        <v>909</v>
      </c>
      <c r="C91" t="str">
        <f t="shared" ca="1" si="3"/>
        <v xml:space="preserve">[707 x 909] </v>
      </c>
    </row>
    <row r="92" spans="1:3" x14ac:dyDescent="0.25">
      <c r="A92">
        <f t="shared" ca="1" si="2"/>
        <v>990</v>
      </c>
      <c r="B92">
        <f t="shared" ca="1" si="2"/>
        <v>549</v>
      </c>
      <c r="C92" t="str">
        <f t="shared" ca="1" si="3"/>
        <v xml:space="preserve">[990 x 549] </v>
      </c>
    </row>
    <row r="93" spans="1:3" x14ac:dyDescent="0.25">
      <c r="A93">
        <f t="shared" ca="1" si="2"/>
        <v>897</v>
      </c>
      <c r="B93">
        <f t="shared" ca="1" si="2"/>
        <v>148</v>
      </c>
      <c r="C93" t="str">
        <f t="shared" ca="1" si="3"/>
        <v xml:space="preserve">[897 x 148] </v>
      </c>
    </row>
    <row r="94" spans="1:3" x14ac:dyDescent="0.25">
      <c r="A94">
        <f t="shared" ca="1" si="2"/>
        <v>703</v>
      </c>
      <c r="B94">
        <f t="shared" ca="1" si="2"/>
        <v>699</v>
      </c>
      <c r="C94" t="str">
        <f t="shared" ca="1" si="3"/>
        <v xml:space="preserve">[703 x 699] </v>
      </c>
    </row>
    <row r="95" spans="1:3" x14ac:dyDescent="0.25">
      <c r="A95">
        <f t="shared" ca="1" si="2"/>
        <v>995</v>
      </c>
      <c r="B95">
        <f t="shared" ca="1" si="2"/>
        <v>966</v>
      </c>
      <c r="C95" t="str">
        <f t="shared" ca="1" si="3"/>
        <v xml:space="preserve">[995 x 966] </v>
      </c>
    </row>
    <row r="96" spans="1:3" x14ac:dyDescent="0.25">
      <c r="A96">
        <f t="shared" ca="1" si="2"/>
        <v>80</v>
      </c>
      <c r="B96">
        <f t="shared" ca="1" si="2"/>
        <v>257</v>
      </c>
      <c r="C96" t="str">
        <f t="shared" ca="1" si="3"/>
        <v xml:space="preserve">[80 x 257] </v>
      </c>
    </row>
    <row r="97" spans="1:3" x14ac:dyDescent="0.25">
      <c r="A97">
        <f t="shared" ca="1" si="2"/>
        <v>47</v>
      </c>
      <c r="B97">
        <f t="shared" ca="1" si="2"/>
        <v>75</v>
      </c>
      <c r="C97" t="str">
        <f t="shared" ca="1" si="3"/>
        <v xml:space="preserve">[47 x 75] </v>
      </c>
    </row>
    <row r="98" spans="1:3" x14ac:dyDescent="0.25">
      <c r="A98">
        <f t="shared" ca="1" si="2"/>
        <v>119</v>
      </c>
      <c r="B98">
        <f t="shared" ca="1" si="2"/>
        <v>285</v>
      </c>
      <c r="C98" t="str">
        <f t="shared" ca="1" si="3"/>
        <v xml:space="preserve">[119 x 285] </v>
      </c>
    </row>
    <row r="99" spans="1:3" x14ac:dyDescent="0.25">
      <c r="A99">
        <f t="shared" ca="1" si="2"/>
        <v>768</v>
      </c>
      <c r="B99">
        <f t="shared" ca="1" si="2"/>
        <v>304</v>
      </c>
      <c r="C99" t="str">
        <f t="shared" ca="1" si="3"/>
        <v xml:space="preserve">[768 x 304] </v>
      </c>
    </row>
    <row r="100" spans="1:3" x14ac:dyDescent="0.25">
      <c r="A100">
        <f t="shared" ca="1" si="2"/>
        <v>884</v>
      </c>
      <c r="B100">
        <f t="shared" ca="1" si="2"/>
        <v>93</v>
      </c>
      <c r="C100" t="str">
        <f t="shared" ca="1" si="3"/>
        <v xml:space="preserve">[884 x 93]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Rectangles</vt:lpstr>
    </vt:vector>
  </TitlesOfParts>
  <Company>Software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Svetlin Nakov</dc:creator>
  <cp:lastModifiedBy>Svetlin Nakov</cp:lastModifiedBy>
  <dcterms:created xsi:type="dcterms:W3CDTF">2014-05-26T10:00:14Z</dcterms:created>
  <dcterms:modified xsi:type="dcterms:W3CDTF">2014-05-26T10:23:21Z</dcterms:modified>
</cp:coreProperties>
</file>