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3-05-25\23-05-25\2\"/>
    </mc:Choice>
  </mc:AlternateContent>
  <xr:revisionPtr revIDLastSave="0" documentId="8_{E15CBC7D-6413-4FF2-BF13-71264B23BA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'1'!$A$1:$A$74</c:f>
              <c:numCache>
                <c:formatCode>General</c:formatCode>
                <c:ptCount val="7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</c:numCache>
            </c:numRef>
          </c:xVal>
          <c:yVal>
            <c:numRef>
              <c:f>'1'!$B$1:$B$74</c:f>
              <c:numCache>
                <c:formatCode>General</c:formatCode>
                <c:ptCount val="74"/>
                <c:pt idx="0">
                  <c:v>624.5</c:v>
                </c:pt>
                <c:pt idx="1">
                  <c:v>989</c:v>
                </c:pt>
                <c:pt idx="2">
                  <c:v>1072</c:v>
                </c:pt>
                <c:pt idx="3">
                  <c:v>1078.5</c:v>
                </c:pt>
                <c:pt idx="4">
                  <c:v>979</c:v>
                </c:pt>
                <c:pt idx="5">
                  <c:v>1031.5</c:v>
                </c:pt>
                <c:pt idx="6">
                  <c:v>1203</c:v>
                </c:pt>
                <c:pt idx="7">
                  <c:v>1123</c:v>
                </c:pt>
                <c:pt idx="8">
                  <c:v>1125.5</c:v>
                </c:pt>
                <c:pt idx="9">
                  <c:v>983</c:v>
                </c:pt>
                <c:pt idx="10">
                  <c:v>1191</c:v>
                </c:pt>
                <c:pt idx="11">
                  <c:v>1142.5</c:v>
                </c:pt>
                <c:pt idx="12">
                  <c:v>1236</c:v>
                </c:pt>
                <c:pt idx="13">
                  <c:v>1271.5</c:v>
                </c:pt>
                <c:pt idx="14">
                  <c:v>1385.5</c:v>
                </c:pt>
                <c:pt idx="15">
                  <c:v>1471</c:v>
                </c:pt>
                <c:pt idx="16">
                  <c:v>1527.5</c:v>
                </c:pt>
                <c:pt idx="17">
                  <c:v>1546.5</c:v>
                </c:pt>
                <c:pt idx="18">
                  <c:v>1668</c:v>
                </c:pt>
                <c:pt idx="19">
                  <c:v>1814</c:v>
                </c:pt>
                <c:pt idx="20">
                  <c:v>1960</c:v>
                </c:pt>
                <c:pt idx="21">
                  <c:v>1828</c:v>
                </c:pt>
                <c:pt idx="22">
                  <c:v>2142</c:v>
                </c:pt>
                <c:pt idx="23">
                  <c:v>2127.5</c:v>
                </c:pt>
                <c:pt idx="24">
                  <c:v>2233.5</c:v>
                </c:pt>
                <c:pt idx="25">
                  <c:v>2416.5</c:v>
                </c:pt>
                <c:pt idx="26">
                  <c:v>2431.5</c:v>
                </c:pt>
                <c:pt idx="27">
                  <c:v>2751</c:v>
                </c:pt>
                <c:pt idx="28">
                  <c:v>2459</c:v>
                </c:pt>
                <c:pt idx="29">
                  <c:v>2723.5</c:v>
                </c:pt>
                <c:pt idx="30">
                  <c:v>2960.5</c:v>
                </c:pt>
                <c:pt idx="31">
                  <c:v>3081.5</c:v>
                </c:pt>
                <c:pt idx="32">
                  <c:v>3462</c:v>
                </c:pt>
                <c:pt idx="33">
                  <c:v>3396.5</c:v>
                </c:pt>
                <c:pt idx="34">
                  <c:v>3366.5</c:v>
                </c:pt>
                <c:pt idx="35">
                  <c:v>3019.5</c:v>
                </c:pt>
                <c:pt idx="36">
                  <c:v>2940.5</c:v>
                </c:pt>
                <c:pt idx="37">
                  <c:v>3355</c:v>
                </c:pt>
                <c:pt idx="38">
                  <c:v>3228</c:v>
                </c:pt>
                <c:pt idx="39">
                  <c:v>3082</c:v>
                </c:pt>
                <c:pt idx="40">
                  <c:v>2274.5</c:v>
                </c:pt>
                <c:pt idx="41">
                  <c:v>2453</c:v>
                </c:pt>
                <c:pt idx="42">
                  <c:v>1913</c:v>
                </c:pt>
                <c:pt idx="43">
                  <c:v>1556</c:v>
                </c:pt>
                <c:pt idx="44">
                  <c:v>1441</c:v>
                </c:pt>
                <c:pt idx="45">
                  <c:v>1249.5</c:v>
                </c:pt>
                <c:pt idx="46">
                  <c:v>1238.5</c:v>
                </c:pt>
                <c:pt idx="47">
                  <c:v>1206</c:v>
                </c:pt>
                <c:pt idx="48">
                  <c:v>1177.5</c:v>
                </c:pt>
                <c:pt idx="49">
                  <c:v>1156</c:v>
                </c:pt>
                <c:pt idx="50">
                  <c:v>1288</c:v>
                </c:pt>
                <c:pt idx="51">
                  <c:v>1172.5</c:v>
                </c:pt>
                <c:pt idx="52">
                  <c:v>1255</c:v>
                </c:pt>
                <c:pt idx="53">
                  <c:v>1134.5</c:v>
                </c:pt>
                <c:pt idx="54">
                  <c:v>1197</c:v>
                </c:pt>
                <c:pt idx="55">
                  <c:v>1240</c:v>
                </c:pt>
                <c:pt idx="56">
                  <c:v>931.5</c:v>
                </c:pt>
                <c:pt idx="57">
                  <c:v>1219.5</c:v>
                </c:pt>
                <c:pt idx="58">
                  <c:v>1012.5</c:v>
                </c:pt>
                <c:pt idx="59">
                  <c:v>1316.5</c:v>
                </c:pt>
                <c:pt idx="60">
                  <c:v>1173.5</c:v>
                </c:pt>
                <c:pt idx="61">
                  <c:v>1310.5</c:v>
                </c:pt>
                <c:pt idx="62">
                  <c:v>1048</c:v>
                </c:pt>
                <c:pt idx="63">
                  <c:v>1024</c:v>
                </c:pt>
                <c:pt idx="64">
                  <c:v>1229.5</c:v>
                </c:pt>
                <c:pt idx="65">
                  <c:v>1034.5</c:v>
                </c:pt>
                <c:pt idx="66">
                  <c:v>1273.5</c:v>
                </c:pt>
                <c:pt idx="67">
                  <c:v>1258.5</c:v>
                </c:pt>
                <c:pt idx="68">
                  <c:v>1277.5</c:v>
                </c:pt>
                <c:pt idx="69">
                  <c:v>1011.5</c:v>
                </c:pt>
                <c:pt idx="70">
                  <c:v>1216.5</c:v>
                </c:pt>
                <c:pt idx="71">
                  <c:v>1183</c:v>
                </c:pt>
                <c:pt idx="72">
                  <c:v>1193</c:v>
                </c:pt>
                <c:pt idx="73">
                  <c:v>1205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B-4DFE-9ED4-9251EE5C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0160"/>
        <c:axId val="94779584"/>
      </c:scatterChart>
      <c:valAx>
        <c:axId val="94780160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94779584"/>
        <c:crosses val="autoZero"/>
        <c:crossBetween val="midCat"/>
      </c:valAx>
      <c:valAx>
        <c:axId val="94779584"/>
        <c:scaling>
          <c:orientation val="minMax"/>
          <c:min val="500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9478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'1'!$A$1:$A$100</c:f>
              <c:numCache>
                <c:formatCode>General</c:formatCod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</c:numCache>
            </c:numRef>
          </c:xVal>
          <c:yVal>
            <c:numRef>
              <c:f>'1'!$C$1:$C$100</c:f>
              <c:numCache>
                <c:formatCode>General</c:formatCode>
                <c:ptCount val="100"/>
                <c:pt idx="0">
                  <c:v>2637.5</c:v>
                </c:pt>
                <c:pt idx="1">
                  <c:v>5268</c:v>
                </c:pt>
                <c:pt idx="2">
                  <c:v>5418</c:v>
                </c:pt>
                <c:pt idx="3">
                  <c:v>4945</c:v>
                </c:pt>
                <c:pt idx="4">
                  <c:v>5709.5</c:v>
                </c:pt>
                <c:pt idx="5">
                  <c:v>5596</c:v>
                </c:pt>
                <c:pt idx="6">
                  <c:v>5332.5</c:v>
                </c:pt>
                <c:pt idx="7">
                  <c:v>5676.5</c:v>
                </c:pt>
                <c:pt idx="8">
                  <c:v>5781</c:v>
                </c:pt>
                <c:pt idx="9">
                  <c:v>5621</c:v>
                </c:pt>
                <c:pt idx="10">
                  <c:v>5870</c:v>
                </c:pt>
                <c:pt idx="11">
                  <c:v>6093</c:v>
                </c:pt>
                <c:pt idx="12">
                  <c:v>6298</c:v>
                </c:pt>
                <c:pt idx="13">
                  <c:v>6594</c:v>
                </c:pt>
                <c:pt idx="14">
                  <c:v>6620</c:v>
                </c:pt>
                <c:pt idx="15">
                  <c:v>6632.5</c:v>
                </c:pt>
                <c:pt idx="16">
                  <c:v>6848.5</c:v>
                </c:pt>
                <c:pt idx="17">
                  <c:v>7059</c:v>
                </c:pt>
                <c:pt idx="18">
                  <c:v>7132.5</c:v>
                </c:pt>
                <c:pt idx="19">
                  <c:v>7258.5</c:v>
                </c:pt>
                <c:pt idx="20">
                  <c:v>7307.5</c:v>
                </c:pt>
                <c:pt idx="21">
                  <c:v>7508.5</c:v>
                </c:pt>
                <c:pt idx="22">
                  <c:v>7931</c:v>
                </c:pt>
                <c:pt idx="23">
                  <c:v>8036.5</c:v>
                </c:pt>
                <c:pt idx="24">
                  <c:v>7476.5</c:v>
                </c:pt>
                <c:pt idx="25">
                  <c:v>8373.5</c:v>
                </c:pt>
                <c:pt idx="26">
                  <c:v>7730</c:v>
                </c:pt>
                <c:pt idx="27">
                  <c:v>8642.5</c:v>
                </c:pt>
                <c:pt idx="28">
                  <c:v>8802.5</c:v>
                </c:pt>
                <c:pt idx="29">
                  <c:v>9056.5</c:v>
                </c:pt>
                <c:pt idx="30">
                  <c:v>9190.5</c:v>
                </c:pt>
                <c:pt idx="31">
                  <c:v>8897.5</c:v>
                </c:pt>
                <c:pt idx="32">
                  <c:v>9219.5</c:v>
                </c:pt>
                <c:pt idx="33">
                  <c:v>9468</c:v>
                </c:pt>
                <c:pt idx="34">
                  <c:v>9406.5</c:v>
                </c:pt>
                <c:pt idx="35">
                  <c:v>9619.5</c:v>
                </c:pt>
                <c:pt idx="36">
                  <c:v>9837</c:v>
                </c:pt>
                <c:pt idx="37">
                  <c:v>9943</c:v>
                </c:pt>
                <c:pt idx="38">
                  <c:v>9401.5</c:v>
                </c:pt>
                <c:pt idx="39">
                  <c:v>9129</c:v>
                </c:pt>
                <c:pt idx="40">
                  <c:v>9826.5</c:v>
                </c:pt>
                <c:pt idx="41">
                  <c:v>9807.5</c:v>
                </c:pt>
                <c:pt idx="42">
                  <c:v>8996.5</c:v>
                </c:pt>
                <c:pt idx="43">
                  <c:v>9520</c:v>
                </c:pt>
                <c:pt idx="44">
                  <c:v>9524</c:v>
                </c:pt>
                <c:pt idx="45">
                  <c:v>8511.5</c:v>
                </c:pt>
                <c:pt idx="46">
                  <c:v>9520</c:v>
                </c:pt>
                <c:pt idx="47">
                  <c:v>9248</c:v>
                </c:pt>
                <c:pt idx="48">
                  <c:v>9224</c:v>
                </c:pt>
                <c:pt idx="49">
                  <c:v>8480.5</c:v>
                </c:pt>
                <c:pt idx="50">
                  <c:v>8181</c:v>
                </c:pt>
                <c:pt idx="51">
                  <c:v>7618.5</c:v>
                </c:pt>
                <c:pt idx="52">
                  <c:v>6686</c:v>
                </c:pt>
                <c:pt idx="53">
                  <c:v>6879.5</c:v>
                </c:pt>
                <c:pt idx="54">
                  <c:v>6419</c:v>
                </c:pt>
                <c:pt idx="55">
                  <c:v>6310.5</c:v>
                </c:pt>
                <c:pt idx="56">
                  <c:v>6346</c:v>
                </c:pt>
                <c:pt idx="57">
                  <c:v>5681.5</c:v>
                </c:pt>
                <c:pt idx="58">
                  <c:v>5891.5</c:v>
                </c:pt>
                <c:pt idx="59">
                  <c:v>5457</c:v>
                </c:pt>
                <c:pt idx="60">
                  <c:v>5938</c:v>
                </c:pt>
                <c:pt idx="61">
                  <c:v>5637.5</c:v>
                </c:pt>
                <c:pt idx="62">
                  <c:v>6242</c:v>
                </c:pt>
                <c:pt idx="63">
                  <c:v>5962.5</c:v>
                </c:pt>
                <c:pt idx="64">
                  <c:v>5958.5</c:v>
                </c:pt>
                <c:pt idx="65">
                  <c:v>6298.5</c:v>
                </c:pt>
                <c:pt idx="66">
                  <c:v>5931.5</c:v>
                </c:pt>
                <c:pt idx="67">
                  <c:v>5728</c:v>
                </c:pt>
                <c:pt idx="68">
                  <c:v>5714.5</c:v>
                </c:pt>
                <c:pt idx="69">
                  <c:v>5719.5</c:v>
                </c:pt>
                <c:pt idx="70">
                  <c:v>6052.5</c:v>
                </c:pt>
                <c:pt idx="71">
                  <c:v>5934</c:v>
                </c:pt>
                <c:pt idx="72">
                  <c:v>6179.5</c:v>
                </c:pt>
                <c:pt idx="73">
                  <c:v>5867.5</c:v>
                </c:pt>
                <c:pt idx="74">
                  <c:v>5417.5</c:v>
                </c:pt>
                <c:pt idx="75">
                  <c:v>5836.5</c:v>
                </c:pt>
                <c:pt idx="76">
                  <c:v>6314</c:v>
                </c:pt>
                <c:pt idx="77">
                  <c:v>5992.5</c:v>
                </c:pt>
                <c:pt idx="78">
                  <c:v>5157.5</c:v>
                </c:pt>
                <c:pt idx="79">
                  <c:v>5565.5</c:v>
                </c:pt>
                <c:pt idx="80">
                  <c:v>5514.5</c:v>
                </c:pt>
                <c:pt idx="81">
                  <c:v>5444</c:v>
                </c:pt>
                <c:pt idx="82">
                  <c:v>5734.5</c:v>
                </c:pt>
                <c:pt idx="83">
                  <c:v>5706.5</c:v>
                </c:pt>
                <c:pt idx="84">
                  <c:v>5627</c:v>
                </c:pt>
                <c:pt idx="85">
                  <c:v>5761</c:v>
                </c:pt>
                <c:pt idx="86">
                  <c:v>6061</c:v>
                </c:pt>
                <c:pt idx="87">
                  <c:v>5978.5</c:v>
                </c:pt>
                <c:pt idx="88">
                  <c:v>5372.5</c:v>
                </c:pt>
                <c:pt idx="89">
                  <c:v>5123</c:v>
                </c:pt>
                <c:pt idx="90">
                  <c:v>6055</c:v>
                </c:pt>
                <c:pt idx="91">
                  <c:v>5501.5</c:v>
                </c:pt>
                <c:pt idx="92">
                  <c:v>5764</c:v>
                </c:pt>
                <c:pt idx="93">
                  <c:v>5342.5</c:v>
                </c:pt>
                <c:pt idx="94">
                  <c:v>5834.5</c:v>
                </c:pt>
                <c:pt idx="95">
                  <c:v>5594</c:v>
                </c:pt>
                <c:pt idx="96">
                  <c:v>5364</c:v>
                </c:pt>
                <c:pt idx="97">
                  <c:v>5377</c:v>
                </c:pt>
                <c:pt idx="98">
                  <c:v>5488</c:v>
                </c:pt>
                <c:pt idx="99">
                  <c:v>5898.5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4-48A3-B92B-C04A3588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04063"/>
        <c:axId val="949612383"/>
      </c:scatterChart>
      <c:valAx>
        <c:axId val="9496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612383"/>
        <c:crosses val="autoZero"/>
        <c:crossBetween val="midCat"/>
      </c:valAx>
      <c:valAx>
        <c:axId val="94961238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604063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8</xdr:row>
      <xdr:rowOff>9525</xdr:rowOff>
    </xdr:from>
    <xdr:to>
      <xdr:col>19</xdr:col>
      <xdr:colOff>190499</xdr:colOff>
      <xdr:row>36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38</xdr:row>
      <xdr:rowOff>0</xdr:rowOff>
    </xdr:from>
    <xdr:to>
      <xdr:col>18</xdr:col>
      <xdr:colOff>276225</xdr:colOff>
      <xdr:row>62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F35FCCE-58D6-43A0-A370-0B4B2299B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topLeftCell="A34" workbookViewId="0">
      <selection activeCell="U53" sqref="U53"/>
    </sheetView>
  </sheetViews>
  <sheetFormatPr defaultRowHeight="15" x14ac:dyDescent="0.25"/>
  <sheetData>
    <row r="1" spans="1:3" x14ac:dyDescent="0.25">
      <c r="A1">
        <v>0.25</v>
      </c>
      <c r="B1">
        <v>624.5</v>
      </c>
      <c r="C1">
        <v>2637.5</v>
      </c>
    </row>
    <row r="2" spans="1:3" x14ac:dyDescent="0.25">
      <c r="A2">
        <v>0.5</v>
      </c>
      <c r="B2">
        <v>989</v>
      </c>
      <c r="C2">
        <v>5268</v>
      </c>
    </row>
    <row r="3" spans="1:3" x14ac:dyDescent="0.25">
      <c r="A3">
        <v>0.75</v>
      </c>
      <c r="B3">
        <v>1072</v>
      </c>
      <c r="C3">
        <v>5418</v>
      </c>
    </row>
    <row r="4" spans="1:3" x14ac:dyDescent="0.25">
      <c r="A4">
        <v>1</v>
      </c>
      <c r="B4">
        <v>1078.5</v>
      </c>
      <c r="C4">
        <v>4945</v>
      </c>
    </row>
    <row r="5" spans="1:3" x14ac:dyDescent="0.25">
      <c r="A5">
        <v>1.25</v>
      </c>
      <c r="B5">
        <v>979</v>
      </c>
      <c r="C5">
        <v>5709.5</v>
      </c>
    </row>
    <row r="6" spans="1:3" x14ac:dyDescent="0.25">
      <c r="A6">
        <v>1.5</v>
      </c>
      <c r="B6">
        <v>1031.5</v>
      </c>
      <c r="C6">
        <v>5596</v>
      </c>
    </row>
    <row r="7" spans="1:3" x14ac:dyDescent="0.25">
      <c r="A7">
        <v>1.75</v>
      </c>
      <c r="B7">
        <v>1203</v>
      </c>
      <c r="C7">
        <v>5332.5</v>
      </c>
    </row>
    <row r="8" spans="1:3" x14ac:dyDescent="0.25">
      <c r="A8">
        <v>2</v>
      </c>
      <c r="B8">
        <v>1123</v>
      </c>
      <c r="C8">
        <v>5676.5</v>
      </c>
    </row>
    <row r="9" spans="1:3" x14ac:dyDescent="0.25">
      <c r="A9">
        <v>2.25</v>
      </c>
      <c r="B9">
        <v>1125.5</v>
      </c>
      <c r="C9">
        <v>5781</v>
      </c>
    </row>
    <row r="10" spans="1:3" x14ac:dyDescent="0.25">
      <c r="A10">
        <v>2.5</v>
      </c>
      <c r="B10">
        <v>983</v>
      </c>
      <c r="C10">
        <v>5621</v>
      </c>
    </row>
    <row r="11" spans="1:3" x14ac:dyDescent="0.25">
      <c r="A11">
        <v>2.75</v>
      </c>
      <c r="B11">
        <v>1191</v>
      </c>
      <c r="C11">
        <v>5870</v>
      </c>
    </row>
    <row r="12" spans="1:3" x14ac:dyDescent="0.25">
      <c r="A12">
        <v>3</v>
      </c>
      <c r="B12">
        <v>1142.5</v>
      </c>
      <c r="C12">
        <v>6093</v>
      </c>
    </row>
    <row r="13" spans="1:3" x14ac:dyDescent="0.25">
      <c r="A13">
        <v>3.25</v>
      </c>
      <c r="B13">
        <v>1236</v>
      </c>
      <c r="C13">
        <v>6298</v>
      </c>
    </row>
    <row r="14" spans="1:3" x14ac:dyDescent="0.25">
      <c r="A14">
        <v>3.5</v>
      </c>
      <c r="B14">
        <v>1271.5</v>
      </c>
      <c r="C14">
        <v>6594</v>
      </c>
    </row>
    <row r="15" spans="1:3" x14ac:dyDescent="0.25">
      <c r="A15">
        <v>3.75</v>
      </c>
      <c r="B15">
        <v>1385.5</v>
      </c>
      <c r="C15">
        <v>6620</v>
      </c>
    </row>
    <row r="16" spans="1:3" x14ac:dyDescent="0.25">
      <c r="A16">
        <v>4</v>
      </c>
      <c r="B16">
        <v>1471</v>
      </c>
      <c r="C16">
        <v>6632.5</v>
      </c>
    </row>
    <row r="17" spans="1:3" x14ac:dyDescent="0.25">
      <c r="A17">
        <v>4.25</v>
      </c>
      <c r="B17">
        <v>1527.5</v>
      </c>
      <c r="C17">
        <v>6848.5</v>
      </c>
    </row>
    <row r="18" spans="1:3" x14ac:dyDescent="0.25">
      <c r="A18">
        <v>4.5</v>
      </c>
      <c r="B18">
        <v>1546.5</v>
      </c>
      <c r="C18">
        <v>7059</v>
      </c>
    </row>
    <row r="19" spans="1:3" x14ac:dyDescent="0.25">
      <c r="A19">
        <v>4.75</v>
      </c>
      <c r="B19">
        <v>1668</v>
      </c>
      <c r="C19">
        <v>7132.5</v>
      </c>
    </row>
    <row r="20" spans="1:3" x14ac:dyDescent="0.25">
      <c r="A20">
        <v>5</v>
      </c>
      <c r="B20">
        <v>1814</v>
      </c>
      <c r="C20">
        <v>7258.5</v>
      </c>
    </row>
    <row r="21" spans="1:3" x14ac:dyDescent="0.25">
      <c r="A21">
        <v>5.25</v>
      </c>
      <c r="B21">
        <v>1960</v>
      </c>
      <c r="C21">
        <v>7307.5</v>
      </c>
    </row>
    <row r="22" spans="1:3" x14ac:dyDescent="0.25">
      <c r="A22">
        <v>5.5</v>
      </c>
      <c r="B22">
        <v>1828</v>
      </c>
      <c r="C22">
        <v>7508.5</v>
      </c>
    </row>
    <row r="23" spans="1:3" x14ac:dyDescent="0.25">
      <c r="A23">
        <v>5.75</v>
      </c>
      <c r="B23">
        <v>2142</v>
      </c>
      <c r="C23">
        <v>7931</v>
      </c>
    </row>
    <row r="24" spans="1:3" x14ac:dyDescent="0.25">
      <c r="A24">
        <v>6</v>
      </c>
      <c r="B24">
        <v>2127.5</v>
      </c>
      <c r="C24">
        <v>8036.5</v>
      </c>
    </row>
    <row r="25" spans="1:3" x14ac:dyDescent="0.25">
      <c r="A25">
        <v>6.25</v>
      </c>
      <c r="B25">
        <v>2233.5</v>
      </c>
      <c r="C25">
        <v>7476.5</v>
      </c>
    </row>
    <row r="26" spans="1:3" x14ac:dyDescent="0.25">
      <c r="A26">
        <v>6.5</v>
      </c>
      <c r="B26">
        <v>2416.5</v>
      </c>
      <c r="C26">
        <v>8373.5</v>
      </c>
    </row>
    <row r="27" spans="1:3" x14ac:dyDescent="0.25">
      <c r="A27">
        <v>6.75</v>
      </c>
      <c r="B27">
        <v>2431.5</v>
      </c>
      <c r="C27">
        <v>7730</v>
      </c>
    </row>
    <row r="28" spans="1:3" x14ac:dyDescent="0.25">
      <c r="A28">
        <v>7</v>
      </c>
      <c r="B28">
        <v>2751</v>
      </c>
      <c r="C28">
        <v>8642.5</v>
      </c>
    </row>
    <row r="29" spans="1:3" x14ac:dyDescent="0.25">
      <c r="A29">
        <v>7.25</v>
      </c>
      <c r="B29">
        <v>2459</v>
      </c>
      <c r="C29">
        <v>8802.5</v>
      </c>
    </row>
    <row r="30" spans="1:3" x14ac:dyDescent="0.25">
      <c r="A30">
        <v>7.5</v>
      </c>
      <c r="B30">
        <v>2723.5</v>
      </c>
      <c r="C30">
        <v>9056.5</v>
      </c>
    </row>
    <row r="31" spans="1:3" x14ac:dyDescent="0.25">
      <c r="A31">
        <v>7.75</v>
      </c>
      <c r="B31">
        <v>2960.5</v>
      </c>
      <c r="C31">
        <v>9190.5</v>
      </c>
    </row>
    <row r="32" spans="1:3" x14ac:dyDescent="0.25">
      <c r="A32">
        <v>8</v>
      </c>
      <c r="B32">
        <v>3081.5</v>
      </c>
      <c r="C32">
        <v>8897.5</v>
      </c>
    </row>
    <row r="33" spans="1:3" x14ac:dyDescent="0.25">
      <c r="A33">
        <v>8.25</v>
      </c>
      <c r="B33">
        <v>3462</v>
      </c>
      <c r="C33">
        <v>9219.5</v>
      </c>
    </row>
    <row r="34" spans="1:3" x14ac:dyDescent="0.25">
      <c r="A34">
        <v>8.5</v>
      </c>
      <c r="B34">
        <v>3396.5</v>
      </c>
      <c r="C34">
        <v>9468</v>
      </c>
    </row>
    <row r="35" spans="1:3" x14ac:dyDescent="0.25">
      <c r="A35">
        <v>8.75</v>
      </c>
      <c r="B35">
        <v>3366.5</v>
      </c>
      <c r="C35">
        <v>9406.5</v>
      </c>
    </row>
    <row r="36" spans="1:3" x14ac:dyDescent="0.25">
      <c r="A36">
        <v>9</v>
      </c>
      <c r="B36">
        <v>3019.5</v>
      </c>
      <c r="C36">
        <v>9619.5</v>
      </c>
    </row>
    <row r="37" spans="1:3" x14ac:dyDescent="0.25">
      <c r="A37">
        <v>9.25</v>
      </c>
      <c r="B37">
        <v>2940.5</v>
      </c>
      <c r="C37">
        <v>9837</v>
      </c>
    </row>
    <row r="38" spans="1:3" x14ac:dyDescent="0.25">
      <c r="A38">
        <v>9.5</v>
      </c>
      <c r="B38">
        <v>3355</v>
      </c>
      <c r="C38">
        <v>9943</v>
      </c>
    </row>
    <row r="39" spans="1:3" x14ac:dyDescent="0.25">
      <c r="A39">
        <v>9.75</v>
      </c>
      <c r="B39">
        <v>3228</v>
      </c>
      <c r="C39">
        <v>9401.5</v>
      </c>
    </row>
    <row r="40" spans="1:3" x14ac:dyDescent="0.25">
      <c r="A40">
        <v>10</v>
      </c>
      <c r="B40">
        <v>3082</v>
      </c>
      <c r="C40">
        <v>9129</v>
      </c>
    </row>
    <row r="41" spans="1:3" x14ac:dyDescent="0.25">
      <c r="A41">
        <v>10.25</v>
      </c>
      <c r="B41">
        <v>2274.5</v>
      </c>
      <c r="C41">
        <v>9826.5</v>
      </c>
    </row>
    <row r="42" spans="1:3" x14ac:dyDescent="0.25">
      <c r="A42">
        <v>10.5</v>
      </c>
      <c r="B42">
        <v>2453</v>
      </c>
      <c r="C42">
        <v>9807.5</v>
      </c>
    </row>
    <row r="43" spans="1:3" x14ac:dyDescent="0.25">
      <c r="A43">
        <v>10.75</v>
      </c>
      <c r="B43">
        <v>1913</v>
      </c>
      <c r="C43">
        <v>8996.5</v>
      </c>
    </row>
    <row r="44" spans="1:3" x14ac:dyDescent="0.25">
      <c r="A44">
        <v>11</v>
      </c>
      <c r="B44">
        <v>1556</v>
      </c>
      <c r="C44">
        <v>9520</v>
      </c>
    </row>
    <row r="45" spans="1:3" x14ac:dyDescent="0.25">
      <c r="A45">
        <v>11.25</v>
      </c>
      <c r="B45">
        <v>1441</v>
      </c>
      <c r="C45">
        <v>9524</v>
      </c>
    </row>
    <row r="46" spans="1:3" x14ac:dyDescent="0.25">
      <c r="A46">
        <v>11.5</v>
      </c>
      <c r="B46">
        <v>1249.5</v>
      </c>
      <c r="C46">
        <v>8511.5</v>
      </c>
    </row>
    <row r="47" spans="1:3" x14ac:dyDescent="0.25">
      <c r="A47">
        <v>11.75</v>
      </c>
      <c r="B47">
        <v>1238.5</v>
      </c>
      <c r="C47">
        <v>9520</v>
      </c>
    </row>
    <row r="48" spans="1:3" x14ac:dyDescent="0.25">
      <c r="A48">
        <v>12</v>
      </c>
      <c r="B48">
        <v>1206</v>
      </c>
      <c r="C48">
        <v>9248</v>
      </c>
    </row>
    <row r="49" spans="1:3" x14ac:dyDescent="0.25">
      <c r="A49">
        <v>12.25</v>
      </c>
      <c r="B49">
        <v>1177.5</v>
      </c>
      <c r="C49">
        <v>9224</v>
      </c>
    </row>
    <row r="50" spans="1:3" x14ac:dyDescent="0.25">
      <c r="A50">
        <v>12.5</v>
      </c>
      <c r="B50">
        <v>1156</v>
      </c>
      <c r="C50">
        <v>8480.5</v>
      </c>
    </row>
    <row r="51" spans="1:3" x14ac:dyDescent="0.25">
      <c r="A51">
        <v>12.75</v>
      </c>
      <c r="B51">
        <v>1288</v>
      </c>
      <c r="C51">
        <v>8181</v>
      </c>
    </row>
    <row r="52" spans="1:3" x14ac:dyDescent="0.25">
      <c r="A52">
        <v>13</v>
      </c>
      <c r="B52">
        <v>1172.5</v>
      </c>
      <c r="C52">
        <v>7618.5</v>
      </c>
    </row>
    <row r="53" spans="1:3" x14ac:dyDescent="0.25">
      <c r="A53">
        <v>13.25</v>
      </c>
      <c r="B53">
        <v>1255</v>
      </c>
      <c r="C53">
        <v>6686</v>
      </c>
    </row>
    <row r="54" spans="1:3" x14ac:dyDescent="0.25">
      <c r="A54">
        <v>13.5</v>
      </c>
      <c r="B54">
        <v>1134.5</v>
      </c>
      <c r="C54">
        <v>6879.5</v>
      </c>
    </row>
    <row r="55" spans="1:3" x14ac:dyDescent="0.25">
      <c r="A55">
        <v>13.75</v>
      </c>
      <c r="B55">
        <v>1197</v>
      </c>
      <c r="C55">
        <v>6419</v>
      </c>
    </row>
    <row r="56" spans="1:3" x14ac:dyDescent="0.25">
      <c r="A56">
        <v>14</v>
      </c>
      <c r="B56">
        <v>1240</v>
      </c>
      <c r="C56">
        <v>6310.5</v>
      </c>
    </row>
    <row r="57" spans="1:3" x14ac:dyDescent="0.25">
      <c r="A57">
        <v>14.25</v>
      </c>
      <c r="B57">
        <v>931.5</v>
      </c>
      <c r="C57">
        <v>6346</v>
      </c>
    </row>
    <row r="58" spans="1:3" x14ac:dyDescent="0.25">
      <c r="A58">
        <v>14.5</v>
      </c>
      <c r="B58">
        <v>1219.5</v>
      </c>
      <c r="C58">
        <v>5681.5</v>
      </c>
    </row>
    <row r="59" spans="1:3" x14ac:dyDescent="0.25">
      <c r="A59">
        <v>14.75</v>
      </c>
      <c r="B59">
        <v>1012.5</v>
      </c>
      <c r="C59">
        <v>5891.5</v>
      </c>
    </row>
    <row r="60" spans="1:3" x14ac:dyDescent="0.25">
      <c r="A60">
        <v>15</v>
      </c>
      <c r="B60">
        <v>1316.5</v>
      </c>
      <c r="C60">
        <v>5457</v>
      </c>
    </row>
    <row r="61" spans="1:3" x14ac:dyDescent="0.25">
      <c r="A61">
        <v>15.25</v>
      </c>
      <c r="B61">
        <v>1173.5</v>
      </c>
      <c r="C61">
        <v>5938</v>
      </c>
    </row>
    <row r="62" spans="1:3" x14ac:dyDescent="0.25">
      <c r="A62">
        <v>15.5</v>
      </c>
      <c r="B62">
        <v>1310.5</v>
      </c>
      <c r="C62">
        <v>5637.5</v>
      </c>
    </row>
    <row r="63" spans="1:3" x14ac:dyDescent="0.25">
      <c r="A63">
        <v>15.75</v>
      </c>
      <c r="B63">
        <v>1048</v>
      </c>
      <c r="C63">
        <v>6242</v>
      </c>
    </row>
    <row r="64" spans="1:3" x14ac:dyDescent="0.25">
      <c r="A64">
        <v>16</v>
      </c>
      <c r="B64">
        <v>1024</v>
      </c>
      <c r="C64">
        <v>5962.5</v>
      </c>
    </row>
    <row r="65" spans="1:3" x14ac:dyDescent="0.25">
      <c r="A65">
        <v>16.25</v>
      </c>
      <c r="B65">
        <v>1229.5</v>
      </c>
      <c r="C65">
        <v>5958.5</v>
      </c>
    </row>
    <row r="66" spans="1:3" x14ac:dyDescent="0.25">
      <c r="A66">
        <v>16.5</v>
      </c>
      <c r="B66">
        <v>1034.5</v>
      </c>
      <c r="C66">
        <v>6298.5</v>
      </c>
    </row>
    <row r="67" spans="1:3" x14ac:dyDescent="0.25">
      <c r="A67">
        <v>16.75</v>
      </c>
      <c r="B67">
        <v>1273.5</v>
      </c>
      <c r="C67">
        <v>5931.5</v>
      </c>
    </row>
    <row r="68" spans="1:3" x14ac:dyDescent="0.25">
      <c r="A68">
        <v>17</v>
      </c>
      <c r="B68">
        <v>1258.5</v>
      </c>
      <c r="C68">
        <v>5728</v>
      </c>
    </row>
    <row r="69" spans="1:3" x14ac:dyDescent="0.25">
      <c r="A69">
        <v>17.25</v>
      </c>
      <c r="B69">
        <v>1277.5</v>
      </c>
      <c r="C69">
        <v>5714.5</v>
      </c>
    </row>
    <row r="70" spans="1:3" x14ac:dyDescent="0.25">
      <c r="A70">
        <v>17.5</v>
      </c>
      <c r="B70">
        <v>1011.5</v>
      </c>
      <c r="C70">
        <v>5719.5</v>
      </c>
    </row>
    <row r="71" spans="1:3" x14ac:dyDescent="0.25">
      <c r="A71">
        <v>17.75</v>
      </c>
      <c r="B71">
        <v>1216.5</v>
      </c>
      <c r="C71">
        <v>6052.5</v>
      </c>
    </row>
    <row r="72" spans="1:3" x14ac:dyDescent="0.25">
      <c r="A72">
        <v>18</v>
      </c>
      <c r="B72">
        <v>1183</v>
      </c>
      <c r="C72">
        <v>5934</v>
      </c>
    </row>
    <row r="73" spans="1:3" x14ac:dyDescent="0.25">
      <c r="A73">
        <v>18.25</v>
      </c>
      <c r="B73">
        <v>1193</v>
      </c>
      <c r="C73">
        <v>6179.5</v>
      </c>
    </row>
    <row r="74" spans="1:3" x14ac:dyDescent="0.25">
      <c r="A74">
        <v>18.5</v>
      </c>
      <c r="B74">
        <v>1205</v>
      </c>
      <c r="C74">
        <v>5867.5</v>
      </c>
    </row>
    <row r="75" spans="1:3" x14ac:dyDescent="0.25">
      <c r="C75">
        <v>5417.5</v>
      </c>
    </row>
    <row r="76" spans="1:3" x14ac:dyDescent="0.25">
      <c r="C76">
        <v>5836.5</v>
      </c>
    </row>
    <row r="77" spans="1:3" x14ac:dyDescent="0.25">
      <c r="C77">
        <v>6314</v>
      </c>
    </row>
    <row r="78" spans="1:3" x14ac:dyDescent="0.25">
      <c r="C78">
        <v>5992.5</v>
      </c>
    </row>
    <row r="79" spans="1:3" x14ac:dyDescent="0.25">
      <c r="C79">
        <v>5157.5</v>
      </c>
    </row>
    <row r="80" spans="1:3" x14ac:dyDescent="0.25">
      <c r="C80">
        <v>5565.5</v>
      </c>
    </row>
    <row r="81" spans="3:3" x14ac:dyDescent="0.25">
      <c r="C81">
        <v>5514.5</v>
      </c>
    </row>
    <row r="82" spans="3:3" x14ac:dyDescent="0.25">
      <c r="C82">
        <v>5444</v>
      </c>
    </row>
    <row r="83" spans="3:3" x14ac:dyDescent="0.25">
      <c r="C83">
        <v>5734.5</v>
      </c>
    </row>
    <row r="84" spans="3:3" x14ac:dyDescent="0.25">
      <c r="C84">
        <v>5706.5</v>
      </c>
    </row>
    <row r="85" spans="3:3" x14ac:dyDescent="0.25">
      <c r="C85">
        <v>5627</v>
      </c>
    </row>
    <row r="86" spans="3:3" x14ac:dyDescent="0.25">
      <c r="C86">
        <v>5761</v>
      </c>
    </row>
    <row r="87" spans="3:3" x14ac:dyDescent="0.25">
      <c r="C87">
        <v>6061</v>
      </c>
    </row>
    <row r="88" spans="3:3" x14ac:dyDescent="0.25">
      <c r="C88">
        <v>5978.5</v>
      </c>
    </row>
    <row r="89" spans="3:3" x14ac:dyDescent="0.25">
      <c r="C89">
        <v>5372.5</v>
      </c>
    </row>
    <row r="90" spans="3:3" x14ac:dyDescent="0.25">
      <c r="C90">
        <v>5123</v>
      </c>
    </row>
    <row r="91" spans="3:3" x14ac:dyDescent="0.25">
      <c r="C91">
        <v>6055</v>
      </c>
    </row>
    <row r="92" spans="3:3" x14ac:dyDescent="0.25">
      <c r="C92">
        <v>5501.5</v>
      </c>
    </row>
    <row r="93" spans="3:3" x14ac:dyDescent="0.25">
      <c r="C93">
        <v>5764</v>
      </c>
    </row>
    <row r="94" spans="3:3" x14ac:dyDescent="0.25">
      <c r="C94">
        <v>5342.5</v>
      </c>
    </row>
    <row r="95" spans="3:3" x14ac:dyDescent="0.25">
      <c r="C95">
        <v>5834.5</v>
      </c>
    </row>
    <row r="96" spans="3:3" x14ac:dyDescent="0.25">
      <c r="C96">
        <v>5594</v>
      </c>
    </row>
    <row r="97" spans="3:3" x14ac:dyDescent="0.25">
      <c r="C97">
        <v>5364</v>
      </c>
    </row>
    <row r="98" spans="3:3" x14ac:dyDescent="0.25">
      <c r="C98">
        <v>5377</v>
      </c>
    </row>
    <row r="99" spans="3:3" x14ac:dyDescent="0.25">
      <c r="C99">
        <v>5488</v>
      </c>
    </row>
    <row r="100" spans="3:3" x14ac:dyDescent="0.25">
      <c r="C100">
        <v>5898.5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Вуколов Артем Владимирович</cp:lastModifiedBy>
  <dcterms:created xsi:type="dcterms:W3CDTF">2012-11-22T22:45:32Z</dcterms:created>
  <dcterms:modified xsi:type="dcterms:W3CDTF">2025-05-26T06:33:55Z</dcterms:modified>
</cp:coreProperties>
</file>