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Егор\OneDrive\Рабочий стол\всякий мусор\"/>
    </mc:Choice>
  </mc:AlternateContent>
  <xr:revisionPtr revIDLastSave="0" documentId="8_{735FF11B-52B7-4A41-A714-A3B47807CAEE}" xr6:coauthVersionLast="47" xr6:coauthVersionMax="47" xr10:uidLastSave="{00000000-0000-0000-0000-000000000000}"/>
  <bookViews>
    <workbookView xWindow="-108" yWindow="-108" windowWidth="23256" windowHeight="12456" xr2:uid="{57517730-21E6-48DA-B976-74904A2F283B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<sst xmlns="http://schemas.openxmlformats.org/spreadsheetml/2006/main" count="2" uniqueCount="2">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</sst>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Лист1!$A$2:$A$12</c:f>
              <c:numCache>
                <c:formatCode>0.00</c:formatCode>
                <c:ptCount val="11"/>
                <c:pt idx="0" formatCode="General">
                  <c:v>2</c:v>
                </c:pt>
                <c:pt idx="1">
                  <c:v>2.2000000000000002</c:v>
                </c:pt>
                <c:pt idx="2" formatCode="General">
                  <c:v>2.4</c:v>
                </c:pt>
                <c:pt idx="3">
                  <c:v>2.6</c:v>
                </c:pt>
                <c:pt idx="4" formatCode="General">
                  <c:v>2.8</c:v>
                </c:pt>
                <c:pt idx="5">
                  <c:v>3</c:v>
                </c:pt>
                <c:pt idx="6" formatCode="General">
                  <c:v>3.2</c:v>
                </c:pt>
                <c:pt idx="7">
                  <c:v>3.4</c:v>
                </c:pt>
                <c:pt idx="8" formatCode="General">
                  <c:v>3.6</c:v>
                </c:pt>
                <c:pt idx="9">
                  <c:v>3.8</c:v>
                </c:pt>
                <c:pt idx="10" formatCode="General">
                  <c:v>4</c:v>
                </c:pt>
              </c:numCache>
            </c:numRef>
          </c:xVal>
          <c:yVal>
            <c:numRef>
              <c:f>Лист1!$B$2:$B$12</c:f>
              <c:numCache>
                <c:formatCode>General</c:formatCode>
                <c:ptCount val="11"/>
                <c:pt idx="0">
                  <c:v>-1.772589</c:v>
                </c:pt>
                <c:pt idx="1">
                  <c:v>-1.5538289999999999</c:v>
                </c:pt>
                <c:pt idx="2">
                  <c:v>-1.3018749999999999</c:v>
                </c:pt>
                <c:pt idx="3">
                  <c:v>-1.022046</c:v>
                </c:pt>
                <c:pt idx="4">
                  <c:v>-0.71847799999999995</c:v>
                </c:pt>
                <c:pt idx="5">
                  <c:v>-0.39444899999999999</c:v>
                </c:pt>
                <c:pt idx="6">
                  <c:v>-5.2602999999999997E-2</c:v>
                </c:pt>
                <c:pt idx="7">
                  <c:v>0.304898</c:v>
                </c:pt>
                <c:pt idx="8">
                  <c:v>0.67626500000000001</c:v>
                </c:pt>
                <c:pt idx="9">
                  <c:v>1.0599959999999999</c:v>
                </c:pt>
                <c:pt idx="10">
                  <c:v>1.454823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F3-407B-B26B-A1C88E8580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237544"/>
        <c:axId val="594235384"/>
      </c:scatterChart>
      <c:valAx>
        <c:axId val="594237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4235384"/>
        <c:crosses val="autoZero"/>
        <c:crossBetween val="midCat"/>
      </c:valAx>
      <c:valAx>
        <c:axId val="59423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4237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236220</xdr:colOff>
      <xdr:row>0</xdr:row>
      <xdr:rowOff>137160</xdr:rowOff>
    </xdr:from>
    <xdr:to>
      <xdr:col>14</xdr:col>
      <xdr:colOff>0</xdr:colOff>
      <xdr:row>26</xdr:row>
      <xdr:rowOff>99060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229671E-4528-83FE-59DE-BC81332A9D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8AB94-A5E3-4479-8D62-5DA477758840}">
  <dimension ref="A1:B12"/>
  <sheetViews>
    <sheetView tabSelected="1" workbookViewId="0">
      <selection activeCell="A2" sqref="A2:B12"/>
    </sheetView>
  </sheetViews>
  <sheetFormatPr defaultRowHeight="14.4" x14ac:dyDescent="0.3"/>
  <cols>
    <col min="2" max="2" width="13.77734375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</v>
      </c>
      <c r="B2">
        <v>-1.772589</v>
      </c>
    </row>
    <row r="3" spans="1:2" x14ac:dyDescent="0.3">
      <c r="A3" s="1">
        <v>2.2000000000000002</v>
      </c>
      <c r="B3">
        <v>-1.5538289999999999</v>
      </c>
    </row>
    <row r="4" spans="1:2" x14ac:dyDescent="0.3">
      <c r="A4">
        <v>2.4</v>
      </c>
      <c r="B4">
        <v>-1.3018749999999999</v>
      </c>
    </row>
    <row r="5" spans="1:2" x14ac:dyDescent="0.3">
      <c r="A5" s="1">
        <v>2.6</v>
      </c>
      <c r="B5">
        <v>-1.022046</v>
      </c>
    </row>
    <row r="6" spans="1:2" x14ac:dyDescent="0.3">
      <c r="A6">
        <v>2.8</v>
      </c>
      <c r="B6">
        <v>-0.71847799999999995</v>
      </c>
    </row>
    <row r="7" spans="1:2" x14ac:dyDescent="0.3">
      <c r="A7" s="1">
        <v>3</v>
      </c>
      <c r="B7">
        <v>-0.39444899999999999</v>
      </c>
    </row>
    <row r="8" spans="1:2" x14ac:dyDescent="0.3">
      <c r="A8">
        <v>3.2</v>
      </c>
      <c r="B8">
        <v>-5.2602999999999997E-2</v>
      </c>
    </row>
    <row r="9" spans="1:2" x14ac:dyDescent="0.3">
      <c r="A9" s="1">
        <v>3.4</v>
      </c>
      <c r="B9">
        <v>0.304898</v>
      </c>
    </row>
    <row r="10" spans="1:2" x14ac:dyDescent="0.3">
      <c r="A10">
        <v>3.6</v>
      </c>
      <c r="B10">
        <v>0.67626500000000001</v>
      </c>
    </row>
    <row r="11" spans="1:2" x14ac:dyDescent="0.3">
      <c r="A11" s="1">
        <v>3.8</v>
      </c>
      <c r="B11">
        <v>1.0599959999999999</v>
      </c>
    </row>
    <row r="12" spans="1:2" x14ac:dyDescent="0.3">
      <c r="A12">
        <v>4</v>
      </c>
      <c r="B12">
        <v>1.454823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Георгий С</dc:creator>
  <cp:lastModifiedBy>Георгий С</cp:lastModifiedBy>
  <dcterms:created xsi:type="dcterms:W3CDTF">2024-11-22T16:12:16Z</dcterms:created>
  <dcterms:modified xsi:type="dcterms:W3CDTF">2024-11-22T16:31:42Z</dcterms:modified>
</cp:coreProperties>
</file>