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rav\Desktop\Курсач\"/>
    </mc:Choice>
  </mc:AlternateContent>
  <xr:revisionPtr revIDLastSave="0" documentId="13_ncr:1_{F789CDAF-27A1-4618-80A0-08FE7B59E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<sst xmlns="http://schemas.openxmlformats.org/spreadsheetml/2006/main" count="2" uniqueCount="2">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</sst>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6.0120240480960002E-4</c:v>
                </c:pt>
                <c:pt idx="2">
                  <c:v>1.2024048096192E-3</c:v>
                </c:pt>
                <c:pt idx="3">
                  <c:v>1.8036072144288001E-3</c:v>
                </c:pt>
                <c:pt idx="4">
                  <c:v>2.4048096192384001E-3</c:v>
                </c:pt>
                <c:pt idx="5">
                  <c:v>3.0060120240479999E-3</c:v>
                </c:pt>
                <c:pt idx="6">
                  <c:v>3.6072144288576999E-3</c:v>
                </c:pt>
                <c:pt idx="7">
                  <c:v>4.2084168336672997E-3</c:v>
                </c:pt>
                <c:pt idx="8">
                  <c:v>4.8096192384768999E-3</c:v>
                </c:pt>
                <c:pt idx="9">
                  <c:v>5.4108216432865001E-3</c:v>
                </c:pt>
                <c:pt idx="10">
                  <c:v>6.0120240480961004E-3</c:v>
                </c:pt>
                <c:pt idx="11">
                  <c:v>6.6132264529058004E-3</c:v>
                </c:pt>
                <c:pt idx="12">
                  <c:v>7.2144288577153997E-3</c:v>
                </c:pt>
                <c:pt idx="13">
                  <c:v>7.815631262525E-3</c:v>
                </c:pt>
                <c:pt idx="14">
                  <c:v>8.4168336673345993E-3</c:v>
                </c:pt>
                <c:pt idx="15">
                  <c:v>9.0180360721442004E-3</c:v>
                </c:pt>
                <c:pt idx="16">
                  <c:v>9.6192384769539004E-3</c:v>
                </c:pt>
                <c:pt idx="17">
                  <c:v>1.02204408817635E-2</c:v>
                </c:pt>
                <c:pt idx="18">
                  <c:v>1.0821643286573099E-2</c:v>
                </c:pt>
                <c:pt idx="19">
                  <c:v>1.14228456913827E-2</c:v>
                </c:pt>
                <c:pt idx="20">
                  <c:v>1.20240480961923E-2</c:v>
                </c:pt>
                <c:pt idx="21">
                  <c:v>1.2625250501002E-2</c:v>
                </c:pt>
                <c:pt idx="22">
                  <c:v>1.3226452905811601E-2</c:v>
                </c:pt>
                <c:pt idx="23">
                  <c:v>1.38276553106212E-2</c:v>
                </c:pt>
                <c:pt idx="24">
                  <c:v>1.4428857715430799E-2</c:v>
                </c:pt>
                <c:pt idx="25">
                  <c:v>1.5030060120240401E-2</c:v>
                </c:pt>
                <c:pt idx="26">
                  <c:v>1.5631262525050101E-2</c:v>
                </c:pt>
                <c:pt idx="27">
                  <c:v>1.6232464929859702E-2</c:v>
                </c:pt>
                <c:pt idx="28">
                  <c:v>1.6833667334669299E-2</c:v>
                </c:pt>
                <c:pt idx="29">
                  <c:v>1.74348697394789E-2</c:v>
                </c:pt>
                <c:pt idx="30">
                  <c:v>1.8036072144288502E-2</c:v>
                </c:pt>
                <c:pt idx="31">
                  <c:v>1.8637274549098099E-2</c:v>
                </c:pt>
                <c:pt idx="32">
                  <c:v>1.9238476953907801E-2</c:v>
                </c:pt>
                <c:pt idx="33">
                  <c:v>1.9839679358717398E-2</c:v>
                </c:pt>
                <c:pt idx="34">
                  <c:v>2.0440881763527E-2</c:v>
                </c:pt>
                <c:pt idx="35">
                  <c:v>2.1042084168336601E-2</c:v>
                </c:pt>
                <c:pt idx="36">
                  <c:v>2.1643286573146198E-2</c:v>
                </c:pt>
                <c:pt idx="37">
                  <c:v>2.22444889779559E-2</c:v>
                </c:pt>
                <c:pt idx="38">
                  <c:v>2.2845691382765501E-2</c:v>
                </c:pt>
                <c:pt idx="39">
                  <c:v>2.3446893787575099E-2</c:v>
                </c:pt>
                <c:pt idx="40">
                  <c:v>2.40480961923847E-2</c:v>
                </c:pt>
                <c:pt idx="41">
                  <c:v>2.4649298597194301E-2</c:v>
                </c:pt>
                <c:pt idx="42">
                  <c:v>2.5250501002003999E-2</c:v>
                </c:pt>
                <c:pt idx="43">
                  <c:v>2.58517034068136E-2</c:v>
                </c:pt>
                <c:pt idx="44">
                  <c:v>2.6452905811623201E-2</c:v>
                </c:pt>
                <c:pt idx="45">
                  <c:v>2.7054108216432799E-2</c:v>
                </c:pt>
                <c:pt idx="46">
                  <c:v>2.76553106212424E-2</c:v>
                </c:pt>
                <c:pt idx="47">
                  <c:v>2.8256513026052098E-2</c:v>
                </c:pt>
                <c:pt idx="48">
                  <c:v>2.88577154308617E-2</c:v>
                </c:pt>
                <c:pt idx="49">
                  <c:v>2.9458917835671301E-2</c:v>
                </c:pt>
                <c:pt idx="50">
                  <c:v>3.0060120240480898E-2</c:v>
                </c:pt>
                <c:pt idx="51">
                  <c:v>3.0661322645290499E-2</c:v>
                </c:pt>
                <c:pt idx="52">
                  <c:v>3.1262525050100201E-2</c:v>
                </c:pt>
                <c:pt idx="53">
                  <c:v>3.1863727454909799E-2</c:v>
                </c:pt>
                <c:pt idx="54">
                  <c:v>3.2464929859719403E-2</c:v>
                </c:pt>
                <c:pt idx="55">
                  <c:v>3.3066132264529001E-2</c:v>
                </c:pt>
                <c:pt idx="56">
                  <c:v>3.3667334669338599E-2</c:v>
                </c:pt>
                <c:pt idx="57">
                  <c:v>3.4268537074148203E-2</c:v>
                </c:pt>
                <c:pt idx="58">
                  <c:v>3.4869739478957898E-2</c:v>
                </c:pt>
                <c:pt idx="59">
                  <c:v>3.5470941883767503E-2</c:v>
                </c:pt>
                <c:pt idx="60">
                  <c:v>3.60721442885771E-2</c:v>
                </c:pt>
                <c:pt idx="61">
                  <c:v>3.6673346693386698E-2</c:v>
                </c:pt>
                <c:pt idx="62">
                  <c:v>3.7274549098196302E-2</c:v>
                </c:pt>
                <c:pt idx="63">
                  <c:v>3.7875751503005997E-2</c:v>
                </c:pt>
                <c:pt idx="64">
                  <c:v>3.8476953907815602E-2</c:v>
                </c:pt>
                <c:pt idx="65">
                  <c:v>3.9078156312625199E-2</c:v>
                </c:pt>
                <c:pt idx="66">
                  <c:v>3.9679358717434797E-2</c:v>
                </c:pt>
                <c:pt idx="67">
                  <c:v>4.0280561122244402E-2</c:v>
                </c:pt>
                <c:pt idx="68">
                  <c:v>4.0881763527054103E-2</c:v>
                </c:pt>
                <c:pt idx="69">
                  <c:v>4.1482965931863701E-2</c:v>
                </c:pt>
                <c:pt idx="70">
                  <c:v>4.2084168336673299E-2</c:v>
                </c:pt>
                <c:pt idx="71">
                  <c:v>4.2685370741482903E-2</c:v>
                </c:pt>
                <c:pt idx="72">
                  <c:v>4.3286573146292501E-2</c:v>
                </c:pt>
                <c:pt idx="73">
                  <c:v>4.3887775551102202E-2</c:v>
                </c:pt>
                <c:pt idx="74">
                  <c:v>4.44889779559118E-2</c:v>
                </c:pt>
                <c:pt idx="75">
                  <c:v>4.5090180360721398E-2</c:v>
                </c:pt>
                <c:pt idx="76">
                  <c:v>4.5691382765531002E-2</c:v>
                </c:pt>
                <c:pt idx="77">
                  <c:v>4.62925851703406E-2</c:v>
                </c:pt>
                <c:pt idx="78">
                  <c:v>4.6893787575150302E-2</c:v>
                </c:pt>
                <c:pt idx="79">
                  <c:v>4.7494989979959899E-2</c:v>
                </c:pt>
                <c:pt idx="80">
                  <c:v>4.8096192384769497E-2</c:v>
                </c:pt>
                <c:pt idx="81">
                  <c:v>4.8697394789579102E-2</c:v>
                </c:pt>
                <c:pt idx="82">
                  <c:v>4.9298597194388699E-2</c:v>
                </c:pt>
                <c:pt idx="83">
                  <c:v>4.9899799599198297E-2</c:v>
                </c:pt>
                <c:pt idx="84">
                  <c:v>5.0501002004007998E-2</c:v>
                </c:pt>
                <c:pt idx="85">
                  <c:v>5.1102204408817603E-2</c:v>
                </c:pt>
                <c:pt idx="86">
                  <c:v>5.1703406813627201E-2</c:v>
                </c:pt>
                <c:pt idx="87">
                  <c:v>5.2304609218436798E-2</c:v>
                </c:pt>
                <c:pt idx="88">
                  <c:v>5.2905811623246403E-2</c:v>
                </c:pt>
                <c:pt idx="89">
                  <c:v>5.3507014028056098E-2</c:v>
                </c:pt>
                <c:pt idx="90">
                  <c:v>5.4108216432865702E-2</c:v>
                </c:pt>
                <c:pt idx="91">
                  <c:v>5.47094188376753E-2</c:v>
                </c:pt>
                <c:pt idx="92">
                  <c:v>5.5310621242484898E-2</c:v>
                </c:pt>
                <c:pt idx="93">
                  <c:v>5.5911823647294502E-2</c:v>
                </c:pt>
                <c:pt idx="94">
                  <c:v>5.6513026052104197E-2</c:v>
                </c:pt>
                <c:pt idx="95">
                  <c:v>5.7114228456913801E-2</c:v>
                </c:pt>
                <c:pt idx="96">
                  <c:v>5.7715430861723399E-2</c:v>
                </c:pt>
                <c:pt idx="97">
                  <c:v>5.8316633266532997E-2</c:v>
                </c:pt>
                <c:pt idx="98">
                  <c:v>5.8917835671342601E-2</c:v>
                </c:pt>
                <c:pt idx="99">
                  <c:v>5.9519038076152303E-2</c:v>
                </c:pt>
                <c:pt idx="100">
                  <c:v>6.0120240480961901E-2</c:v>
                </c:pt>
                <c:pt idx="101">
                  <c:v>6.0721442885771498E-2</c:v>
                </c:pt>
                <c:pt idx="102">
                  <c:v>6.1322645290581103E-2</c:v>
                </c:pt>
                <c:pt idx="103">
                  <c:v>6.19238476953907E-2</c:v>
                </c:pt>
                <c:pt idx="104">
                  <c:v>6.2525050100200402E-2</c:v>
                </c:pt>
                <c:pt idx="105">
                  <c:v>6.312625250501E-2</c:v>
                </c:pt>
                <c:pt idx="106">
                  <c:v>6.3727454909819597E-2</c:v>
                </c:pt>
                <c:pt idx="107">
                  <c:v>6.4328657314629195E-2</c:v>
                </c:pt>
                <c:pt idx="108">
                  <c:v>6.4929859719438807E-2</c:v>
                </c:pt>
                <c:pt idx="109">
                  <c:v>6.5531062124248404E-2</c:v>
                </c:pt>
                <c:pt idx="110">
                  <c:v>6.6132264529058099E-2</c:v>
                </c:pt>
                <c:pt idx="111">
                  <c:v>6.6733466933867697E-2</c:v>
                </c:pt>
                <c:pt idx="112">
                  <c:v>6.7334669338677294E-2</c:v>
                </c:pt>
                <c:pt idx="113">
                  <c:v>6.7935871743486906E-2</c:v>
                </c:pt>
                <c:pt idx="114">
                  <c:v>6.8537074148296503E-2</c:v>
                </c:pt>
                <c:pt idx="115">
                  <c:v>6.9138276553106198E-2</c:v>
                </c:pt>
                <c:pt idx="116">
                  <c:v>6.9739478957915796E-2</c:v>
                </c:pt>
                <c:pt idx="117">
                  <c:v>7.0340681362725394E-2</c:v>
                </c:pt>
                <c:pt idx="118">
                  <c:v>7.0941883767535005E-2</c:v>
                </c:pt>
                <c:pt idx="119">
                  <c:v>7.1543086172344603E-2</c:v>
                </c:pt>
                <c:pt idx="120">
                  <c:v>7.2144288577154297E-2</c:v>
                </c:pt>
                <c:pt idx="121">
                  <c:v>7.2745490981963895E-2</c:v>
                </c:pt>
                <c:pt idx="122">
                  <c:v>7.3346693386773507E-2</c:v>
                </c:pt>
                <c:pt idx="123">
                  <c:v>7.3947895791583104E-2</c:v>
                </c:pt>
                <c:pt idx="124">
                  <c:v>7.4549098196392702E-2</c:v>
                </c:pt>
                <c:pt idx="125">
                  <c:v>7.5150300601202397E-2</c:v>
                </c:pt>
                <c:pt idx="126">
                  <c:v>7.5751503006011994E-2</c:v>
                </c:pt>
                <c:pt idx="127">
                  <c:v>7.6352705410821606E-2</c:v>
                </c:pt>
                <c:pt idx="128">
                  <c:v>7.6953907815631203E-2</c:v>
                </c:pt>
                <c:pt idx="129">
                  <c:v>7.7555110220440801E-2</c:v>
                </c:pt>
                <c:pt idx="130">
                  <c:v>7.8156312625250496E-2</c:v>
                </c:pt>
                <c:pt idx="131">
                  <c:v>7.8757515030060093E-2</c:v>
                </c:pt>
                <c:pt idx="132">
                  <c:v>7.9358717434869705E-2</c:v>
                </c:pt>
                <c:pt idx="133">
                  <c:v>7.9959919839679303E-2</c:v>
                </c:pt>
                <c:pt idx="134">
                  <c:v>8.05611222444889E-2</c:v>
                </c:pt>
                <c:pt idx="135">
                  <c:v>8.1162324649298595E-2</c:v>
                </c:pt>
                <c:pt idx="136">
                  <c:v>8.1763527054108207E-2</c:v>
                </c:pt>
                <c:pt idx="137">
                  <c:v>8.2364729458917804E-2</c:v>
                </c:pt>
                <c:pt idx="138">
                  <c:v>8.2965931863727402E-2</c:v>
                </c:pt>
                <c:pt idx="139">
                  <c:v>8.3567134268536999E-2</c:v>
                </c:pt>
                <c:pt idx="140">
                  <c:v>8.4168336673346694E-2</c:v>
                </c:pt>
                <c:pt idx="141">
                  <c:v>8.4769539078156306E-2</c:v>
                </c:pt>
                <c:pt idx="142">
                  <c:v>8.5370741482965903E-2</c:v>
                </c:pt>
                <c:pt idx="143">
                  <c:v>8.5971943887775501E-2</c:v>
                </c:pt>
                <c:pt idx="144">
                  <c:v>8.6573146292585099E-2</c:v>
                </c:pt>
                <c:pt idx="145">
                  <c:v>8.7174348697394696E-2</c:v>
                </c:pt>
                <c:pt idx="146">
                  <c:v>8.7775551102204405E-2</c:v>
                </c:pt>
                <c:pt idx="147">
                  <c:v>8.8376753507014003E-2</c:v>
                </c:pt>
                <c:pt idx="148">
                  <c:v>8.89779559118236E-2</c:v>
                </c:pt>
                <c:pt idx="149">
                  <c:v>8.9579158316633198E-2</c:v>
                </c:pt>
                <c:pt idx="150">
                  <c:v>9.0180360721442795E-2</c:v>
                </c:pt>
                <c:pt idx="151">
                  <c:v>9.0781563126252504E-2</c:v>
                </c:pt>
                <c:pt idx="152">
                  <c:v>9.1382765531062102E-2</c:v>
                </c:pt>
                <c:pt idx="153">
                  <c:v>9.1983967935871699E-2</c:v>
                </c:pt>
                <c:pt idx="154">
                  <c:v>9.2585170340681297E-2</c:v>
                </c:pt>
                <c:pt idx="155">
                  <c:v>9.3186372745490895E-2</c:v>
                </c:pt>
                <c:pt idx="156">
                  <c:v>9.3787575150300603E-2</c:v>
                </c:pt>
                <c:pt idx="157">
                  <c:v>9.4388777555110201E-2</c:v>
                </c:pt>
                <c:pt idx="158">
                  <c:v>9.4989979959919799E-2</c:v>
                </c:pt>
                <c:pt idx="159">
                  <c:v>9.5591182364729396E-2</c:v>
                </c:pt>
                <c:pt idx="160">
                  <c:v>9.6192384769538994E-2</c:v>
                </c:pt>
                <c:pt idx="161">
                  <c:v>9.6793587174348605E-2</c:v>
                </c:pt>
                <c:pt idx="162">
                  <c:v>9.73947895791583E-2</c:v>
                </c:pt>
                <c:pt idx="163">
                  <c:v>9.7995991983967898E-2</c:v>
                </c:pt>
                <c:pt idx="164">
                  <c:v>9.8597194388777495E-2</c:v>
                </c:pt>
                <c:pt idx="165">
                  <c:v>9.9198396793587107E-2</c:v>
                </c:pt>
                <c:pt idx="166">
                  <c:v>9.9799599198396705E-2</c:v>
                </c:pt>
                <c:pt idx="167">
                  <c:v>0.1004008016032064</c:v>
                </c:pt>
                <c:pt idx="168">
                  <c:v>0.101002004008016</c:v>
                </c:pt>
                <c:pt idx="169">
                  <c:v>0.10160320641282559</c:v>
                </c:pt>
                <c:pt idx="170">
                  <c:v>0.10220440881763521</c:v>
                </c:pt>
                <c:pt idx="171">
                  <c:v>0.1028056112224448</c:v>
                </c:pt>
                <c:pt idx="172">
                  <c:v>0.1034068136272545</c:v>
                </c:pt>
                <c:pt idx="173">
                  <c:v>0.1040080160320641</c:v>
                </c:pt>
                <c:pt idx="174">
                  <c:v>0.10460921843687369</c:v>
                </c:pt>
                <c:pt idx="175">
                  <c:v>0.10521042084168331</c:v>
                </c:pt>
                <c:pt idx="176">
                  <c:v>0.1058116232464929</c:v>
                </c:pt>
                <c:pt idx="177">
                  <c:v>0.1064128256513026</c:v>
                </c:pt>
                <c:pt idx="178">
                  <c:v>0.1070140280561122</c:v>
                </c:pt>
                <c:pt idx="179">
                  <c:v>0.10761523046092181</c:v>
                </c:pt>
                <c:pt idx="180">
                  <c:v>0.1082164328657314</c:v>
                </c:pt>
                <c:pt idx="181">
                  <c:v>0.108817635270541</c:v>
                </c:pt>
                <c:pt idx="182">
                  <c:v>0.1094188376753507</c:v>
                </c:pt>
                <c:pt idx="183">
                  <c:v>0.11002004008016029</c:v>
                </c:pt>
                <c:pt idx="184">
                  <c:v>0.11062124248496991</c:v>
                </c:pt>
                <c:pt idx="185">
                  <c:v>0.1112224448897795</c:v>
                </c:pt>
                <c:pt idx="186">
                  <c:v>0.1118236472945891</c:v>
                </c:pt>
                <c:pt idx="187">
                  <c:v>0.1124248496993988</c:v>
                </c:pt>
                <c:pt idx="188">
                  <c:v>0.11302605210420839</c:v>
                </c:pt>
                <c:pt idx="189">
                  <c:v>0.11362725450901801</c:v>
                </c:pt>
                <c:pt idx="190">
                  <c:v>0.1142284569138276</c:v>
                </c:pt>
                <c:pt idx="191">
                  <c:v>0.1148296593186372</c:v>
                </c:pt>
                <c:pt idx="192">
                  <c:v>0.1154308617234468</c:v>
                </c:pt>
                <c:pt idx="193">
                  <c:v>0.11603206412825651</c:v>
                </c:pt>
                <c:pt idx="194">
                  <c:v>0.1166332665330661</c:v>
                </c:pt>
                <c:pt idx="195">
                  <c:v>0.1172344689378757</c:v>
                </c:pt>
                <c:pt idx="196">
                  <c:v>0.1178356713426853</c:v>
                </c:pt>
                <c:pt idx="197">
                  <c:v>0.1184368737474949</c:v>
                </c:pt>
                <c:pt idx="198">
                  <c:v>0.11903807615230461</c:v>
                </c:pt>
                <c:pt idx="199">
                  <c:v>0.1196392785571142</c:v>
                </c:pt>
                <c:pt idx="200">
                  <c:v>0.1202404809619238</c:v>
                </c:pt>
                <c:pt idx="201">
                  <c:v>0.1208416833667334</c:v>
                </c:pt>
                <c:pt idx="202">
                  <c:v>0.121442885771543</c:v>
                </c:pt>
                <c:pt idx="203">
                  <c:v>0.12204408817635271</c:v>
                </c:pt>
                <c:pt idx="204">
                  <c:v>0.1226452905811623</c:v>
                </c:pt>
                <c:pt idx="205">
                  <c:v>0.1232464929859719</c:v>
                </c:pt>
                <c:pt idx="206">
                  <c:v>0.1238476953907815</c:v>
                </c:pt>
                <c:pt idx="207">
                  <c:v>0.1244488977955911</c:v>
                </c:pt>
                <c:pt idx="208">
                  <c:v>0.1250501002004008</c:v>
                </c:pt>
                <c:pt idx="209">
                  <c:v>0.1256513026052104</c:v>
                </c:pt>
                <c:pt idx="210">
                  <c:v>0.12625250501002</c:v>
                </c:pt>
                <c:pt idx="211">
                  <c:v>0.1268537074148296</c:v>
                </c:pt>
                <c:pt idx="212">
                  <c:v>0.12745490981963919</c:v>
                </c:pt>
                <c:pt idx="213">
                  <c:v>0.1280561122244489</c:v>
                </c:pt>
                <c:pt idx="214">
                  <c:v>0.1286573146292585</c:v>
                </c:pt>
                <c:pt idx="215">
                  <c:v>0.1292585170340681</c:v>
                </c:pt>
                <c:pt idx="216">
                  <c:v>0.1298597194388777</c:v>
                </c:pt>
                <c:pt idx="217">
                  <c:v>0.13046092184368729</c:v>
                </c:pt>
                <c:pt idx="218">
                  <c:v>0.13106212424849689</c:v>
                </c:pt>
                <c:pt idx="219">
                  <c:v>0.1316633266533066</c:v>
                </c:pt>
                <c:pt idx="220">
                  <c:v>0.1322645290581162</c:v>
                </c:pt>
                <c:pt idx="221">
                  <c:v>0.1328657314629258</c:v>
                </c:pt>
                <c:pt idx="222">
                  <c:v>0.13346693386773539</c:v>
                </c:pt>
                <c:pt idx="223">
                  <c:v>0.13406813627254499</c:v>
                </c:pt>
                <c:pt idx="224">
                  <c:v>0.1346693386773547</c:v>
                </c:pt>
                <c:pt idx="225">
                  <c:v>0.1352705410821643</c:v>
                </c:pt>
                <c:pt idx="226">
                  <c:v>0.13587174348697389</c:v>
                </c:pt>
                <c:pt idx="227">
                  <c:v>0.13647294589178349</c:v>
                </c:pt>
                <c:pt idx="228">
                  <c:v>0.13707414829659309</c:v>
                </c:pt>
                <c:pt idx="229">
                  <c:v>0.1376753507014028</c:v>
                </c:pt>
                <c:pt idx="230">
                  <c:v>0.1382765531062124</c:v>
                </c:pt>
                <c:pt idx="231">
                  <c:v>0.13887775551102199</c:v>
                </c:pt>
                <c:pt idx="232">
                  <c:v>0.13947895791583159</c:v>
                </c:pt>
                <c:pt idx="233">
                  <c:v>0.14008016032064119</c:v>
                </c:pt>
                <c:pt idx="234">
                  <c:v>0.1406813627254509</c:v>
                </c:pt>
                <c:pt idx="235">
                  <c:v>0.1412825651302605</c:v>
                </c:pt>
                <c:pt idx="236">
                  <c:v>0.14188376753507009</c:v>
                </c:pt>
                <c:pt idx="237">
                  <c:v>0.14248496993987969</c:v>
                </c:pt>
                <c:pt idx="238">
                  <c:v>0.14308617234468929</c:v>
                </c:pt>
                <c:pt idx="239">
                  <c:v>0.143687374749499</c:v>
                </c:pt>
                <c:pt idx="240">
                  <c:v>0.14428857715430859</c:v>
                </c:pt>
                <c:pt idx="241">
                  <c:v>0.14488977955911819</c:v>
                </c:pt>
                <c:pt idx="242">
                  <c:v>0.14549098196392779</c:v>
                </c:pt>
                <c:pt idx="243">
                  <c:v>0.14609218436873739</c:v>
                </c:pt>
                <c:pt idx="244">
                  <c:v>0.1466933867735471</c:v>
                </c:pt>
                <c:pt idx="245">
                  <c:v>0.14729458917835669</c:v>
                </c:pt>
                <c:pt idx="246">
                  <c:v>0.14789579158316629</c:v>
                </c:pt>
                <c:pt idx="247">
                  <c:v>0.14849699398797589</c:v>
                </c:pt>
                <c:pt idx="248">
                  <c:v>0.14909819639278549</c:v>
                </c:pt>
                <c:pt idx="249">
                  <c:v>0.1496993987975952</c:v>
                </c:pt>
                <c:pt idx="250">
                  <c:v>0.15030060120240479</c:v>
                </c:pt>
                <c:pt idx="251">
                  <c:v>0.15090180360721439</c:v>
                </c:pt>
                <c:pt idx="252">
                  <c:v>0.15150300601202399</c:v>
                </c:pt>
                <c:pt idx="253">
                  <c:v>0.15210420841683359</c:v>
                </c:pt>
                <c:pt idx="254">
                  <c:v>0.15270541082164321</c:v>
                </c:pt>
                <c:pt idx="255">
                  <c:v>0.15330661322645289</c:v>
                </c:pt>
                <c:pt idx="256">
                  <c:v>0.15390781563126249</c:v>
                </c:pt>
                <c:pt idx="257">
                  <c:v>0.15450901803607209</c:v>
                </c:pt>
                <c:pt idx="258">
                  <c:v>0.15511022044088171</c:v>
                </c:pt>
                <c:pt idx="259">
                  <c:v>0.15571142284569131</c:v>
                </c:pt>
                <c:pt idx="260">
                  <c:v>0.15631262525050099</c:v>
                </c:pt>
                <c:pt idx="261">
                  <c:v>0.15691382765531059</c:v>
                </c:pt>
                <c:pt idx="262">
                  <c:v>0.15751503006012019</c:v>
                </c:pt>
                <c:pt idx="263">
                  <c:v>0.15811623246492981</c:v>
                </c:pt>
                <c:pt idx="264">
                  <c:v>0.15871743486973941</c:v>
                </c:pt>
                <c:pt idx="265">
                  <c:v>0.15931863727454909</c:v>
                </c:pt>
                <c:pt idx="266">
                  <c:v>0.15991983967935869</c:v>
                </c:pt>
                <c:pt idx="267">
                  <c:v>0.16052104208416829</c:v>
                </c:pt>
                <c:pt idx="268">
                  <c:v>0.16112224448897791</c:v>
                </c:pt>
                <c:pt idx="269">
                  <c:v>0.16172344689378751</c:v>
                </c:pt>
                <c:pt idx="270">
                  <c:v>0.16232464929859719</c:v>
                </c:pt>
                <c:pt idx="271">
                  <c:v>0.16292585170340679</c:v>
                </c:pt>
                <c:pt idx="272">
                  <c:v>0.16352705410821641</c:v>
                </c:pt>
                <c:pt idx="273">
                  <c:v>0.16412825651302601</c:v>
                </c:pt>
                <c:pt idx="274">
                  <c:v>0.16472945891783561</c:v>
                </c:pt>
                <c:pt idx="275">
                  <c:v>0.16533066132264529</c:v>
                </c:pt>
                <c:pt idx="276">
                  <c:v>0.16593186372745489</c:v>
                </c:pt>
                <c:pt idx="277">
                  <c:v>0.16653306613226451</c:v>
                </c:pt>
                <c:pt idx="278">
                  <c:v>0.16713426853707411</c:v>
                </c:pt>
                <c:pt idx="279">
                  <c:v>0.16773547094188371</c:v>
                </c:pt>
                <c:pt idx="280">
                  <c:v>0.16833667334669339</c:v>
                </c:pt>
                <c:pt idx="281">
                  <c:v>0.1689378757515029</c:v>
                </c:pt>
                <c:pt idx="282">
                  <c:v>0.16953907815631261</c:v>
                </c:pt>
                <c:pt idx="283">
                  <c:v>0.17014028056112221</c:v>
                </c:pt>
                <c:pt idx="284">
                  <c:v>0.17074148296593181</c:v>
                </c:pt>
                <c:pt idx="285">
                  <c:v>0.17134268537074149</c:v>
                </c:pt>
                <c:pt idx="286">
                  <c:v>0.171943887775551</c:v>
                </c:pt>
                <c:pt idx="287">
                  <c:v>0.17254509018036071</c:v>
                </c:pt>
                <c:pt idx="288">
                  <c:v>0.17314629258517031</c:v>
                </c:pt>
                <c:pt idx="289">
                  <c:v>0.17374749498997991</c:v>
                </c:pt>
                <c:pt idx="290">
                  <c:v>0.1743486973947895</c:v>
                </c:pt>
                <c:pt idx="291">
                  <c:v>0.1749498997995991</c:v>
                </c:pt>
                <c:pt idx="292">
                  <c:v>0.17555110220440881</c:v>
                </c:pt>
                <c:pt idx="293">
                  <c:v>0.17615230460921841</c:v>
                </c:pt>
                <c:pt idx="294">
                  <c:v>0.17675350701402801</c:v>
                </c:pt>
                <c:pt idx="295">
                  <c:v>0.1773547094188376</c:v>
                </c:pt>
                <c:pt idx="296">
                  <c:v>0.1779559118236472</c:v>
                </c:pt>
                <c:pt idx="297">
                  <c:v>0.17855711422845691</c:v>
                </c:pt>
                <c:pt idx="298">
                  <c:v>0.17915831663326651</c:v>
                </c:pt>
                <c:pt idx="299">
                  <c:v>0.1797595190380761</c:v>
                </c:pt>
                <c:pt idx="300">
                  <c:v>0.1803607214428857</c:v>
                </c:pt>
                <c:pt idx="301">
                  <c:v>0.1809619238476953</c:v>
                </c:pt>
                <c:pt idx="302">
                  <c:v>0.18156312625250501</c:v>
                </c:pt>
                <c:pt idx="303">
                  <c:v>0.18216432865731461</c:v>
                </c:pt>
                <c:pt idx="304">
                  <c:v>0.1827655310621242</c:v>
                </c:pt>
                <c:pt idx="305">
                  <c:v>0.1833667334669338</c:v>
                </c:pt>
                <c:pt idx="306">
                  <c:v>0.1839679358717434</c:v>
                </c:pt>
                <c:pt idx="307">
                  <c:v>0.18456913827655311</c:v>
                </c:pt>
                <c:pt idx="308">
                  <c:v>0.18517034068136271</c:v>
                </c:pt>
                <c:pt idx="309">
                  <c:v>0.1857715430861723</c:v>
                </c:pt>
                <c:pt idx="310">
                  <c:v>0.1863727454909819</c:v>
                </c:pt>
                <c:pt idx="311">
                  <c:v>0.1869739478957915</c:v>
                </c:pt>
                <c:pt idx="312">
                  <c:v>0.18757515030060121</c:v>
                </c:pt>
                <c:pt idx="313">
                  <c:v>0.1881763527054108</c:v>
                </c:pt>
                <c:pt idx="314">
                  <c:v>0.1887775551102204</c:v>
                </c:pt>
                <c:pt idx="315">
                  <c:v>0.18937875751503</c:v>
                </c:pt>
                <c:pt idx="316">
                  <c:v>0.1899799599198396</c:v>
                </c:pt>
                <c:pt idx="317">
                  <c:v>0.19058116232464919</c:v>
                </c:pt>
                <c:pt idx="318">
                  <c:v>0.1911823647294589</c:v>
                </c:pt>
                <c:pt idx="319">
                  <c:v>0.1917835671342685</c:v>
                </c:pt>
                <c:pt idx="320">
                  <c:v>0.1923847695390781</c:v>
                </c:pt>
                <c:pt idx="321">
                  <c:v>0.1929859719438877</c:v>
                </c:pt>
                <c:pt idx="322">
                  <c:v>0.19358717434869729</c:v>
                </c:pt>
                <c:pt idx="323">
                  <c:v>0.194188376753507</c:v>
                </c:pt>
                <c:pt idx="324">
                  <c:v>0.1947895791583166</c:v>
                </c:pt>
                <c:pt idx="325">
                  <c:v>0.1953907815631262</c:v>
                </c:pt>
                <c:pt idx="326">
                  <c:v>0.1959919839679358</c:v>
                </c:pt>
                <c:pt idx="327">
                  <c:v>0.19659318637274539</c:v>
                </c:pt>
                <c:pt idx="328">
                  <c:v>0.1971943887775551</c:v>
                </c:pt>
                <c:pt idx="329">
                  <c:v>0.1977955911823647</c:v>
                </c:pt>
                <c:pt idx="330">
                  <c:v>0.1983967935871743</c:v>
                </c:pt>
                <c:pt idx="331">
                  <c:v>0.19899799599198389</c:v>
                </c:pt>
                <c:pt idx="332">
                  <c:v>0.19959919839679349</c:v>
                </c:pt>
                <c:pt idx="333">
                  <c:v>0.2002004008016032</c:v>
                </c:pt>
                <c:pt idx="334">
                  <c:v>0.2008016032064128</c:v>
                </c:pt>
                <c:pt idx="335">
                  <c:v>0.2014028056112224</c:v>
                </c:pt>
                <c:pt idx="336">
                  <c:v>0.20200400801603199</c:v>
                </c:pt>
                <c:pt idx="337">
                  <c:v>0.20260521042084159</c:v>
                </c:pt>
                <c:pt idx="338">
                  <c:v>0.2032064128256513</c:v>
                </c:pt>
                <c:pt idx="339">
                  <c:v>0.2038076152304609</c:v>
                </c:pt>
                <c:pt idx="340">
                  <c:v>0.2044088176352705</c:v>
                </c:pt>
                <c:pt idx="341">
                  <c:v>0.20501002004008009</c:v>
                </c:pt>
                <c:pt idx="342">
                  <c:v>0.20561122244488969</c:v>
                </c:pt>
                <c:pt idx="343">
                  <c:v>0.2062124248496994</c:v>
                </c:pt>
                <c:pt idx="344">
                  <c:v>0.206813627254509</c:v>
                </c:pt>
                <c:pt idx="345">
                  <c:v>0.20741482965931859</c:v>
                </c:pt>
                <c:pt idx="346">
                  <c:v>0.20801603206412819</c:v>
                </c:pt>
                <c:pt idx="347">
                  <c:v>0.20861723446893779</c:v>
                </c:pt>
                <c:pt idx="348">
                  <c:v>0.2092184368737475</c:v>
                </c:pt>
                <c:pt idx="349">
                  <c:v>0.2098196392785571</c:v>
                </c:pt>
                <c:pt idx="350">
                  <c:v>0.21042084168336669</c:v>
                </c:pt>
                <c:pt idx="351">
                  <c:v>0.21102204408817629</c:v>
                </c:pt>
                <c:pt idx="352">
                  <c:v>0.21162324649298589</c:v>
                </c:pt>
                <c:pt idx="353">
                  <c:v>0.21222444889779549</c:v>
                </c:pt>
                <c:pt idx="354">
                  <c:v>0.2128256513026052</c:v>
                </c:pt>
                <c:pt idx="355">
                  <c:v>0.21342685370741479</c:v>
                </c:pt>
                <c:pt idx="356">
                  <c:v>0.21402805611222439</c:v>
                </c:pt>
                <c:pt idx="357">
                  <c:v>0.21462925851703399</c:v>
                </c:pt>
                <c:pt idx="358">
                  <c:v>0.21523046092184361</c:v>
                </c:pt>
                <c:pt idx="359">
                  <c:v>0.21583166332665329</c:v>
                </c:pt>
                <c:pt idx="360">
                  <c:v>0.21643286573146289</c:v>
                </c:pt>
                <c:pt idx="361">
                  <c:v>0.21703406813627249</c:v>
                </c:pt>
                <c:pt idx="362">
                  <c:v>0.21763527054108209</c:v>
                </c:pt>
                <c:pt idx="363">
                  <c:v>0.21823647294589171</c:v>
                </c:pt>
                <c:pt idx="364">
                  <c:v>0.21883767535070139</c:v>
                </c:pt>
                <c:pt idx="365">
                  <c:v>0.21943887775551099</c:v>
                </c:pt>
                <c:pt idx="366">
                  <c:v>0.22004008016032059</c:v>
                </c:pt>
                <c:pt idx="367">
                  <c:v>0.22064128256513019</c:v>
                </c:pt>
                <c:pt idx="368">
                  <c:v>0.22124248496993981</c:v>
                </c:pt>
                <c:pt idx="369">
                  <c:v>0.22184368737474949</c:v>
                </c:pt>
                <c:pt idx="370">
                  <c:v>0.22244488977955909</c:v>
                </c:pt>
                <c:pt idx="371">
                  <c:v>0.22304609218436869</c:v>
                </c:pt>
                <c:pt idx="372">
                  <c:v>0.22364729458917831</c:v>
                </c:pt>
                <c:pt idx="373">
                  <c:v>0.22424849699398791</c:v>
                </c:pt>
                <c:pt idx="374">
                  <c:v>0.22484969939879759</c:v>
                </c:pt>
                <c:pt idx="375">
                  <c:v>0.22545090180360719</c:v>
                </c:pt>
                <c:pt idx="376">
                  <c:v>0.22605210420841679</c:v>
                </c:pt>
                <c:pt idx="377">
                  <c:v>0.22665330661322641</c:v>
                </c:pt>
                <c:pt idx="378">
                  <c:v>0.22725450901803601</c:v>
                </c:pt>
                <c:pt idx="379">
                  <c:v>0.22785571142284569</c:v>
                </c:pt>
                <c:pt idx="380">
                  <c:v>0.22845691382765529</c:v>
                </c:pt>
                <c:pt idx="381">
                  <c:v>0.22905811623246489</c:v>
                </c:pt>
                <c:pt idx="382">
                  <c:v>0.22965931863727451</c:v>
                </c:pt>
                <c:pt idx="383">
                  <c:v>0.23026052104208411</c:v>
                </c:pt>
                <c:pt idx="384">
                  <c:v>0.23086172344689371</c:v>
                </c:pt>
                <c:pt idx="385">
                  <c:v>0.23146292585170339</c:v>
                </c:pt>
                <c:pt idx="386">
                  <c:v>0.23206412825651301</c:v>
                </c:pt>
                <c:pt idx="387">
                  <c:v>0.23266533066132261</c:v>
                </c:pt>
                <c:pt idx="388">
                  <c:v>0.23326653306613221</c:v>
                </c:pt>
                <c:pt idx="389">
                  <c:v>0.23386773547094181</c:v>
                </c:pt>
                <c:pt idx="390">
                  <c:v>0.23446893787575149</c:v>
                </c:pt>
                <c:pt idx="391">
                  <c:v>0.23507014028056111</c:v>
                </c:pt>
                <c:pt idx="392">
                  <c:v>0.23567134268537071</c:v>
                </c:pt>
                <c:pt idx="393">
                  <c:v>0.23627254509018031</c:v>
                </c:pt>
                <c:pt idx="394">
                  <c:v>0.23687374749498991</c:v>
                </c:pt>
                <c:pt idx="395">
                  <c:v>0.23747494989979959</c:v>
                </c:pt>
                <c:pt idx="396">
                  <c:v>0.23807615230460921</c:v>
                </c:pt>
                <c:pt idx="397">
                  <c:v>0.23867735470941881</c:v>
                </c:pt>
                <c:pt idx="398">
                  <c:v>0.23927855711422841</c:v>
                </c:pt>
                <c:pt idx="399">
                  <c:v>0.239879759519038</c:v>
                </c:pt>
                <c:pt idx="400">
                  <c:v>0.2404809619238476</c:v>
                </c:pt>
                <c:pt idx="401">
                  <c:v>0.24108216432865731</c:v>
                </c:pt>
                <c:pt idx="402">
                  <c:v>0.24168336673346691</c:v>
                </c:pt>
                <c:pt idx="403">
                  <c:v>0.24228456913827651</c:v>
                </c:pt>
                <c:pt idx="404">
                  <c:v>0.2428857715430861</c:v>
                </c:pt>
                <c:pt idx="405">
                  <c:v>0.2434869739478957</c:v>
                </c:pt>
                <c:pt idx="406">
                  <c:v>0.24408817635270541</c:v>
                </c:pt>
                <c:pt idx="407">
                  <c:v>0.24468937875751501</c:v>
                </c:pt>
                <c:pt idx="408">
                  <c:v>0.24529058116232461</c:v>
                </c:pt>
                <c:pt idx="409">
                  <c:v>0.2458917835671342</c:v>
                </c:pt>
                <c:pt idx="410">
                  <c:v>0.2464929859719438</c:v>
                </c:pt>
                <c:pt idx="411">
                  <c:v>0.2470941883767534</c:v>
                </c:pt>
                <c:pt idx="412">
                  <c:v>0.24769539078156311</c:v>
                </c:pt>
                <c:pt idx="413">
                  <c:v>0.2482965931863727</c:v>
                </c:pt>
                <c:pt idx="414">
                  <c:v>0.2488977955911823</c:v>
                </c:pt>
                <c:pt idx="415">
                  <c:v>0.2494989979959919</c:v>
                </c:pt>
                <c:pt idx="416">
                  <c:v>0.25010020040080161</c:v>
                </c:pt>
                <c:pt idx="417">
                  <c:v>0.25070140280561121</c:v>
                </c:pt>
                <c:pt idx="418">
                  <c:v>0.2513026052104208</c:v>
                </c:pt>
                <c:pt idx="419">
                  <c:v>0.2519038076152304</c:v>
                </c:pt>
                <c:pt idx="420">
                  <c:v>0.25250501002004</c:v>
                </c:pt>
                <c:pt idx="421">
                  <c:v>0.25310621242484971</c:v>
                </c:pt>
                <c:pt idx="422">
                  <c:v>0.25370741482965931</c:v>
                </c:pt>
                <c:pt idx="423">
                  <c:v>0.2543086172344689</c:v>
                </c:pt>
                <c:pt idx="424">
                  <c:v>0.2549098196392785</c:v>
                </c:pt>
                <c:pt idx="425">
                  <c:v>0.2555110220440881</c:v>
                </c:pt>
                <c:pt idx="426">
                  <c:v>0.25611222444889781</c:v>
                </c:pt>
                <c:pt idx="427">
                  <c:v>0.2567134268537074</c:v>
                </c:pt>
                <c:pt idx="428">
                  <c:v>0.257314629258517</c:v>
                </c:pt>
                <c:pt idx="429">
                  <c:v>0.2579158316633266</c:v>
                </c:pt>
                <c:pt idx="430">
                  <c:v>0.2585170340681362</c:v>
                </c:pt>
                <c:pt idx="431">
                  <c:v>0.25911823647294591</c:v>
                </c:pt>
                <c:pt idx="432">
                  <c:v>0.2597194388777555</c:v>
                </c:pt>
                <c:pt idx="433">
                  <c:v>0.2603206412825651</c:v>
                </c:pt>
                <c:pt idx="434">
                  <c:v>0.2609218436873747</c:v>
                </c:pt>
                <c:pt idx="435">
                  <c:v>0.2615230460921843</c:v>
                </c:pt>
                <c:pt idx="436">
                  <c:v>0.26212424849699389</c:v>
                </c:pt>
                <c:pt idx="437">
                  <c:v>0.2627254509018036</c:v>
                </c:pt>
                <c:pt idx="438">
                  <c:v>0.2633266533066132</c:v>
                </c:pt>
                <c:pt idx="439">
                  <c:v>0.2639278557114228</c:v>
                </c:pt>
                <c:pt idx="440">
                  <c:v>0.2645290581162324</c:v>
                </c:pt>
                <c:pt idx="441">
                  <c:v>0.26513026052104199</c:v>
                </c:pt>
                <c:pt idx="442">
                  <c:v>0.2657314629258517</c:v>
                </c:pt>
                <c:pt idx="443">
                  <c:v>0.2663326653306613</c:v>
                </c:pt>
                <c:pt idx="444">
                  <c:v>0.2669338677354709</c:v>
                </c:pt>
                <c:pt idx="445">
                  <c:v>0.2675350701402805</c:v>
                </c:pt>
                <c:pt idx="446">
                  <c:v>0.26813627254509009</c:v>
                </c:pt>
                <c:pt idx="447">
                  <c:v>0.2687374749498998</c:v>
                </c:pt>
                <c:pt idx="448">
                  <c:v>0.2693386773547094</c:v>
                </c:pt>
                <c:pt idx="449">
                  <c:v>0.269939879759519</c:v>
                </c:pt>
                <c:pt idx="450">
                  <c:v>0.27054108216432859</c:v>
                </c:pt>
                <c:pt idx="451">
                  <c:v>0.27114228456913819</c:v>
                </c:pt>
                <c:pt idx="452">
                  <c:v>0.2717434869739479</c:v>
                </c:pt>
                <c:pt idx="453">
                  <c:v>0.2723446893787575</c:v>
                </c:pt>
                <c:pt idx="454">
                  <c:v>0.2729458917835671</c:v>
                </c:pt>
                <c:pt idx="455">
                  <c:v>0.27354709418837669</c:v>
                </c:pt>
                <c:pt idx="456">
                  <c:v>0.27414829659318629</c:v>
                </c:pt>
                <c:pt idx="457">
                  <c:v>0.274749498997996</c:v>
                </c:pt>
                <c:pt idx="458">
                  <c:v>0.2753507014028056</c:v>
                </c:pt>
                <c:pt idx="459">
                  <c:v>0.2759519038076152</c:v>
                </c:pt>
                <c:pt idx="460">
                  <c:v>0.27655310621242479</c:v>
                </c:pt>
                <c:pt idx="461">
                  <c:v>0.27715430861723439</c:v>
                </c:pt>
                <c:pt idx="462">
                  <c:v>0.2777555110220441</c:v>
                </c:pt>
                <c:pt idx="463">
                  <c:v>0.2783567134268537</c:v>
                </c:pt>
                <c:pt idx="464">
                  <c:v>0.27895791583166329</c:v>
                </c:pt>
                <c:pt idx="465">
                  <c:v>0.27955911823647289</c:v>
                </c:pt>
                <c:pt idx="466">
                  <c:v>0.28016032064128249</c:v>
                </c:pt>
                <c:pt idx="467">
                  <c:v>0.2807615230460922</c:v>
                </c:pt>
                <c:pt idx="468">
                  <c:v>0.2813627254509018</c:v>
                </c:pt>
                <c:pt idx="469">
                  <c:v>0.28196392785571139</c:v>
                </c:pt>
                <c:pt idx="470">
                  <c:v>0.28256513026052099</c:v>
                </c:pt>
                <c:pt idx="471">
                  <c:v>0.28316633266533059</c:v>
                </c:pt>
                <c:pt idx="472">
                  <c:v>0.28376753507014019</c:v>
                </c:pt>
                <c:pt idx="473">
                  <c:v>0.2843687374749499</c:v>
                </c:pt>
                <c:pt idx="474">
                  <c:v>0.28496993987975949</c:v>
                </c:pt>
                <c:pt idx="475">
                  <c:v>0.28557114228456909</c:v>
                </c:pt>
                <c:pt idx="476">
                  <c:v>0.28617234468937869</c:v>
                </c:pt>
                <c:pt idx="477">
                  <c:v>0.28677354709418829</c:v>
                </c:pt>
                <c:pt idx="478">
                  <c:v>0.28737474949899799</c:v>
                </c:pt>
                <c:pt idx="479">
                  <c:v>0.28797595190380759</c:v>
                </c:pt>
                <c:pt idx="480">
                  <c:v>0.28857715430861719</c:v>
                </c:pt>
                <c:pt idx="481">
                  <c:v>0.28917835671342679</c:v>
                </c:pt>
                <c:pt idx="482">
                  <c:v>0.28977955911823639</c:v>
                </c:pt>
                <c:pt idx="483">
                  <c:v>0.29038076152304609</c:v>
                </c:pt>
                <c:pt idx="484">
                  <c:v>0.29098196392785569</c:v>
                </c:pt>
                <c:pt idx="485">
                  <c:v>0.29158316633266529</c:v>
                </c:pt>
                <c:pt idx="486">
                  <c:v>0.29218436873747489</c:v>
                </c:pt>
                <c:pt idx="487">
                  <c:v>0.29278557114228448</c:v>
                </c:pt>
                <c:pt idx="488">
                  <c:v>0.29338677354709419</c:v>
                </c:pt>
                <c:pt idx="489">
                  <c:v>0.29398797595190379</c:v>
                </c:pt>
                <c:pt idx="490">
                  <c:v>0.29458917835671339</c:v>
                </c:pt>
                <c:pt idx="491">
                  <c:v>0.29519038076152299</c:v>
                </c:pt>
                <c:pt idx="492">
                  <c:v>0.29579158316633258</c:v>
                </c:pt>
                <c:pt idx="493">
                  <c:v>0.29639278557114229</c:v>
                </c:pt>
                <c:pt idx="494">
                  <c:v>0.29699398797595189</c:v>
                </c:pt>
                <c:pt idx="495">
                  <c:v>0.29759519038076149</c:v>
                </c:pt>
                <c:pt idx="496">
                  <c:v>0.29819639278557108</c:v>
                </c:pt>
                <c:pt idx="497">
                  <c:v>0.29879759519038068</c:v>
                </c:pt>
                <c:pt idx="498">
                  <c:v>0.29939879759519039</c:v>
                </c:pt>
                <c:pt idx="499">
                  <c:v>0.3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-5</c:v>
                </c:pt>
                <c:pt idx="1">
                  <c:v>-4.7720424503575032</c:v>
                </c:pt>
                <c:pt idx="2">
                  <c:v>-4.544093432295881</c:v>
                </c:pt>
                <c:pt idx="3">
                  <c:v>-4.3161614763739644</c:v>
                </c:pt>
                <c:pt idx="4">
                  <c:v>-4.0882551111067187</c:v>
                </c:pt>
                <c:pt idx="5">
                  <c:v>-3.8603828619436058</c:v>
                </c:pt>
                <c:pt idx="6">
                  <c:v>-3.632553250248121</c:v>
                </c:pt>
                <c:pt idx="7">
                  <c:v>-3.404774792277578</c:v>
                </c:pt>
                <c:pt idx="8">
                  <c:v>-3.1770559981645188</c:v>
                </c:pt>
                <c:pt idx="9">
                  <c:v>-2.9494053708992278</c:v>
                </c:pt>
                <c:pt idx="10">
                  <c:v>-2.7218314053135368</c:v>
                </c:pt>
                <c:pt idx="11">
                  <c:v>-2.494342587066853</c:v>
                </c:pt>
                <c:pt idx="12">
                  <c:v>-2.2669473916337779</c:v>
                </c:pt>
                <c:pt idx="13">
                  <c:v>-2.0396542832939422</c:v>
                </c:pt>
                <c:pt idx="14">
                  <c:v>-1.812471714124456</c:v>
                </c:pt>
                <c:pt idx="15">
                  <c:v>-1.585408122994636</c:v>
                </c:pt>
                <c:pt idx="16">
                  <c:v>-1.3584719345636811</c:v>
                </c:pt>
                <c:pt idx="17">
                  <c:v>-1.131671558281653</c:v>
                </c:pt>
                <c:pt idx="18">
                  <c:v>-0.90501538739312082</c:v>
                </c:pt>
                <c:pt idx="19">
                  <c:v>-0.67851179794485006</c:v>
                </c:pt>
                <c:pt idx="20">
                  <c:v>-0.45216914779672379</c:v>
                </c:pt>
                <c:pt idx="21">
                  <c:v>-0.22599577563676121</c:v>
                </c:pt>
                <c:pt idx="22">
                  <c:v>0</c:v>
                </c:pt>
                <c:pt idx="23">
                  <c:v>0.36429830838562788</c:v>
                </c:pt>
                <c:pt idx="24">
                  <c:v>0.72597080159505367</c:v>
                </c:pt>
                <c:pt idx="25">
                  <c:v>1.084924826812653</c:v>
                </c:pt>
                <c:pt idx="26">
                  <c:v>1.4410702756305229</c:v>
                </c:pt>
                <c:pt idx="27">
                  <c:v>1.7943196505131029</c:v>
                </c:pt>
                <c:pt idx="28">
                  <c:v>2.1445881269988258</c:v>
                </c:pt>
                <c:pt idx="29">
                  <c:v>2.4917936115746211</c:v>
                </c:pt>
                <c:pt idx="30">
                  <c:v>2.835856795170685</c:v>
                </c:pt>
                <c:pt idx="31">
                  <c:v>3.1767012022319818</c:v>
                </c:pt>
                <c:pt idx="32">
                  <c:v>3.514253235333797</c:v>
                </c:pt>
                <c:pt idx="33">
                  <c:v>3.8484422153193809</c:v>
                </c:pt>
                <c:pt idx="34">
                  <c:v>4.1792004169465136</c:v>
                </c:pt>
                <c:pt idx="35">
                  <c:v>4.5064631000413442</c:v>
                </c:pt>
                <c:pt idx="36">
                  <c:v>4.830168536166525</c:v>
                </c:pt>
                <c:pt idx="37">
                  <c:v>5.1502580308212487</c:v>
                </c:pt>
                <c:pt idx="38">
                  <c:v>5.4666759411996964</c:v>
                </c:pt>
                <c:pt idx="39">
                  <c:v>5.7793696895437279</c:v>
                </c:pt>
                <c:pt idx="40">
                  <c:v>6.088289772135397</c:v>
                </c:pt>
                <c:pt idx="41">
                  <c:v>6.3933897639819293</c:v>
                </c:pt>
                <c:pt idx="42">
                  <c:v>6.6946263192564288</c:v>
                </c:pt>
                <c:pt idx="43">
                  <c:v>6.991959167563607</c:v>
                </c:pt>
                <c:pt idx="44">
                  <c:v>7.2853511061093741</c:v>
                </c:pt>
                <c:pt idx="45">
                  <c:v>7.5747679878588201</c:v>
                </c:pt>
                <c:pt idx="46">
                  <c:v>7.860178705775752</c:v>
                </c:pt>
                <c:pt idx="47">
                  <c:v>8.1415551732425229</c:v>
                </c:pt>
                <c:pt idx="48">
                  <c:v>8.4188723007655994</c:v>
                </c:pt>
                <c:pt idx="49">
                  <c:v>8.6921079690780516</c:v>
                </c:pt>
                <c:pt idx="50">
                  <c:v>8.9612429987558357</c:v>
                </c:pt>
                <c:pt idx="51">
                  <c:v>9.2262611164691766</c:v>
                </c:pt>
                <c:pt idx="52">
                  <c:v>9.4871489179956825</c:v>
                </c:pt>
                <c:pt idx="53">
                  <c:v>9.7438958281253463</c:v>
                </c:pt>
                <c:pt idx="54">
                  <c:v>9.9964940575918604</c:v>
                </c:pt>
                <c:pt idx="55">
                  <c:v>10.244938557167361</c:v>
                </c:pt>
                <c:pt idx="56">
                  <c:v>10.48922696906101</c:v>
                </c:pt>
                <c:pt idx="57">
                  <c:v>10.729359575764651</c:v>
                </c:pt>
                <c:pt idx="58">
                  <c:v>10.96533924648946</c:v>
                </c:pt>
                <c:pt idx="59">
                  <c:v>11.197171381340519</c:v>
                </c:pt>
                <c:pt idx="60">
                  <c:v>11.424863853377021</c:v>
                </c:pt>
                <c:pt idx="61">
                  <c:v>11.648426948705209</c:v>
                </c:pt>
                <c:pt idx="62">
                  <c:v>11.8678733047546</c:v>
                </c:pt>
                <c:pt idx="63">
                  <c:v>12.083217846884279</c:v>
                </c:pt>
                <c:pt idx="64">
                  <c:v>12.29447772346907</c:v>
                </c:pt>
                <c:pt idx="65">
                  <c:v>12.50167223961188</c:v>
                </c:pt>
                <c:pt idx="66">
                  <c:v>12.704822789629761</c:v>
                </c:pt>
                <c:pt idx="67">
                  <c:v>12.90395278845773</c:v>
                </c:pt>
                <c:pt idx="68">
                  <c:v>13.09908760211448</c:v>
                </c:pt>
                <c:pt idx="69">
                  <c:v>13.29025447737035</c:v>
                </c:pt>
                <c:pt idx="70">
                  <c:v>13.47748247075725</c:v>
                </c:pt>
                <c:pt idx="71">
                  <c:v>13.66080237705631</c:v>
                </c:pt>
                <c:pt idx="72">
                  <c:v>13.840246657396561</c:v>
                </c:pt>
                <c:pt idx="73">
                  <c:v>14.01584936709537</c:v>
                </c:pt>
                <c:pt idx="74">
                  <c:v>14.18764608336698</c:v>
                </c:pt>
                <c:pt idx="75">
                  <c:v>14.35567383302333</c:v>
                </c:pt>
                <c:pt idx="76">
                  <c:v>14.519971020285819</c:v>
                </c:pt>
                <c:pt idx="77">
                  <c:v>14.680577354824489</c:v>
                </c:pt>
                <c:pt idx="78">
                  <c:v>14.83753378013631</c:v>
                </c:pt>
                <c:pt idx="79">
                  <c:v>14.990882402369611</c:v>
                </c:pt>
                <c:pt idx="80">
                  <c:v>15.140666419698279</c:v>
                </c:pt>
                <c:pt idx="81">
                  <c:v>15.28693005234436</c:v>
                </c:pt>
                <c:pt idx="82">
                  <c:v>15.429718473342801</c:v>
                </c:pt>
                <c:pt idx="83">
                  <c:v>15.56907774013945</c:v>
                </c:pt>
                <c:pt idx="84">
                  <c:v>15.70505472710534</c:v>
                </c:pt>
                <c:pt idx="85">
                  <c:v>15.83769705904945</c:v>
                </c:pt>
                <c:pt idx="86">
                  <c:v>15.9670530458045</c:v>
                </c:pt>
                <c:pt idx="87">
                  <c:v>16.093171617957129</c:v>
                </c:pt>
                <c:pt idx="88">
                  <c:v>16.216102263788571</c:v>
                </c:pt>
                <c:pt idx="89">
                  <c:v>16.335894967487661</c:v>
                </c:pt>
                <c:pt idx="90">
                  <c:v>16.452600148692621</c:v>
                </c:pt>
                <c:pt idx="91">
                  <c:v>16.56626860341396</c:v>
                </c:pt>
                <c:pt idx="92">
                  <c:v>16.676951446386571</c:v>
                </c:pt>
                <c:pt idx="93">
                  <c:v>16.784700054893619</c:v>
                </c:pt>
                <c:pt idx="94">
                  <c:v>16.889566014101089</c:v>
                </c:pt>
                <c:pt idx="95">
                  <c:v>16.991601063937651</c:v>
                </c:pt>
                <c:pt idx="96">
                  <c:v>17.090857047549211</c:v>
                </c:pt>
                <c:pt idx="97">
                  <c:v>17.187385861354532</c:v>
                </c:pt>
                <c:pt idx="98">
                  <c:v>17.281239406723842</c:v>
                </c:pt>
                <c:pt idx="99">
                  <c:v>17.372469543297651</c:v>
                </c:pt>
                <c:pt idx="100">
                  <c:v>17.46112804396029</c:v>
                </c:pt>
                <c:pt idx="101">
                  <c:v>17.547266551478121</c:v>
                </c:pt>
                <c:pt idx="102">
                  <c:v>17.630936536809202</c:v>
                </c:pt>
                <c:pt idx="103">
                  <c:v>17.712189259087669</c:v>
                </c:pt>
                <c:pt idx="104">
                  <c:v>17.791075727282418</c:v>
                </c:pt>
                <c:pt idx="105">
                  <c:v>17.867646663527129</c:v>
                </c:pt>
                <c:pt idx="106">
                  <c:v>17.941952468114831</c:v>
                </c:pt>
                <c:pt idx="107">
                  <c:v>18.014043186148228</c:v>
                </c:pt>
                <c:pt idx="108">
                  <c:v>18.08396847583305</c:v>
                </c:pt>
                <c:pt idx="109">
                  <c:v>18.15177757840058</c:v>
                </c:pt>
                <c:pt idx="110">
                  <c:v>18.21751928964159</c:v>
                </c:pt>
                <c:pt idx="111">
                  <c:v>18.281241933032049</c:v>
                </c:pt>
                <c:pt idx="112">
                  <c:v>18.342993334430101</c:v>
                </c:pt>
                <c:pt idx="113">
                  <c:v>18.402820798319109</c:v>
                </c:pt>
                <c:pt idx="114">
                  <c:v>18.460771085571992</c:v>
                </c:pt>
                <c:pt idx="115">
                  <c:v>18.516890392710021</c:v>
                </c:pt>
                <c:pt idx="116">
                  <c:v>18.571224332625491</c:v>
                </c:pt>
                <c:pt idx="117">
                  <c:v>18.623817916739601</c:v>
                </c:pt>
                <c:pt idx="118">
                  <c:v>18.67471553856268</c:v>
                </c:pt>
                <c:pt idx="119">
                  <c:v>18.723960958624161</c:v>
                </c:pt>
                <c:pt idx="120">
                  <c:v>18.771597290737759</c:v>
                </c:pt>
                <c:pt idx="121">
                  <c:v>18.817666989567609</c:v>
                </c:pt>
                <c:pt idx="122">
                  <c:v>18.862211839458841</c:v>
                </c:pt>
                <c:pt idx="123">
                  <c:v>18.90527294449566</c:v>
                </c:pt>
                <c:pt idx="124">
                  <c:v>18.946890719751082</c:v>
                </c:pt>
                <c:pt idx="125">
                  <c:v>18.98710488368863</c:v>
                </c:pt>
                <c:pt idx="126">
                  <c:v>19.025954451679691</c:v>
                </c:pt>
                <c:pt idx="127">
                  <c:v>19.063477730597011</c:v>
                </c:pt>
                <c:pt idx="128">
                  <c:v>19.09971231444576</c:v>
                </c:pt>
                <c:pt idx="129">
                  <c:v>19.134695080994</c:v>
                </c:pt>
                <c:pt idx="130">
                  <c:v>19.168462189363481</c:v>
                </c:pt>
                <c:pt idx="131">
                  <c:v>19.201049078541811</c:v>
                </c:pt>
                <c:pt idx="132">
                  <c:v>19.23249046677779</c:v>
                </c:pt>
                <c:pt idx="133">
                  <c:v>19.262820351821741</c:v>
                </c:pt>
                <c:pt idx="134">
                  <c:v>19.29207201197238</c:v>
                </c:pt>
                <c:pt idx="135">
                  <c:v>19.320278007892568</c:v>
                </c:pt>
                <c:pt idx="136">
                  <c:v>19.347470185157022</c:v>
                </c:pt>
                <c:pt idx="137">
                  <c:v>19.373679677495261</c:v>
                </c:pt>
                <c:pt idx="138">
                  <c:v>19.398936910692839</c:v>
                </c:pt>
                <c:pt idx="139">
                  <c:v>19.423271607115801</c:v>
                </c:pt>
                <c:pt idx="140">
                  <c:v>19.446712790823369</c:v>
                </c:pt>
                <c:pt idx="141">
                  <c:v>19.469288793233769</c:v>
                </c:pt>
                <c:pt idx="142">
                  <c:v>19.491027259310439</c:v>
                </c:pt>
                <c:pt idx="143">
                  <c:v>19.511955154235011</c:v>
                </c:pt>
                <c:pt idx="144">
                  <c:v>19.532098770534731</c:v>
                </c:pt>
                <c:pt idx="145">
                  <c:v>19.551483735633891</c:v>
                </c:pt>
                <c:pt idx="146">
                  <c:v>19.57013501979759</c:v>
                </c:pt>
                <c:pt idx="147">
                  <c:v>19.588076944438569</c:v>
                </c:pt>
                <c:pt idx="148">
                  <c:v>19.605333190758529</c:v>
                </c:pt>
                <c:pt idx="149">
                  <c:v>19.621926808695211</c:v>
                </c:pt>
                <c:pt idx="150">
                  <c:v>19.637880226148638</c:v>
                </c:pt>
                <c:pt idx="151">
                  <c:v>19.653215258460421</c:v>
                </c:pt>
                <c:pt idx="152">
                  <c:v>19.66795311811973</c:v>
                </c:pt>
                <c:pt idx="153">
                  <c:v>19.682114424673159</c:v>
                </c:pt>
                <c:pt idx="154">
                  <c:v>19.695719214813259</c:v>
                </c:pt>
                <c:pt idx="155">
                  <c:v>19.70878695262417</c:v>
                </c:pt>
                <c:pt idx="156">
                  <c:v>19.721336539962071</c:v>
                </c:pt>
                <c:pt idx="157">
                  <c:v>19.73338632694993</c:v>
                </c:pt>
                <c:pt idx="158">
                  <c:v>19.744954122566241</c:v>
                </c:pt>
                <c:pt idx="159">
                  <c:v>19.756057205308991</c:v>
                </c:pt>
                <c:pt idx="160">
                  <c:v>19.766712333916189</c:v>
                </c:pt>
                <c:pt idx="161">
                  <c:v>19.776935758126001</c:v>
                </c:pt>
                <c:pt idx="162">
                  <c:v>19.78674322945983</c:v>
                </c:pt>
                <c:pt idx="163">
                  <c:v>19.79615001201228</c:v>
                </c:pt>
                <c:pt idx="164">
                  <c:v>19.805170893233878</c:v>
                </c:pt>
                <c:pt idx="165">
                  <c:v>19.81382019469169</c:v>
                </c:pt>
                <c:pt idx="166">
                  <c:v>19.822111782794881</c:v>
                </c:pt>
                <c:pt idx="167">
                  <c:v>19.830059079472619</c:v>
                </c:pt>
                <c:pt idx="168">
                  <c:v>19.837675072792759</c:v>
                </c:pt>
                <c:pt idx="169">
                  <c:v>19.844972327509709</c:v>
                </c:pt>
                <c:pt idx="170">
                  <c:v>19.851962995531721</c:v>
                </c:pt>
                <c:pt idx="171">
                  <c:v>19.858658826297411</c:v>
                </c:pt>
                <c:pt idx="172">
                  <c:v>19.865071177053039</c:v>
                </c:pt>
                <c:pt idx="173">
                  <c:v>19.871211023021601</c:v>
                </c:pt>
                <c:pt idx="174">
                  <c:v>19.87708896745642</c:v>
                </c:pt>
                <c:pt idx="175">
                  <c:v>19.882715251572112</c:v>
                </c:pt>
                <c:pt idx="176">
                  <c:v>19.888099764346119</c:v>
                </c:pt>
                <c:pt idx="177">
                  <c:v>19.893252052185289</c:v>
                </c:pt>
                <c:pt idx="178">
                  <c:v>19.898181328451241</c:v>
                </c:pt>
                <c:pt idx="179">
                  <c:v>19.902896482840791</c:v>
                </c:pt>
                <c:pt idx="180">
                  <c:v>19.90740609061595</c:v>
                </c:pt>
                <c:pt idx="181">
                  <c:v>19.911718421680291</c:v>
                </c:pt>
                <c:pt idx="182">
                  <c:v>19.915841449497972</c:v>
                </c:pt>
                <c:pt idx="183">
                  <c:v>19.919782859852091</c:v>
                </c:pt>
                <c:pt idx="184">
                  <c:v>19.923550059440231</c:v>
                </c:pt>
                <c:pt idx="185">
                  <c:v>19.927150184304988</c:v>
                </c:pt>
                <c:pt idx="186">
                  <c:v>19.930590108097078</c:v>
                </c:pt>
                <c:pt idx="187">
                  <c:v>19.933876450170541</c:v>
                </c:pt>
                <c:pt idx="188">
                  <c:v>19.9370155835079</c:v>
                </c:pt>
                <c:pt idx="189">
                  <c:v>19.94001364247498</c:v>
                </c:pt>
                <c:pt idx="190">
                  <c:v>19.942876530405272</c:v>
                </c:pt>
                <c:pt idx="191">
                  <c:v>19.945609927012761</c:v>
                </c:pt>
                <c:pt idx="192">
                  <c:v>19.948219295633979</c:v>
                </c:pt>
                <c:pt idx="193">
                  <c:v>19.95070989029966</c:v>
                </c:pt>
                <c:pt idx="194">
                  <c:v>19.953086762635959</c:v>
                </c:pt>
                <c:pt idx="195">
                  <c:v>19.955354768596639</c:v>
                </c:pt>
                <c:pt idx="196">
                  <c:v>19.957518575027049</c:v>
                </c:pt>
                <c:pt idx="197">
                  <c:v>19.95958266606084</c:v>
                </c:pt>
                <c:pt idx="198">
                  <c:v>19.96155134935157</c:v>
                </c:pt>
                <c:pt idx="199">
                  <c:v>19.963428762139529</c:v>
                </c:pt>
                <c:pt idx="200">
                  <c:v>19.965218877157039</c:v>
                </c:pt>
                <c:pt idx="201">
                  <c:v>19.966925508372469</c:v>
                </c:pt>
                <c:pt idx="202">
                  <c:v>19.968552316576279</c:v>
                </c:pt>
                <c:pt idx="203">
                  <c:v>19.970102814810559</c:v>
                </c:pt>
                <c:pt idx="204">
                  <c:v>19.971580373644372</c:v>
                </c:pt>
                <c:pt idx="205">
                  <c:v>19.972988226297161</c:v>
                </c:pt>
                <c:pt idx="206">
                  <c:v>19.974329473613121</c:v>
                </c:pt>
                <c:pt idx="207">
                  <c:v>19.975607088888069</c:v>
                </c:pt>
                <c:pt idx="208">
                  <c:v>19.976823922552281</c:v>
                </c:pt>
                <c:pt idx="209">
                  <c:v>19.97798270671149</c:v>
                </c:pt>
                <c:pt idx="210">
                  <c:v>19.97908605954888</c:v>
                </c:pt>
                <c:pt idx="211">
                  <c:v>19.98013648959045</c:v>
                </c:pt>
                <c:pt idx="212">
                  <c:v>19.981136399836881</c:v>
                </c:pt>
                <c:pt idx="213">
                  <c:v>19.98208809176452</c:v>
                </c:pt>
                <c:pt idx="214">
                  <c:v>19.982993769198401</c:v>
                </c:pt>
                <c:pt idx="215">
                  <c:v>19.983855542059811</c:v>
                </c:pt>
                <c:pt idx="216">
                  <c:v>19.984675429991569</c:v>
                </c:pt>
                <c:pt idx="217">
                  <c:v>19.98545536586397</c:v>
                </c:pt>
                <c:pt idx="218">
                  <c:v>19.986197199163541</c:v>
                </c:pt>
                <c:pt idx="219">
                  <c:v>19.986902699268231</c:v>
                </c:pt>
                <c:pt idx="220">
                  <c:v>19.987573558611359</c:v>
                </c:pt>
                <c:pt idx="221">
                  <c:v>19.988211395737551</c:v>
                </c:pt>
                <c:pt idx="222">
                  <c:v>19.988817758252821</c:v>
                </c:pt>
                <c:pt idx="223">
                  <c:v>19.98939412567222</c:v>
                </c:pt>
                <c:pt idx="224">
                  <c:v>19.989941912167581</c:v>
                </c:pt>
                <c:pt idx="225">
                  <c:v>19.990462469217899</c:v>
                </c:pt>
                <c:pt idx="226">
                  <c:v>19.99095708816532</c:v>
                </c:pt>
                <c:pt idx="227">
                  <c:v>19.991427002678961</c:v>
                </c:pt>
                <c:pt idx="228">
                  <c:v>19.9918733911299</c:v>
                </c:pt>
                <c:pt idx="229">
                  <c:v>19.99229737887924</c:v>
                </c:pt>
                <c:pt idx="230">
                  <c:v>19.992700040482191</c:v>
                </c:pt>
                <c:pt idx="231">
                  <c:v>19.993082401810511</c:v>
                </c:pt>
                <c:pt idx="232">
                  <c:v>19.993445442095719</c:v>
                </c:pt>
                <c:pt idx="233">
                  <c:v>19.993790095895861</c:v>
                </c:pt>
                <c:pt idx="234">
                  <c:v>19.99411725498766</c:v>
                </c:pt>
                <c:pt idx="235">
                  <c:v>19.994427770186739</c:v>
                </c:pt>
                <c:pt idx="236">
                  <c:v>19.994722453098522</c:v>
                </c:pt>
                <c:pt idx="237">
                  <c:v>19.995002077800962</c:v>
                </c:pt>
                <c:pt idx="238">
                  <c:v>19.9952673824626</c:v>
                </c:pt>
                <c:pt idx="239">
                  <c:v>19.99551907089722</c:v>
                </c:pt>
                <c:pt idx="240">
                  <c:v>19.99575781405753</c:v>
                </c:pt>
                <c:pt idx="241">
                  <c:v>19.995984251469739</c:v>
                </c:pt>
                <c:pt idx="242">
                  <c:v>19.996198992611369</c:v>
                </c:pt>
                <c:pt idx="243">
                  <c:v>19.996402618233841</c:v>
                </c:pt>
                <c:pt idx="244">
                  <c:v>19.996595681631849</c:v>
                </c:pt>
                <c:pt idx="245">
                  <c:v>19.996778709861701</c:v>
                </c:pt>
                <c:pt idx="246">
                  <c:v>19.99695220490992</c:v>
                </c:pt>
                <c:pt idx="247">
                  <c:v>19.997116644814291</c:v>
                </c:pt>
                <c:pt idx="248">
                  <c:v>19.997272484738691</c:v>
                </c:pt>
                <c:pt idx="249">
                  <c:v>19.997420158003589</c:v>
                </c:pt>
                <c:pt idx="250">
                  <c:v>19.997560077074009</c:v>
                </c:pt>
                <c:pt idx="251">
                  <c:v>19.997692634506048</c:v>
                </c:pt>
                <c:pt idx="252">
                  <c:v>19.997818203853679</c:v>
                </c:pt>
                <c:pt idx="253">
                  <c:v>19.997937140537541</c:v>
                </c:pt>
                <c:pt idx="254">
                  <c:v>19.998049782677011</c:v>
                </c:pt>
                <c:pt idx="255">
                  <c:v>19.99815645188664</c:v>
                </c:pt>
                <c:pt idx="256">
                  <c:v>19.998257454038761</c:v>
                </c:pt>
                <c:pt idx="257">
                  <c:v>19.998353079993251</c:v>
                </c:pt>
                <c:pt idx="258">
                  <c:v>19.99844360629589</c:v>
                </c:pt>
                <c:pt idx="259">
                  <c:v>19.998529295846481</c:v>
                </c:pt>
                <c:pt idx="260">
                  <c:v>19.998610398537888</c:v>
                </c:pt>
                <c:pt idx="261">
                  <c:v>19.998687151867159</c:v>
                </c:pt>
                <c:pt idx="262">
                  <c:v>19.998759781519649</c:v>
                </c:pt>
                <c:pt idx="263">
                  <c:v>19.99882850192779</c:v>
                </c:pt>
                <c:pt idx="264">
                  <c:v>19.998893516804859</c:v>
                </c:pt>
                <c:pt idx="265">
                  <c:v>19.99895501965489</c:v>
                </c:pt>
                <c:pt idx="266">
                  <c:v>19.999013194260328</c:v>
                </c:pt>
                <c:pt idx="267">
                  <c:v>19.99906821514713</c:v>
                </c:pt>
                <c:pt idx="268">
                  <c:v>19.999120248029779</c:v>
                </c:pt>
                <c:pt idx="269">
                  <c:v>19.99916945023546</c:v>
                </c:pt>
                <c:pt idx="270">
                  <c:v>19.999215971109269</c:v>
                </c:pt>
                <c:pt idx="271">
                  <c:v>19.99925995240136</c:v>
                </c:pt>
                <c:pt idx="272">
                  <c:v>19.99930152863584</c:v>
                </c:pt>
                <c:pt idx="273">
                  <c:v>19.999340827462849</c:v>
                </c:pt>
                <c:pt idx="274">
                  <c:v>19.999377969994779</c:v>
                </c:pt>
                <c:pt idx="275">
                  <c:v>19.99941307112687</c:v>
                </c:pt>
                <c:pt idx="276">
                  <c:v>19.999446239842541</c:v>
                </c:pt>
                <c:pt idx="277">
                  <c:v>19.999477579504969</c:v>
                </c:pt>
                <c:pt idx="278">
                  <c:v>19.999507188134881</c:v>
                </c:pt>
                <c:pt idx="279">
                  <c:v>19.999535158675371</c:v>
                </c:pt>
                <c:pt idx="280">
                  <c:v>19.99956157924424</c:v>
                </c:pt>
                <c:pt idx="281">
                  <c:v>19.99958653337444</c:v>
                </c:pt>
                <c:pt idx="282">
                  <c:v>19.99961010024316</c:v>
                </c:pt>
                <c:pt idx="283">
                  <c:v>19.999632354889972</c:v>
                </c:pt>
                <c:pt idx="284">
                  <c:v>19.999653368424791</c:v>
                </c:pt>
                <c:pt idx="285">
                  <c:v>19.999673208225659</c:v>
                </c:pt>
                <c:pt idx="286">
                  <c:v>19.999691938127</c:v>
                </c:pt>
                <c:pt idx="287">
                  <c:v>19.99970961859918</c:v>
                </c:pt>
                <c:pt idx="288">
                  <c:v>19.999726306919172</c:v>
                </c:pt>
                <c:pt idx="289">
                  <c:v>19.9997420573327</c:v>
                </c:pt>
                <c:pt idx="290">
                  <c:v>19.999756921209091</c:v>
                </c:pt>
                <c:pt idx="291">
                  <c:v>19.999770947188271</c:v>
                </c:pt>
                <c:pt idx="292">
                  <c:v>19.999784181320361</c:v>
                </c:pt>
                <c:pt idx="293">
                  <c:v>19.999796667199011</c:v>
                </c:pt>
                <c:pt idx="294">
                  <c:v>19.9998084460874</c:v>
                </c:pt>
                <c:pt idx="295">
                  <c:v>19.999819557039011</c:v>
                </c:pt>
                <c:pt idx="296">
                  <c:v>19.99983003701152</c:v>
                </c:pt>
                <c:pt idx="297">
                  <c:v>19.999839920975599</c:v>
                </c:pt>
                <c:pt idx="298">
                  <c:v>19.999849242018119</c:v>
                </c:pt>
                <c:pt idx="299">
                  <c:v>19.999858031440169</c:v>
                </c:pt>
                <c:pt idx="300">
                  <c:v>19.999866318850369</c:v>
                </c:pt>
                <c:pt idx="301">
                  <c:v>19.99987413225336</c:v>
                </c:pt>
                <c:pt idx="302">
                  <c:v>19.999881498133728</c:v>
                </c:pt>
                <c:pt idx="303">
                  <c:v>19.9998884415362</c:v>
                </c:pt>
                <c:pt idx="304">
                  <c:v>19.99989498614104</c:v>
                </c:pt>
                <c:pt idx="305">
                  <c:v>19.999901154336381</c:v>
                </c:pt>
                <c:pt idx="306">
                  <c:v>19.999906967286279</c:v>
                </c:pt>
                <c:pt idx="307">
                  <c:v>19.99991244499569</c:v>
                </c:pt>
                <c:pt idx="308">
                  <c:v>19.99991760637209</c:v>
                </c:pt>
                <c:pt idx="309">
                  <c:v>19.999922469283721</c:v>
                </c:pt>
                <c:pt idx="310">
                  <c:v>19.999927050615039</c:v>
                </c:pt>
                <c:pt idx="311">
                  <c:v>19.999931366319231</c:v>
                </c:pt>
                <c:pt idx="312">
                  <c:v>19.999935431468259</c:v>
                </c:pt>
                <c:pt idx="313">
                  <c:v>19.999939260299868</c:v>
                </c:pt>
                <c:pt idx="314">
                  <c:v>19.999942866262469</c:v>
                </c:pt>
                <c:pt idx="315">
                  <c:v>19.99994626205779</c:v>
                </c:pt>
                <c:pt idx="316">
                  <c:v>19.999949459681041</c:v>
                </c:pt>
                <c:pt idx="317">
                  <c:v>19.99995247045922</c:v>
                </c:pt>
                <c:pt idx="318">
                  <c:v>19.999955305087099</c:v>
                </c:pt>
                <c:pt idx="319">
                  <c:v>19.999957973661711</c:v>
                </c:pt>
                <c:pt idx="320">
                  <c:v>19.99996048571478</c:v>
                </c:pt>
                <c:pt idx="321">
                  <c:v>19.999962850243492</c:v>
                </c:pt>
                <c:pt idx="322">
                  <c:v>19.999965075739741</c:v>
                </c:pt>
                <c:pt idx="323">
                  <c:v>19.999967170217701</c:v>
                </c:pt>
                <c:pt idx="324">
                  <c:v>19.999969141240001</c:v>
                </c:pt>
                <c:pt idx="325">
                  <c:v>19.999970995942419</c:v>
                </c:pt>
                <c:pt idx="326">
                  <c:v>19.999972741057551</c:v>
                </c:pt>
                <c:pt idx="327">
                  <c:v>19.999974382936731</c:v>
                </c:pt>
                <c:pt idx="328">
                  <c:v>19.99997592757137</c:v>
                </c:pt>
                <c:pt idx="329">
                  <c:v>19.99997738061256</c:v>
                </c:pt>
                <c:pt idx="330">
                  <c:v>19.99997874739017</c:v>
                </c:pt>
                <c:pt idx="331">
                  <c:v>19.999980032930409</c:v>
                </c:pt>
                <c:pt idx="332">
                  <c:v>19.999981241972879</c:v>
                </c:pt>
                <c:pt idx="333">
                  <c:v>19.999982378986431</c:v>
                </c:pt>
                <c:pt idx="334">
                  <c:v>19.99998344818437</c:v>
                </c:pt>
                <c:pt idx="335">
                  <c:v>19.999984453538449</c:v>
                </c:pt>
                <c:pt idx="336">
                  <c:v>19.99998539879283</c:v>
                </c:pt>
                <c:pt idx="337">
                  <c:v>19.9999862874763</c:v>
                </c:pt>
                <c:pt idx="338">
                  <c:v>19.999987122914892</c:v>
                </c:pt>
                <c:pt idx="339">
                  <c:v>19.999987908242758</c:v>
                </c:pt>
                <c:pt idx="340">
                  <c:v>19.999988646413389</c:v>
                </c:pt>
                <c:pt idx="341">
                  <c:v>19.999989340209531</c:v>
                </c:pt>
                <c:pt idx="342">
                  <c:v>19.99998999225301</c:v>
                </c:pt>
                <c:pt idx="343">
                  <c:v>19.99999060501375</c:v>
                </c:pt>
                <c:pt idx="344">
                  <c:v>19.99999118081832</c:v>
                </c:pt>
                <c:pt idx="345">
                  <c:v>19.99999172185812</c:v>
                </c:pt>
                <c:pt idx="346">
                  <c:v>19.999992230197169</c:v>
                </c:pt>
                <c:pt idx="347">
                  <c:v>19.999992707779199</c:v>
                </c:pt>
                <c:pt idx="348">
                  <c:v>19.999993156434581</c:v>
                </c:pt>
                <c:pt idx="349">
                  <c:v>19.999993577886698</c:v>
                </c:pt>
                <c:pt idx="350">
                  <c:v>19.999993973758251</c:v>
                </c:pt>
                <c:pt idx="351">
                  <c:v>19.999994345576852</c:v>
                </c:pt>
                <c:pt idx="352">
                  <c:v>19.999994694780579</c:v>
                </c:pt>
                <c:pt idx="353">
                  <c:v>19.999995022723109</c:v>
                </c:pt>
                <c:pt idx="354">
                  <c:v>19.99999533067853</c:v>
                </c:pt>
                <c:pt idx="355">
                  <c:v>19.99999561984589</c:v>
                </c:pt>
                <c:pt idx="356">
                  <c:v>19.999995891353532</c:v>
                </c:pt>
                <c:pt idx="357">
                  <c:v>19.9999961462633</c:v>
                </c:pt>
                <c:pt idx="358">
                  <c:v>19.99999638557432</c:v>
                </c:pt>
                <c:pt idx="359">
                  <c:v>19.99999661022656</c:v>
                </c:pt>
                <c:pt idx="360">
                  <c:v>19.999996821104279</c:v>
                </c:pt>
                <c:pt idx="361">
                  <c:v>19.99999701903943</c:v>
                </c:pt>
                <c:pt idx="362">
                  <c:v>19.999997204814409</c:v>
                </c:pt>
                <c:pt idx="363">
                  <c:v>19.999997379165279</c:v>
                </c:pt>
                <c:pt idx="364">
                  <c:v>19.999997542784168</c:v>
                </c:pt>
                <c:pt idx="365">
                  <c:v>19.999997696321941</c:v>
                </c:pt>
                <c:pt idx="366">
                  <c:v>19.99999784039068</c:v>
                </c:pt>
                <c:pt idx="367">
                  <c:v>19.999997975565972</c:v>
                </c:pt>
                <c:pt idx="368">
                  <c:v>19.999998102388929</c:v>
                </c:pt>
                <c:pt idx="369">
                  <c:v>19.999998221368291</c:v>
                </c:pt>
                <c:pt idx="370">
                  <c:v>19.999998332982219</c:v>
                </c:pt>
                <c:pt idx="371">
                  <c:v>19.99999843768029</c:v>
                </c:pt>
                <c:pt idx="372">
                  <c:v>19.99999853588503</c:v>
                </c:pt>
                <c:pt idx="373">
                  <c:v>19.999998627993531</c:v>
                </c:pt>
                <c:pt idx="374">
                  <c:v>19.99999871437905</c:v>
                </c:pt>
                <c:pt idx="375">
                  <c:v>19.99999879539223</c:v>
                </c:pt>
                <c:pt idx="376">
                  <c:v>19.99999887136266</c:v>
                </c:pt>
                <c:pt idx="377">
                  <c:v>19.99999894260003</c:v>
                </c:pt>
                <c:pt idx="378">
                  <c:v>19.99999900939514</c:v>
                </c:pt>
                <c:pt idx="379">
                  <c:v>19.99999907202136</c:v>
                </c:pt>
                <c:pt idx="380">
                  <c:v>19.999999130735372</c:v>
                </c:pt>
                <c:pt idx="381">
                  <c:v>19.999999185778449</c:v>
                </c:pt>
                <c:pt idx="382">
                  <c:v>19.99999923737704</c:v>
                </c:pt>
                <c:pt idx="383">
                  <c:v>19.999999285743911</c:v>
                </c:pt>
                <c:pt idx="384">
                  <c:v>19.999999331078751</c:v>
                </c:pt>
                <c:pt idx="385">
                  <c:v>19.99999937356932</c:v>
                </c:pt>
                <c:pt idx="386">
                  <c:v>19.999999413391659</c:v>
                </c:pt>
                <c:pt idx="387">
                  <c:v>19.99999945071124</c:v>
                </c:pt>
                <c:pt idx="388">
                  <c:v>19.999999485683411</c:v>
                </c:pt>
                <c:pt idx="389">
                  <c:v>19.99999951845399</c:v>
                </c:pt>
                <c:pt idx="390">
                  <c:v>19.999999549159782</c:v>
                </c:pt>
                <c:pt idx="391">
                  <c:v>19.999999577929259</c:v>
                </c:pt>
                <c:pt idx="392">
                  <c:v>19.99999960488304</c:v>
                </c:pt>
                <c:pt idx="393">
                  <c:v>19.999999630134369</c:v>
                </c:pt>
                <c:pt idx="394">
                  <c:v>19.999999653789359</c:v>
                </c:pt>
                <c:pt idx="395">
                  <c:v>19.99999967594778</c:v>
                </c:pt>
                <c:pt idx="396">
                  <c:v>19.999999696703181</c:v>
                </c:pt>
                <c:pt idx="397">
                  <c:v>19.99999971614335</c:v>
                </c:pt>
                <c:pt idx="398">
                  <c:v>19.999999734350581</c:v>
                </c:pt>
                <c:pt idx="399">
                  <c:v>19.999999751402189</c:v>
                </c:pt>
                <c:pt idx="400">
                  <c:v>19.999999767370639</c:v>
                </c:pt>
                <c:pt idx="401">
                  <c:v>19.999999782323929</c:v>
                </c:pt>
                <c:pt idx="402">
                  <c:v>19.999999796325881</c:v>
                </c:pt>
                <c:pt idx="403">
                  <c:v>19.9999998094363</c:v>
                </c:pt>
                <c:pt idx="404">
                  <c:v>19.999999821711299</c:v>
                </c:pt>
                <c:pt idx="405">
                  <c:v>19.9999998332035</c:v>
                </c:pt>
                <c:pt idx="406">
                  <c:v>19.999999843962321</c:v>
                </c:pt>
                <c:pt idx="407">
                  <c:v>19.999999854033941</c:v>
                </c:pt>
                <c:pt idx="408">
                  <c:v>19.99999986346182</c:v>
                </c:pt>
                <c:pt idx="409">
                  <c:v>19.999999872286651</c:v>
                </c:pt>
                <c:pt idx="410">
                  <c:v>19.999999880546511</c:v>
                </c:pt>
                <c:pt idx="411">
                  <c:v>19.99999988827728</c:v>
                </c:pt>
                <c:pt idx="412">
                  <c:v>19.99999989551236</c:v>
                </c:pt>
                <c:pt idx="413">
                  <c:v>19.999999902283321</c:v>
                </c:pt>
                <c:pt idx="414">
                  <c:v>19.999999908619539</c:v>
                </c:pt>
                <c:pt idx="415">
                  <c:v>19.999999914548649</c:v>
                </c:pt>
                <c:pt idx="416">
                  <c:v>19.999999920096521</c:v>
                </c:pt>
                <c:pt idx="417">
                  <c:v>19.999999925287341</c:v>
                </c:pt>
                <c:pt idx="418">
                  <c:v>19.999999930143929</c:v>
                </c:pt>
                <c:pt idx="419">
                  <c:v>19.999999934687541</c:v>
                </c:pt>
                <c:pt idx="420">
                  <c:v>19.999999938938171</c:v>
                </c:pt>
                <c:pt idx="421">
                  <c:v>19.999999942914489</c:v>
                </c:pt>
                <c:pt idx="422">
                  <c:v>19.999999946634041</c:v>
                </c:pt>
                <c:pt idx="423">
                  <c:v>19.999999950113139</c:v>
                </c:pt>
                <c:pt idx="424">
                  <c:v>19.999999953367311</c:v>
                </c:pt>
                <c:pt idx="425">
                  <c:v>19.999999956410871</c:v>
                </c:pt>
                <c:pt idx="426">
                  <c:v>19.999999959257309</c:v>
                </c:pt>
                <c:pt idx="427">
                  <c:v>19.99999996191929</c:v>
                </c:pt>
                <c:pt idx="428">
                  <c:v>19.99999996440857</c:v>
                </c:pt>
                <c:pt idx="429">
                  <c:v>19.999999966736311</c:v>
                </c:pt>
                <c:pt idx="430">
                  <c:v>19.99999996891296</c:v>
                </c:pt>
                <c:pt idx="431">
                  <c:v>19.999999970948121</c:v>
                </c:pt>
                <c:pt idx="432">
                  <c:v>19.999999972850961</c:v>
                </c:pt>
                <c:pt idx="433">
                  <c:v>19.99999997462993</c:v>
                </c:pt>
                <c:pt idx="434">
                  <c:v>19.999999976293051</c:v>
                </c:pt>
                <c:pt idx="435">
                  <c:v>19.999999977847779</c:v>
                </c:pt>
                <c:pt idx="436">
                  <c:v>19.999999979301151</c:v>
                </c:pt>
                <c:pt idx="437">
                  <c:v>19.999999980659648</c:v>
                </c:pt>
                <c:pt idx="438">
                  <c:v>19.99999998192942</c:v>
                </c:pt>
                <c:pt idx="439">
                  <c:v>19.99999998311625</c:v>
                </c:pt>
                <c:pt idx="440">
                  <c:v>19.99999998422544</c:v>
                </c:pt>
                <c:pt idx="441">
                  <c:v>19.999999985261979</c:v>
                </c:pt>
                <c:pt idx="442">
                  <c:v>19.999999986230701</c:v>
                </c:pt>
                <c:pt idx="443">
                  <c:v>19.99999998713588</c:v>
                </c:pt>
                <c:pt idx="444">
                  <c:v>19.99999998798171</c:v>
                </c:pt>
                <c:pt idx="445">
                  <c:v>19.999999988772061</c:v>
                </c:pt>
                <c:pt idx="446">
                  <c:v>19.99999998951052</c:v>
                </c:pt>
                <c:pt idx="447">
                  <c:v>19.999999990200429</c:v>
                </c:pt>
                <c:pt idx="448">
                  <c:v>19.99999999084492</c:v>
                </c:pt>
                <c:pt idx="449">
                  <c:v>19.999999991447002</c:v>
                </c:pt>
                <c:pt idx="450">
                  <c:v>19.99999999200935</c:v>
                </c:pt>
                <c:pt idx="451">
                  <c:v>19.99999999253464</c:v>
                </c:pt>
                <c:pt idx="452">
                  <c:v>19.999999993025199</c:v>
                </c:pt>
                <c:pt idx="453">
                  <c:v>19.99999999348341</c:v>
                </c:pt>
                <c:pt idx="454">
                  <c:v>19.999999993911281</c:v>
                </c:pt>
                <c:pt idx="455">
                  <c:v>19.999999994310819</c:v>
                </c:pt>
                <c:pt idx="456">
                  <c:v>19.99999999468389</c:v>
                </c:pt>
                <c:pt idx="457">
                  <c:v>19.999999995032169</c:v>
                </c:pt>
                <c:pt idx="458">
                  <c:v>19.99999999535726</c:v>
                </c:pt>
                <c:pt idx="459">
                  <c:v>19.99999999566074</c:v>
                </c:pt>
                <c:pt idx="460">
                  <c:v>19.999999995944052</c:v>
                </c:pt>
                <c:pt idx="461">
                  <c:v>19.99999999620837</c:v>
                </c:pt>
                <c:pt idx="462">
                  <c:v>19.999999996455081</c:v>
                </c:pt>
                <c:pt idx="463">
                  <c:v>19.99999999668518</c:v>
                </c:pt>
                <c:pt idx="464">
                  <c:v>19.99999999689982</c:v>
                </c:pt>
                <c:pt idx="465">
                  <c:v>19.999999997100019</c:v>
                </c:pt>
                <c:pt idx="466">
                  <c:v>19.99999999728675</c:v>
                </c:pt>
                <c:pt idx="467">
                  <c:v>19.999999997460801</c:v>
                </c:pt>
                <c:pt idx="468">
                  <c:v>19.999999997622979</c:v>
                </c:pt>
                <c:pt idx="469">
                  <c:v>19.999999997774129</c:v>
                </c:pt>
                <c:pt idx="470">
                  <c:v>19.99999999791493</c:v>
                </c:pt>
                <c:pt idx="471">
                  <c:v>19.999999998046011</c:v>
                </c:pt>
                <c:pt idx="472">
                  <c:v>19.999999998168001</c:v>
                </c:pt>
                <c:pt idx="473">
                  <c:v>19.99999999828151</c:v>
                </c:pt>
                <c:pt idx="474">
                  <c:v>19.999999998387011</c:v>
                </c:pt>
                <c:pt idx="475">
                  <c:v>19.999999998485059</c:v>
                </c:pt>
                <c:pt idx="476">
                  <c:v>19.999999998576069</c:v>
                </c:pt>
                <c:pt idx="477">
                  <c:v>19.999999998660599</c:v>
                </c:pt>
                <c:pt idx="478">
                  <c:v>19.999999998738868</c:v>
                </c:pt>
                <c:pt idx="479">
                  <c:v>19.999999998811351</c:v>
                </c:pt>
                <c:pt idx="480">
                  <c:v>19.999999998878369</c:v>
                </c:pt>
                <c:pt idx="481">
                  <c:v>19.999999998940272</c:v>
                </c:pt>
                <c:pt idx="482">
                  <c:v>19.999999998997339</c:v>
                </c:pt>
                <c:pt idx="483">
                  <c:v>19.999999999049809</c:v>
                </c:pt>
                <c:pt idx="484">
                  <c:v>19.999999999097948</c:v>
                </c:pt>
                <c:pt idx="485">
                  <c:v>19.999999999142009</c:v>
                </c:pt>
                <c:pt idx="486">
                  <c:v>19.999999999182201</c:v>
                </c:pt>
                <c:pt idx="487">
                  <c:v>19.99999999921863</c:v>
                </c:pt>
                <c:pt idx="488">
                  <c:v>19.9999999992516</c:v>
                </c:pt>
                <c:pt idx="489">
                  <c:v>19.999999999281162</c:v>
                </c:pt>
                <c:pt idx="490">
                  <c:v>19.99999999930748</c:v>
                </c:pt>
                <c:pt idx="491">
                  <c:v>19.999999999330729</c:v>
                </c:pt>
                <c:pt idx="492">
                  <c:v>19.999999999350958</c:v>
                </c:pt>
                <c:pt idx="493">
                  <c:v>19.999999999368359</c:v>
                </c:pt>
                <c:pt idx="494">
                  <c:v>19.999999999382911</c:v>
                </c:pt>
                <c:pt idx="495">
                  <c:v>19.999999999394731</c:v>
                </c:pt>
                <c:pt idx="496">
                  <c:v>19.99999999940388</c:v>
                </c:pt>
                <c:pt idx="497">
                  <c:v>19.99999999941042</c:v>
                </c:pt>
                <c:pt idx="498">
                  <c:v>19.999999999414289</c:v>
                </c:pt>
                <c:pt idx="499">
                  <c:v>19.9999999994156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49E7-A1D9-BCBD7765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531200"/>
        <c:axId val="1787302208"/>
      </c:lineChart>
      <c:catAx>
        <c:axId val="17835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302208"/>
        <c:crosses val="autoZero"/>
        <c:auto val="1"/>
        <c:lblAlgn val="ctr"/>
        <c:lblOffset val="100"/>
        <c:noMultiLvlLbl val="0"/>
      </c:catAx>
      <c:valAx>
        <c:axId val="1787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5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473</xdr:row>
      <xdr:rowOff>121920</xdr:rowOff>
    </xdr:from>
    <xdr:to>
      <xdr:col>10</xdr:col>
      <xdr:colOff>7620</xdr:colOff>
      <xdr:row>493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DB2CF8-243A-46E2-B96C-5F822EA1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A469" workbookViewId="0">
      <selection activeCell="M479" sqref="M479"/>
    </sheetView>
  </sheetViews>
  <sheetFormatPr defaultRowHeight="14.4" x14ac:dyDescent="0.3"/>
  <cols>
    <col min="2" max="2" width="24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-5</v>
      </c>
    </row>
    <row r="3" spans="1:2" x14ac:dyDescent="0.3">
      <c r="A3">
        <v>6.0120240480960002E-4</v>
      </c>
      <c r="B3">
        <v>-4.7720424503575032</v>
      </c>
    </row>
    <row r="4" spans="1:2" x14ac:dyDescent="0.3">
      <c r="A4">
        <v>1.2024048096192E-3</v>
      </c>
      <c r="B4">
        <v>-4.544093432295881</v>
      </c>
    </row>
    <row r="5" spans="1:2" x14ac:dyDescent="0.3">
      <c r="A5">
        <v>1.8036072144288001E-3</v>
      </c>
      <c r="B5">
        <v>-4.3161614763739644</v>
      </c>
    </row>
    <row r="6" spans="1:2" x14ac:dyDescent="0.3">
      <c r="A6">
        <v>2.4048096192384001E-3</v>
      </c>
      <c r="B6">
        <v>-4.0882551111067187</v>
      </c>
    </row>
    <row r="7" spans="1:2" x14ac:dyDescent="0.3">
      <c r="A7">
        <v>3.0060120240479999E-3</v>
      </c>
      <c r="B7">
        <v>-3.8603828619436058</v>
      </c>
    </row>
    <row r="8" spans="1:2" x14ac:dyDescent="0.3">
      <c r="A8">
        <v>3.6072144288576999E-3</v>
      </c>
      <c r="B8">
        <v>-3.632553250248121</v>
      </c>
    </row>
    <row r="9" spans="1:2" x14ac:dyDescent="0.3">
      <c r="A9">
        <v>4.2084168336672997E-3</v>
      </c>
      <c r="B9">
        <v>-3.404774792277578</v>
      </c>
    </row>
    <row r="10" spans="1:2" x14ac:dyDescent="0.3">
      <c r="A10">
        <v>4.8096192384768999E-3</v>
      </c>
      <c r="B10">
        <v>-3.1770559981645188</v>
      </c>
    </row>
    <row r="11" spans="1:2" x14ac:dyDescent="0.3">
      <c r="A11">
        <v>5.4108216432865001E-3</v>
      </c>
      <c r="B11">
        <v>-2.9494053708992278</v>
      </c>
    </row>
    <row r="12" spans="1:2" x14ac:dyDescent="0.3">
      <c r="A12">
        <v>6.0120240480961004E-3</v>
      </c>
      <c r="B12">
        <v>-2.7218314053135368</v>
      </c>
    </row>
    <row r="13" spans="1:2" x14ac:dyDescent="0.3">
      <c r="A13">
        <v>6.6132264529058004E-3</v>
      </c>
      <c r="B13">
        <v>-2.494342587066853</v>
      </c>
    </row>
    <row r="14" spans="1:2" x14ac:dyDescent="0.3">
      <c r="A14">
        <v>7.2144288577153997E-3</v>
      </c>
      <c r="B14">
        <v>-2.2669473916337779</v>
      </c>
    </row>
    <row r="15" spans="1:2" x14ac:dyDescent="0.3">
      <c r="A15">
        <v>7.815631262525E-3</v>
      </c>
      <c r="B15">
        <v>-2.0396542832939422</v>
      </c>
    </row>
    <row r="16" spans="1:2" x14ac:dyDescent="0.3">
      <c r="A16">
        <v>8.4168336673345993E-3</v>
      </c>
      <c r="B16">
        <v>-1.812471714124456</v>
      </c>
    </row>
    <row r="17" spans="1:2" x14ac:dyDescent="0.3">
      <c r="A17">
        <v>9.0180360721442004E-3</v>
      </c>
      <c r="B17">
        <v>-1.585408122994636</v>
      </c>
    </row>
    <row r="18" spans="1:2" x14ac:dyDescent="0.3">
      <c r="A18">
        <v>9.6192384769539004E-3</v>
      </c>
      <c r="B18">
        <v>-1.3584719345636811</v>
      </c>
    </row>
    <row r="19" spans="1:2" x14ac:dyDescent="0.3">
      <c r="A19">
        <v>1.02204408817635E-2</v>
      </c>
      <c r="B19">
        <v>-1.131671558281653</v>
      </c>
    </row>
    <row r="20" spans="1:2" x14ac:dyDescent="0.3">
      <c r="A20">
        <v>1.0821643286573099E-2</v>
      </c>
      <c r="B20">
        <v>-0.90501538739312082</v>
      </c>
    </row>
    <row r="21" spans="1:2" x14ac:dyDescent="0.3">
      <c r="A21">
        <v>1.14228456913827E-2</v>
      </c>
      <c r="B21">
        <v>-0.67851179794485006</v>
      </c>
    </row>
    <row r="22" spans="1:2" x14ac:dyDescent="0.3">
      <c r="A22">
        <v>1.20240480961923E-2</v>
      </c>
      <c r="B22">
        <v>-0.45216914779672379</v>
      </c>
    </row>
    <row r="23" spans="1:2" x14ac:dyDescent="0.3">
      <c r="A23">
        <v>1.2625250501002E-2</v>
      </c>
      <c r="B23">
        <v>-0.22599577563676121</v>
      </c>
    </row>
    <row r="24" spans="1:2" x14ac:dyDescent="0.3">
      <c r="A24">
        <v>1.3226452905811601E-2</v>
      </c>
      <c r="B24">
        <v>0</v>
      </c>
    </row>
    <row r="25" spans="1:2" x14ac:dyDescent="0.3">
      <c r="A25">
        <v>1.38276553106212E-2</v>
      </c>
      <c r="B25">
        <v>0.36429830838562788</v>
      </c>
    </row>
    <row r="26" spans="1:2" x14ac:dyDescent="0.3">
      <c r="A26">
        <v>1.4428857715430799E-2</v>
      </c>
      <c r="B26">
        <v>0.72597080159505367</v>
      </c>
    </row>
    <row r="27" spans="1:2" x14ac:dyDescent="0.3">
      <c r="A27">
        <v>1.5030060120240401E-2</v>
      </c>
      <c r="B27">
        <v>1.084924826812653</v>
      </c>
    </row>
    <row r="28" spans="1:2" x14ac:dyDescent="0.3">
      <c r="A28">
        <v>1.5631262525050101E-2</v>
      </c>
      <c r="B28">
        <v>1.4410702756305229</v>
      </c>
    </row>
    <row r="29" spans="1:2" x14ac:dyDescent="0.3">
      <c r="A29">
        <v>1.6232464929859702E-2</v>
      </c>
      <c r="B29">
        <v>1.7943196505131029</v>
      </c>
    </row>
    <row r="30" spans="1:2" x14ac:dyDescent="0.3">
      <c r="A30">
        <v>1.6833667334669299E-2</v>
      </c>
      <c r="B30">
        <v>2.1445881269988258</v>
      </c>
    </row>
    <row r="31" spans="1:2" x14ac:dyDescent="0.3">
      <c r="A31">
        <v>1.74348697394789E-2</v>
      </c>
      <c r="B31">
        <v>2.4917936115746211</v>
      </c>
    </row>
    <row r="32" spans="1:2" x14ac:dyDescent="0.3">
      <c r="A32">
        <v>1.8036072144288502E-2</v>
      </c>
      <c r="B32">
        <v>2.835856795170685</v>
      </c>
    </row>
    <row r="33" spans="1:2" x14ac:dyDescent="0.3">
      <c r="A33">
        <v>1.8637274549098099E-2</v>
      </c>
      <c r="B33">
        <v>3.1767012022319818</v>
      </c>
    </row>
    <row r="34" spans="1:2" x14ac:dyDescent="0.3">
      <c r="A34">
        <v>1.9238476953907801E-2</v>
      </c>
      <c r="B34">
        <v>3.514253235333797</v>
      </c>
    </row>
    <row r="35" spans="1:2" x14ac:dyDescent="0.3">
      <c r="A35">
        <v>1.9839679358717398E-2</v>
      </c>
      <c r="B35">
        <v>3.8484422153193809</v>
      </c>
    </row>
    <row r="36" spans="1:2" x14ac:dyDescent="0.3">
      <c r="A36">
        <v>2.0440881763527E-2</v>
      </c>
      <c r="B36">
        <v>4.1792004169465136</v>
      </c>
    </row>
    <row r="37" spans="1:2" x14ac:dyDescent="0.3">
      <c r="A37">
        <v>2.1042084168336601E-2</v>
      </c>
      <c r="B37">
        <v>4.5064631000413442</v>
      </c>
    </row>
    <row r="38" spans="1:2" x14ac:dyDescent="0.3">
      <c r="A38">
        <v>2.1643286573146198E-2</v>
      </c>
      <c r="B38">
        <v>4.830168536166525</v>
      </c>
    </row>
    <row r="39" spans="1:2" x14ac:dyDescent="0.3">
      <c r="A39">
        <v>2.22444889779559E-2</v>
      </c>
      <c r="B39">
        <v>5.1502580308212487</v>
      </c>
    </row>
    <row r="40" spans="1:2" x14ac:dyDescent="0.3">
      <c r="A40">
        <v>2.2845691382765501E-2</v>
      </c>
      <c r="B40">
        <v>5.4666759411996964</v>
      </c>
    </row>
    <row r="41" spans="1:2" x14ac:dyDescent="0.3">
      <c r="A41">
        <v>2.3446893787575099E-2</v>
      </c>
      <c r="B41">
        <v>5.7793696895437279</v>
      </c>
    </row>
    <row r="42" spans="1:2" x14ac:dyDescent="0.3">
      <c r="A42">
        <v>2.40480961923847E-2</v>
      </c>
      <c r="B42">
        <v>6.088289772135397</v>
      </c>
    </row>
    <row r="43" spans="1:2" x14ac:dyDescent="0.3">
      <c r="A43">
        <v>2.4649298597194301E-2</v>
      </c>
      <c r="B43">
        <v>6.3933897639819293</v>
      </c>
    </row>
    <row r="44" spans="1:2" x14ac:dyDescent="0.3">
      <c r="A44">
        <v>2.5250501002003999E-2</v>
      </c>
      <c r="B44">
        <v>6.6946263192564288</v>
      </c>
    </row>
    <row r="45" spans="1:2" x14ac:dyDescent="0.3">
      <c r="A45">
        <v>2.58517034068136E-2</v>
      </c>
      <c r="B45">
        <v>6.991959167563607</v>
      </c>
    </row>
    <row r="46" spans="1:2" x14ac:dyDescent="0.3">
      <c r="A46">
        <v>2.6452905811623201E-2</v>
      </c>
      <c r="B46">
        <v>7.2853511061093741</v>
      </c>
    </row>
    <row r="47" spans="1:2" x14ac:dyDescent="0.3">
      <c r="A47">
        <v>2.7054108216432799E-2</v>
      </c>
      <c r="B47">
        <v>7.5747679878588201</v>
      </c>
    </row>
    <row r="48" spans="1:2" x14ac:dyDescent="0.3">
      <c r="A48">
        <v>2.76553106212424E-2</v>
      </c>
      <c r="B48">
        <v>7.860178705775752</v>
      </c>
    </row>
    <row r="49" spans="1:2" x14ac:dyDescent="0.3">
      <c r="A49">
        <v>2.8256513026052098E-2</v>
      </c>
      <c r="B49">
        <v>8.1415551732425229</v>
      </c>
    </row>
    <row r="50" spans="1:2" x14ac:dyDescent="0.3">
      <c r="A50">
        <v>2.88577154308617E-2</v>
      </c>
      <c r="B50">
        <v>8.4188723007655994</v>
      </c>
    </row>
    <row r="51" spans="1:2" x14ac:dyDescent="0.3">
      <c r="A51">
        <v>2.9458917835671301E-2</v>
      </c>
      <c r="B51">
        <v>8.6921079690780516</v>
      </c>
    </row>
    <row r="52" spans="1:2" x14ac:dyDescent="0.3">
      <c r="A52">
        <v>3.0060120240480898E-2</v>
      </c>
      <c r="B52">
        <v>8.9612429987558357</v>
      </c>
    </row>
    <row r="53" spans="1:2" x14ac:dyDescent="0.3">
      <c r="A53">
        <v>3.0661322645290499E-2</v>
      </c>
      <c r="B53">
        <v>9.2262611164691766</v>
      </c>
    </row>
    <row r="54" spans="1:2" x14ac:dyDescent="0.3">
      <c r="A54">
        <v>3.1262525050100201E-2</v>
      </c>
      <c r="B54">
        <v>9.4871489179956825</v>
      </c>
    </row>
    <row r="55" spans="1:2" x14ac:dyDescent="0.3">
      <c r="A55">
        <v>3.1863727454909799E-2</v>
      </c>
      <c r="B55">
        <v>9.7438958281253463</v>
      </c>
    </row>
    <row r="56" spans="1:2" x14ac:dyDescent="0.3">
      <c r="A56">
        <v>3.2464929859719403E-2</v>
      </c>
      <c r="B56">
        <v>9.9964940575918604</v>
      </c>
    </row>
    <row r="57" spans="1:2" x14ac:dyDescent="0.3">
      <c r="A57">
        <v>3.3066132264529001E-2</v>
      </c>
      <c r="B57">
        <v>10.244938557167361</v>
      </c>
    </row>
    <row r="58" spans="1:2" x14ac:dyDescent="0.3">
      <c r="A58">
        <v>3.3667334669338599E-2</v>
      </c>
      <c r="B58">
        <v>10.48922696906101</v>
      </c>
    </row>
    <row r="59" spans="1:2" x14ac:dyDescent="0.3">
      <c r="A59">
        <v>3.4268537074148203E-2</v>
      </c>
      <c r="B59">
        <v>10.729359575764651</v>
      </c>
    </row>
    <row r="60" spans="1:2" x14ac:dyDescent="0.3">
      <c r="A60">
        <v>3.4869739478957898E-2</v>
      </c>
      <c r="B60">
        <v>10.96533924648946</v>
      </c>
    </row>
    <row r="61" spans="1:2" x14ac:dyDescent="0.3">
      <c r="A61">
        <v>3.5470941883767503E-2</v>
      </c>
      <c r="B61">
        <v>11.197171381340519</v>
      </c>
    </row>
    <row r="62" spans="1:2" x14ac:dyDescent="0.3">
      <c r="A62">
        <v>3.60721442885771E-2</v>
      </c>
      <c r="B62">
        <v>11.424863853377021</v>
      </c>
    </row>
    <row r="63" spans="1:2" x14ac:dyDescent="0.3">
      <c r="A63">
        <v>3.6673346693386698E-2</v>
      </c>
      <c r="B63">
        <v>11.648426948705209</v>
      </c>
    </row>
    <row r="64" spans="1:2" x14ac:dyDescent="0.3">
      <c r="A64">
        <v>3.7274549098196302E-2</v>
      </c>
      <c r="B64">
        <v>11.8678733047546</v>
      </c>
    </row>
    <row r="65" spans="1:2" x14ac:dyDescent="0.3">
      <c r="A65">
        <v>3.7875751503005997E-2</v>
      </c>
      <c r="B65">
        <v>12.083217846884279</v>
      </c>
    </row>
    <row r="66" spans="1:2" x14ac:dyDescent="0.3">
      <c r="A66">
        <v>3.8476953907815602E-2</v>
      </c>
      <c r="B66">
        <v>12.29447772346907</v>
      </c>
    </row>
    <row r="67" spans="1:2" x14ac:dyDescent="0.3">
      <c r="A67">
        <v>3.9078156312625199E-2</v>
      </c>
      <c r="B67">
        <v>12.50167223961188</v>
      </c>
    </row>
    <row r="68" spans="1:2" x14ac:dyDescent="0.3">
      <c r="A68">
        <v>3.9679358717434797E-2</v>
      </c>
      <c r="B68">
        <v>12.704822789629761</v>
      </c>
    </row>
    <row r="69" spans="1:2" x14ac:dyDescent="0.3">
      <c r="A69">
        <v>4.0280561122244402E-2</v>
      </c>
      <c r="B69">
        <v>12.90395278845773</v>
      </c>
    </row>
    <row r="70" spans="1:2" x14ac:dyDescent="0.3">
      <c r="A70">
        <v>4.0881763527054103E-2</v>
      </c>
      <c r="B70">
        <v>13.09908760211448</v>
      </c>
    </row>
    <row r="71" spans="1:2" x14ac:dyDescent="0.3">
      <c r="A71">
        <v>4.1482965931863701E-2</v>
      </c>
      <c r="B71">
        <v>13.29025447737035</v>
      </c>
    </row>
    <row r="72" spans="1:2" x14ac:dyDescent="0.3">
      <c r="A72">
        <v>4.2084168336673299E-2</v>
      </c>
      <c r="B72">
        <v>13.47748247075725</v>
      </c>
    </row>
    <row r="73" spans="1:2" x14ac:dyDescent="0.3">
      <c r="A73">
        <v>4.2685370741482903E-2</v>
      </c>
      <c r="B73">
        <v>13.66080237705631</v>
      </c>
    </row>
    <row r="74" spans="1:2" x14ac:dyDescent="0.3">
      <c r="A74">
        <v>4.3286573146292501E-2</v>
      </c>
      <c r="B74">
        <v>13.840246657396561</v>
      </c>
    </row>
    <row r="75" spans="1:2" x14ac:dyDescent="0.3">
      <c r="A75">
        <v>4.3887775551102202E-2</v>
      </c>
      <c r="B75">
        <v>14.01584936709537</v>
      </c>
    </row>
    <row r="76" spans="1:2" x14ac:dyDescent="0.3">
      <c r="A76">
        <v>4.44889779559118E-2</v>
      </c>
      <c r="B76">
        <v>14.18764608336698</v>
      </c>
    </row>
    <row r="77" spans="1:2" x14ac:dyDescent="0.3">
      <c r="A77">
        <v>4.5090180360721398E-2</v>
      </c>
      <c r="B77">
        <v>14.35567383302333</v>
      </c>
    </row>
    <row r="78" spans="1:2" x14ac:dyDescent="0.3">
      <c r="A78">
        <v>4.5691382765531002E-2</v>
      </c>
      <c r="B78">
        <v>14.519971020285819</v>
      </c>
    </row>
    <row r="79" spans="1:2" x14ac:dyDescent="0.3">
      <c r="A79">
        <v>4.62925851703406E-2</v>
      </c>
      <c r="B79">
        <v>14.680577354824489</v>
      </c>
    </row>
    <row r="80" spans="1:2" x14ac:dyDescent="0.3">
      <c r="A80">
        <v>4.6893787575150302E-2</v>
      </c>
      <c r="B80">
        <v>14.83753378013631</v>
      </c>
    </row>
    <row r="81" spans="1:2" x14ac:dyDescent="0.3">
      <c r="A81">
        <v>4.7494989979959899E-2</v>
      </c>
      <c r="B81">
        <v>14.990882402369611</v>
      </c>
    </row>
    <row r="82" spans="1:2" x14ac:dyDescent="0.3">
      <c r="A82">
        <v>4.8096192384769497E-2</v>
      </c>
      <c r="B82">
        <v>15.140666419698279</v>
      </c>
    </row>
    <row r="83" spans="1:2" x14ac:dyDescent="0.3">
      <c r="A83">
        <v>4.8697394789579102E-2</v>
      </c>
      <c r="B83">
        <v>15.28693005234436</v>
      </c>
    </row>
    <row r="84" spans="1:2" x14ac:dyDescent="0.3">
      <c r="A84">
        <v>4.9298597194388699E-2</v>
      </c>
      <c r="B84">
        <v>15.429718473342801</v>
      </c>
    </row>
    <row r="85" spans="1:2" x14ac:dyDescent="0.3">
      <c r="A85">
        <v>4.9899799599198297E-2</v>
      </c>
      <c r="B85">
        <v>15.56907774013945</v>
      </c>
    </row>
    <row r="86" spans="1:2" x14ac:dyDescent="0.3">
      <c r="A86">
        <v>5.0501002004007998E-2</v>
      </c>
      <c r="B86">
        <v>15.70505472710534</v>
      </c>
    </row>
    <row r="87" spans="1:2" x14ac:dyDescent="0.3">
      <c r="A87">
        <v>5.1102204408817603E-2</v>
      </c>
      <c r="B87">
        <v>15.83769705904945</v>
      </c>
    </row>
    <row r="88" spans="1:2" x14ac:dyDescent="0.3">
      <c r="A88">
        <v>5.1703406813627201E-2</v>
      </c>
      <c r="B88">
        <v>15.9670530458045</v>
      </c>
    </row>
    <row r="89" spans="1:2" x14ac:dyDescent="0.3">
      <c r="A89">
        <v>5.2304609218436798E-2</v>
      </c>
      <c r="B89">
        <v>16.093171617957129</v>
      </c>
    </row>
    <row r="90" spans="1:2" x14ac:dyDescent="0.3">
      <c r="A90">
        <v>5.2905811623246403E-2</v>
      </c>
      <c r="B90">
        <v>16.216102263788571</v>
      </c>
    </row>
    <row r="91" spans="1:2" x14ac:dyDescent="0.3">
      <c r="A91">
        <v>5.3507014028056098E-2</v>
      </c>
      <c r="B91">
        <v>16.335894967487661</v>
      </c>
    </row>
    <row r="92" spans="1:2" x14ac:dyDescent="0.3">
      <c r="A92">
        <v>5.4108216432865702E-2</v>
      </c>
      <c r="B92">
        <v>16.452600148692621</v>
      </c>
    </row>
    <row r="93" spans="1:2" x14ac:dyDescent="0.3">
      <c r="A93">
        <v>5.47094188376753E-2</v>
      </c>
      <c r="B93">
        <v>16.56626860341396</v>
      </c>
    </row>
    <row r="94" spans="1:2" x14ac:dyDescent="0.3">
      <c r="A94">
        <v>5.5310621242484898E-2</v>
      </c>
      <c r="B94">
        <v>16.676951446386571</v>
      </c>
    </row>
    <row r="95" spans="1:2" x14ac:dyDescent="0.3">
      <c r="A95">
        <v>5.5911823647294502E-2</v>
      </c>
      <c r="B95">
        <v>16.784700054893619</v>
      </c>
    </row>
    <row r="96" spans="1:2" x14ac:dyDescent="0.3">
      <c r="A96">
        <v>5.6513026052104197E-2</v>
      </c>
      <c r="B96">
        <v>16.889566014101089</v>
      </c>
    </row>
    <row r="97" spans="1:2" x14ac:dyDescent="0.3">
      <c r="A97">
        <v>5.7114228456913801E-2</v>
      </c>
      <c r="B97">
        <v>16.991601063937651</v>
      </c>
    </row>
    <row r="98" spans="1:2" x14ac:dyDescent="0.3">
      <c r="A98">
        <v>5.7715430861723399E-2</v>
      </c>
      <c r="B98">
        <v>17.090857047549211</v>
      </c>
    </row>
    <row r="99" spans="1:2" x14ac:dyDescent="0.3">
      <c r="A99">
        <v>5.8316633266532997E-2</v>
      </c>
      <c r="B99">
        <v>17.187385861354532</v>
      </c>
    </row>
    <row r="100" spans="1:2" x14ac:dyDescent="0.3">
      <c r="A100">
        <v>5.8917835671342601E-2</v>
      </c>
      <c r="B100">
        <v>17.281239406723842</v>
      </c>
    </row>
    <row r="101" spans="1:2" x14ac:dyDescent="0.3">
      <c r="A101">
        <v>5.9519038076152303E-2</v>
      </c>
      <c r="B101">
        <v>17.372469543297651</v>
      </c>
    </row>
    <row r="102" spans="1:2" x14ac:dyDescent="0.3">
      <c r="A102">
        <v>6.0120240480961901E-2</v>
      </c>
      <c r="B102">
        <v>17.46112804396029</v>
      </c>
    </row>
    <row r="103" spans="1:2" x14ac:dyDescent="0.3">
      <c r="A103">
        <v>6.0721442885771498E-2</v>
      </c>
      <c r="B103">
        <v>17.547266551478121</v>
      </c>
    </row>
    <row r="104" spans="1:2" x14ac:dyDescent="0.3">
      <c r="A104">
        <v>6.1322645290581103E-2</v>
      </c>
      <c r="B104">
        <v>17.630936536809202</v>
      </c>
    </row>
    <row r="105" spans="1:2" x14ac:dyDescent="0.3">
      <c r="A105">
        <v>6.19238476953907E-2</v>
      </c>
      <c r="B105">
        <v>17.712189259087669</v>
      </c>
    </row>
    <row r="106" spans="1:2" x14ac:dyDescent="0.3">
      <c r="A106">
        <v>6.2525050100200402E-2</v>
      </c>
      <c r="B106">
        <v>17.791075727282418</v>
      </c>
    </row>
    <row r="107" spans="1:2" x14ac:dyDescent="0.3">
      <c r="A107">
        <v>6.312625250501E-2</v>
      </c>
      <c r="B107">
        <v>17.867646663527129</v>
      </c>
    </row>
    <row r="108" spans="1:2" x14ac:dyDescent="0.3">
      <c r="A108">
        <v>6.3727454909819597E-2</v>
      </c>
      <c r="B108">
        <v>17.941952468114831</v>
      </c>
    </row>
    <row r="109" spans="1:2" x14ac:dyDescent="0.3">
      <c r="A109">
        <v>6.4328657314629195E-2</v>
      </c>
      <c r="B109">
        <v>18.014043186148228</v>
      </c>
    </row>
    <row r="110" spans="1:2" x14ac:dyDescent="0.3">
      <c r="A110">
        <v>6.4929859719438807E-2</v>
      </c>
      <c r="B110">
        <v>18.08396847583305</v>
      </c>
    </row>
    <row r="111" spans="1:2" x14ac:dyDescent="0.3">
      <c r="A111">
        <v>6.5531062124248404E-2</v>
      </c>
      <c r="B111">
        <v>18.15177757840058</v>
      </c>
    </row>
    <row r="112" spans="1:2" x14ac:dyDescent="0.3">
      <c r="A112">
        <v>6.6132264529058099E-2</v>
      </c>
      <c r="B112">
        <v>18.21751928964159</v>
      </c>
    </row>
    <row r="113" spans="1:2" x14ac:dyDescent="0.3">
      <c r="A113">
        <v>6.6733466933867697E-2</v>
      </c>
      <c r="B113">
        <v>18.281241933032049</v>
      </c>
    </row>
    <row r="114" spans="1:2" x14ac:dyDescent="0.3">
      <c r="A114">
        <v>6.7334669338677294E-2</v>
      </c>
      <c r="B114">
        <v>18.342993334430101</v>
      </c>
    </row>
    <row r="115" spans="1:2" x14ac:dyDescent="0.3">
      <c r="A115">
        <v>6.7935871743486906E-2</v>
      </c>
      <c r="B115">
        <v>18.402820798319109</v>
      </c>
    </row>
    <row r="116" spans="1:2" x14ac:dyDescent="0.3">
      <c r="A116">
        <v>6.8537074148296503E-2</v>
      </c>
      <c r="B116">
        <v>18.460771085571992</v>
      </c>
    </row>
    <row r="117" spans="1:2" x14ac:dyDescent="0.3">
      <c r="A117">
        <v>6.9138276553106198E-2</v>
      </c>
      <c r="B117">
        <v>18.516890392710021</v>
      </c>
    </row>
    <row r="118" spans="1:2" x14ac:dyDescent="0.3">
      <c r="A118">
        <v>6.9739478957915796E-2</v>
      </c>
      <c r="B118">
        <v>18.571224332625491</v>
      </c>
    </row>
    <row r="119" spans="1:2" x14ac:dyDescent="0.3">
      <c r="A119">
        <v>7.0340681362725394E-2</v>
      </c>
      <c r="B119">
        <v>18.623817916739601</v>
      </c>
    </row>
    <row r="120" spans="1:2" x14ac:dyDescent="0.3">
      <c r="A120">
        <v>7.0941883767535005E-2</v>
      </c>
      <c r="B120">
        <v>18.67471553856268</v>
      </c>
    </row>
    <row r="121" spans="1:2" x14ac:dyDescent="0.3">
      <c r="A121">
        <v>7.1543086172344603E-2</v>
      </c>
      <c r="B121">
        <v>18.723960958624161</v>
      </c>
    </row>
    <row r="122" spans="1:2" x14ac:dyDescent="0.3">
      <c r="A122">
        <v>7.2144288577154297E-2</v>
      </c>
      <c r="B122">
        <v>18.771597290737759</v>
      </c>
    </row>
    <row r="123" spans="1:2" x14ac:dyDescent="0.3">
      <c r="A123">
        <v>7.2745490981963895E-2</v>
      </c>
      <c r="B123">
        <v>18.817666989567609</v>
      </c>
    </row>
    <row r="124" spans="1:2" x14ac:dyDescent="0.3">
      <c r="A124">
        <v>7.3346693386773507E-2</v>
      </c>
      <c r="B124">
        <v>18.862211839458841</v>
      </c>
    </row>
    <row r="125" spans="1:2" x14ac:dyDescent="0.3">
      <c r="A125">
        <v>7.3947895791583104E-2</v>
      </c>
      <c r="B125">
        <v>18.90527294449566</v>
      </c>
    </row>
    <row r="126" spans="1:2" x14ac:dyDescent="0.3">
      <c r="A126">
        <v>7.4549098196392702E-2</v>
      </c>
      <c r="B126">
        <v>18.946890719751082</v>
      </c>
    </row>
    <row r="127" spans="1:2" x14ac:dyDescent="0.3">
      <c r="A127">
        <v>7.5150300601202397E-2</v>
      </c>
      <c r="B127">
        <v>18.98710488368863</v>
      </c>
    </row>
    <row r="128" spans="1:2" x14ac:dyDescent="0.3">
      <c r="A128">
        <v>7.5751503006011994E-2</v>
      </c>
      <c r="B128">
        <v>19.025954451679691</v>
      </c>
    </row>
    <row r="129" spans="1:2" x14ac:dyDescent="0.3">
      <c r="A129">
        <v>7.6352705410821606E-2</v>
      </c>
      <c r="B129">
        <v>19.063477730597011</v>
      </c>
    </row>
    <row r="130" spans="1:2" x14ac:dyDescent="0.3">
      <c r="A130">
        <v>7.6953907815631203E-2</v>
      </c>
      <c r="B130">
        <v>19.09971231444576</v>
      </c>
    </row>
    <row r="131" spans="1:2" x14ac:dyDescent="0.3">
      <c r="A131">
        <v>7.7555110220440801E-2</v>
      </c>
      <c r="B131">
        <v>19.134695080994</v>
      </c>
    </row>
    <row r="132" spans="1:2" x14ac:dyDescent="0.3">
      <c r="A132">
        <v>7.8156312625250496E-2</v>
      </c>
      <c r="B132">
        <v>19.168462189363481</v>
      </c>
    </row>
    <row r="133" spans="1:2" x14ac:dyDescent="0.3">
      <c r="A133">
        <v>7.8757515030060093E-2</v>
      </c>
      <c r="B133">
        <v>19.201049078541811</v>
      </c>
    </row>
    <row r="134" spans="1:2" x14ac:dyDescent="0.3">
      <c r="A134">
        <v>7.9358717434869705E-2</v>
      </c>
      <c r="B134">
        <v>19.23249046677779</v>
      </c>
    </row>
    <row r="135" spans="1:2" x14ac:dyDescent="0.3">
      <c r="A135">
        <v>7.9959919839679303E-2</v>
      </c>
      <c r="B135">
        <v>19.262820351821741</v>
      </c>
    </row>
    <row r="136" spans="1:2" x14ac:dyDescent="0.3">
      <c r="A136">
        <v>8.05611222444889E-2</v>
      </c>
      <c r="B136">
        <v>19.29207201197238</v>
      </c>
    </row>
    <row r="137" spans="1:2" x14ac:dyDescent="0.3">
      <c r="A137">
        <v>8.1162324649298595E-2</v>
      </c>
      <c r="B137">
        <v>19.320278007892568</v>
      </c>
    </row>
    <row r="138" spans="1:2" x14ac:dyDescent="0.3">
      <c r="A138">
        <v>8.1763527054108207E-2</v>
      </c>
      <c r="B138">
        <v>19.347470185157022</v>
      </c>
    </row>
    <row r="139" spans="1:2" x14ac:dyDescent="0.3">
      <c r="A139">
        <v>8.2364729458917804E-2</v>
      </c>
      <c r="B139">
        <v>19.373679677495261</v>
      </c>
    </row>
    <row r="140" spans="1:2" x14ac:dyDescent="0.3">
      <c r="A140">
        <v>8.2965931863727402E-2</v>
      </c>
      <c r="B140">
        <v>19.398936910692839</v>
      </c>
    </row>
    <row r="141" spans="1:2" x14ac:dyDescent="0.3">
      <c r="A141">
        <v>8.3567134268536999E-2</v>
      </c>
      <c r="B141">
        <v>19.423271607115801</v>
      </c>
    </row>
    <row r="142" spans="1:2" x14ac:dyDescent="0.3">
      <c r="A142">
        <v>8.4168336673346694E-2</v>
      </c>
      <c r="B142">
        <v>19.446712790823369</v>
      </c>
    </row>
    <row r="143" spans="1:2" x14ac:dyDescent="0.3">
      <c r="A143">
        <v>8.4769539078156306E-2</v>
      </c>
      <c r="B143">
        <v>19.469288793233769</v>
      </c>
    </row>
    <row r="144" spans="1:2" x14ac:dyDescent="0.3">
      <c r="A144">
        <v>8.5370741482965903E-2</v>
      </c>
      <c r="B144">
        <v>19.491027259310439</v>
      </c>
    </row>
    <row r="145" spans="1:2" x14ac:dyDescent="0.3">
      <c r="A145">
        <v>8.5971943887775501E-2</v>
      </c>
      <c r="B145">
        <v>19.511955154235011</v>
      </c>
    </row>
    <row r="146" spans="1:2" x14ac:dyDescent="0.3">
      <c r="A146">
        <v>8.6573146292585099E-2</v>
      </c>
      <c r="B146">
        <v>19.532098770534731</v>
      </c>
    </row>
    <row r="147" spans="1:2" x14ac:dyDescent="0.3">
      <c r="A147">
        <v>8.7174348697394696E-2</v>
      </c>
      <c r="B147">
        <v>19.551483735633891</v>
      </c>
    </row>
    <row r="148" spans="1:2" x14ac:dyDescent="0.3">
      <c r="A148">
        <v>8.7775551102204405E-2</v>
      </c>
      <c r="B148">
        <v>19.57013501979759</v>
      </c>
    </row>
    <row r="149" spans="1:2" x14ac:dyDescent="0.3">
      <c r="A149">
        <v>8.8376753507014003E-2</v>
      </c>
      <c r="B149">
        <v>19.588076944438569</v>
      </c>
    </row>
    <row r="150" spans="1:2" x14ac:dyDescent="0.3">
      <c r="A150">
        <v>8.89779559118236E-2</v>
      </c>
      <c r="B150">
        <v>19.605333190758529</v>
      </c>
    </row>
    <row r="151" spans="1:2" x14ac:dyDescent="0.3">
      <c r="A151">
        <v>8.9579158316633198E-2</v>
      </c>
      <c r="B151">
        <v>19.621926808695211</v>
      </c>
    </row>
    <row r="152" spans="1:2" x14ac:dyDescent="0.3">
      <c r="A152">
        <v>9.0180360721442795E-2</v>
      </c>
      <c r="B152">
        <v>19.637880226148638</v>
      </c>
    </row>
    <row r="153" spans="1:2" x14ac:dyDescent="0.3">
      <c r="A153">
        <v>9.0781563126252504E-2</v>
      </c>
      <c r="B153">
        <v>19.653215258460421</v>
      </c>
    </row>
    <row r="154" spans="1:2" x14ac:dyDescent="0.3">
      <c r="A154">
        <v>9.1382765531062102E-2</v>
      </c>
      <c r="B154">
        <v>19.66795311811973</v>
      </c>
    </row>
    <row r="155" spans="1:2" x14ac:dyDescent="0.3">
      <c r="A155">
        <v>9.1983967935871699E-2</v>
      </c>
      <c r="B155">
        <v>19.682114424673159</v>
      </c>
    </row>
    <row r="156" spans="1:2" x14ac:dyDescent="0.3">
      <c r="A156">
        <v>9.2585170340681297E-2</v>
      </c>
      <c r="B156">
        <v>19.695719214813259</v>
      </c>
    </row>
    <row r="157" spans="1:2" x14ac:dyDescent="0.3">
      <c r="A157">
        <v>9.3186372745490895E-2</v>
      </c>
      <c r="B157">
        <v>19.70878695262417</v>
      </c>
    </row>
    <row r="158" spans="1:2" x14ac:dyDescent="0.3">
      <c r="A158">
        <v>9.3787575150300603E-2</v>
      </c>
      <c r="B158">
        <v>19.721336539962071</v>
      </c>
    </row>
    <row r="159" spans="1:2" x14ac:dyDescent="0.3">
      <c r="A159">
        <v>9.4388777555110201E-2</v>
      </c>
      <c r="B159">
        <v>19.73338632694993</v>
      </c>
    </row>
    <row r="160" spans="1:2" x14ac:dyDescent="0.3">
      <c r="A160">
        <v>9.4989979959919799E-2</v>
      </c>
      <c r="B160">
        <v>19.744954122566241</v>
      </c>
    </row>
    <row r="161" spans="1:2" x14ac:dyDescent="0.3">
      <c r="A161">
        <v>9.5591182364729396E-2</v>
      </c>
      <c r="B161">
        <v>19.756057205308991</v>
      </c>
    </row>
    <row r="162" spans="1:2" x14ac:dyDescent="0.3">
      <c r="A162">
        <v>9.6192384769538994E-2</v>
      </c>
      <c r="B162">
        <v>19.766712333916189</v>
      </c>
    </row>
    <row r="163" spans="1:2" x14ac:dyDescent="0.3">
      <c r="A163">
        <v>9.6793587174348605E-2</v>
      </c>
      <c r="B163">
        <v>19.776935758126001</v>
      </c>
    </row>
    <row r="164" spans="1:2" x14ac:dyDescent="0.3">
      <c r="A164">
        <v>9.73947895791583E-2</v>
      </c>
      <c r="B164">
        <v>19.78674322945983</v>
      </c>
    </row>
    <row r="165" spans="1:2" x14ac:dyDescent="0.3">
      <c r="A165">
        <v>9.7995991983967898E-2</v>
      </c>
      <c r="B165">
        <v>19.79615001201228</v>
      </c>
    </row>
    <row r="166" spans="1:2" x14ac:dyDescent="0.3">
      <c r="A166">
        <v>9.8597194388777495E-2</v>
      </c>
      <c r="B166">
        <v>19.805170893233878</v>
      </c>
    </row>
    <row r="167" spans="1:2" x14ac:dyDescent="0.3">
      <c r="A167">
        <v>9.9198396793587107E-2</v>
      </c>
      <c r="B167">
        <v>19.81382019469169</v>
      </c>
    </row>
    <row r="168" spans="1:2" x14ac:dyDescent="0.3">
      <c r="A168">
        <v>9.9799599198396705E-2</v>
      </c>
      <c r="B168">
        <v>19.822111782794881</v>
      </c>
    </row>
    <row r="169" spans="1:2" x14ac:dyDescent="0.3">
      <c r="A169">
        <v>0.1004008016032064</v>
      </c>
      <c r="B169">
        <v>19.830059079472619</v>
      </c>
    </row>
    <row r="170" spans="1:2" x14ac:dyDescent="0.3">
      <c r="A170">
        <v>0.101002004008016</v>
      </c>
      <c r="B170">
        <v>19.837675072792759</v>
      </c>
    </row>
    <row r="171" spans="1:2" x14ac:dyDescent="0.3">
      <c r="A171">
        <v>0.10160320641282559</v>
      </c>
      <c r="B171">
        <v>19.844972327509709</v>
      </c>
    </row>
    <row r="172" spans="1:2" x14ac:dyDescent="0.3">
      <c r="A172">
        <v>0.10220440881763521</v>
      </c>
      <c r="B172">
        <v>19.851962995531721</v>
      </c>
    </row>
    <row r="173" spans="1:2" x14ac:dyDescent="0.3">
      <c r="A173">
        <v>0.1028056112224448</v>
      </c>
      <c r="B173">
        <v>19.858658826297411</v>
      </c>
    </row>
    <row r="174" spans="1:2" x14ac:dyDescent="0.3">
      <c r="A174">
        <v>0.1034068136272545</v>
      </c>
      <c r="B174">
        <v>19.865071177053039</v>
      </c>
    </row>
    <row r="175" spans="1:2" x14ac:dyDescent="0.3">
      <c r="A175">
        <v>0.1040080160320641</v>
      </c>
      <c r="B175">
        <v>19.871211023021601</v>
      </c>
    </row>
    <row r="176" spans="1:2" x14ac:dyDescent="0.3">
      <c r="A176">
        <v>0.10460921843687369</v>
      </c>
      <c r="B176">
        <v>19.87708896745642</v>
      </c>
    </row>
    <row r="177" spans="1:2" x14ac:dyDescent="0.3">
      <c r="A177">
        <v>0.10521042084168331</v>
      </c>
      <c r="B177">
        <v>19.882715251572112</v>
      </c>
    </row>
    <row r="178" spans="1:2" x14ac:dyDescent="0.3">
      <c r="A178">
        <v>0.1058116232464929</v>
      </c>
      <c r="B178">
        <v>19.888099764346119</v>
      </c>
    </row>
    <row r="179" spans="1:2" x14ac:dyDescent="0.3">
      <c r="A179">
        <v>0.1064128256513026</v>
      </c>
      <c r="B179">
        <v>19.893252052185289</v>
      </c>
    </row>
    <row r="180" spans="1:2" x14ac:dyDescent="0.3">
      <c r="A180">
        <v>0.1070140280561122</v>
      </c>
      <c r="B180">
        <v>19.898181328451241</v>
      </c>
    </row>
    <row r="181" spans="1:2" x14ac:dyDescent="0.3">
      <c r="A181">
        <v>0.10761523046092181</v>
      </c>
      <c r="B181">
        <v>19.902896482840791</v>
      </c>
    </row>
    <row r="182" spans="1:2" x14ac:dyDescent="0.3">
      <c r="A182">
        <v>0.1082164328657314</v>
      </c>
      <c r="B182">
        <v>19.90740609061595</v>
      </c>
    </row>
    <row r="183" spans="1:2" x14ac:dyDescent="0.3">
      <c r="A183">
        <v>0.108817635270541</v>
      </c>
      <c r="B183">
        <v>19.911718421680291</v>
      </c>
    </row>
    <row r="184" spans="1:2" x14ac:dyDescent="0.3">
      <c r="A184">
        <v>0.1094188376753507</v>
      </c>
      <c r="B184">
        <v>19.915841449497972</v>
      </c>
    </row>
    <row r="185" spans="1:2" x14ac:dyDescent="0.3">
      <c r="A185">
        <v>0.11002004008016029</v>
      </c>
      <c r="B185">
        <v>19.919782859852091</v>
      </c>
    </row>
    <row r="186" spans="1:2" x14ac:dyDescent="0.3">
      <c r="A186">
        <v>0.11062124248496991</v>
      </c>
      <c r="B186">
        <v>19.923550059440231</v>
      </c>
    </row>
    <row r="187" spans="1:2" x14ac:dyDescent="0.3">
      <c r="A187">
        <v>0.1112224448897795</v>
      </c>
      <c r="B187">
        <v>19.927150184304988</v>
      </c>
    </row>
    <row r="188" spans="1:2" x14ac:dyDescent="0.3">
      <c r="A188">
        <v>0.1118236472945891</v>
      </c>
      <c r="B188">
        <v>19.930590108097078</v>
      </c>
    </row>
    <row r="189" spans="1:2" x14ac:dyDescent="0.3">
      <c r="A189">
        <v>0.1124248496993988</v>
      </c>
      <c r="B189">
        <v>19.933876450170541</v>
      </c>
    </row>
    <row r="190" spans="1:2" x14ac:dyDescent="0.3">
      <c r="A190">
        <v>0.11302605210420839</v>
      </c>
      <c r="B190">
        <v>19.9370155835079</v>
      </c>
    </row>
    <row r="191" spans="1:2" x14ac:dyDescent="0.3">
      <c r="A191">
        <v>0.11362725450901801</v>
      </c>
      <c r="B191">
        <v>19.94001364247498</v>
      </c>
    </row>
    <row r="192" spans="1:2" x14ac:dyDescent="0.3">
      <c r="A192">
        <v>0.1142284569138276</v>
      </c>
      <c r="B192">
        <v>19.942876530405272</v>
      </c>
    </row>
    <row r="193" spans="1:2" x14ac:dyDescent="0.3">
      <c r="A193">
        <v>0.1148296593186372</v>
      </c>
      <c r="B193">
        <v>19.945609927012761</v>
      </c>
    </row>
    <row r="194" spans="1:2" x14ac:dyDescent="0.3">
      <c r="A194">
        <v>0.1154308617234468</v>
      </c>
      <c r="B194">
        <v>19.948219295633979</v>
      </c>
    </row>
    <row r="195" spans="1:2" x14ac:dyDescent="0.3">
      <c r="A195">
        <v>0.11603206412825651</v>
      </c>
      <c r="B195">
        <v>19.95070989029966</v>
      </c>
    </row>
    <row r="196" spans="1:2" x14ac:dyDescent="0.3">
      <c r="A196">
        <v>0.1166332665330661</v>
      </c>
      <c r="B196">
        <v>19.953086762635959</v>
      </c>
    </row>
    <row r="197" spans="1:2" x14ac:dyDescent="0.3">
      <c r="A197">
        <v>0.1172344689378757</v>
      </c>
      <c r="B197">
        <v>19.955354768596639</v>
      </c>
    </row>
    <row r="198" spans="1:2" x14ac:dyDescent="0.3">
      <c r="A198">
        <v>0.1178356713426853</v>
      </c>
      <c r="B198">
        <v>19.957518575027049</v>
      </c>
    </row>
    <row r="199" spans="1:2" x14ac:dyDescent="0.3">
      <c r="A199">
        <v>0.1184368737474949</v>
      </c>
      <c r="B199">
        <v>19.95958266606084</v>
      </c>
    </row>
    <row r="200" spans="1:2" x14ac:dyDescent="0.3">
      <c r="A200">
        <v>0.11903807615230461</v>
      </c>
      <c r="B200">
        <v>19.96155134935157</v>
      </c>
    </row>
    <row r="201" spans="1:2" x14ac:dyDescent="0.3">
      <c r="A201">
        <v>0.1196392785571142</v>
      </c>
      <c r="B201">
        <v>19.963428762139529</v>
      </c>
    </row>
    <row r="202" spans="1:2" x14ac:dyDescent="0.3">
      <c r="A202">
        <v>0.1202404809619238</v>
      </c>
      <c r="B202">
        <v>19.965218877157039</v>
      </c>
    </row>
    <row r="203" spans="1:2" x14ac:dyDescent="0.3">
      <c r="A203">
        <v>0.1208416833667334</v>
      </c>
      <c r="B203">
        <v>19.966925508372469</v>
      </c>
    </row>
    <row r="204" spans="1:2" x14ac:dyDescent="0.3">
      <c r="A204">
        <v>0.121442885771543</v>
      </c>
      <c r="B204">
        <v>19.968552316576279</v>
      </c>
    </row>
    <row r="205" spans="1:2" x14ac:dyDescent="0.3">
      <c r="A205">
        <v>0.12204408817635271</v>
      </c>
      <c r="B205">
        <v>19.970102814810559</v>
      </c>
    </row>
    <row r="206" spans="1:2" x14ac:dyDescent="0.3">
      <c r="A206">
        <v>0.1226452905811623</v>
      </c>
      <c r="B206">
        <v>19.971580373644372</v>
      </c>
    </row>
    <row r="207" spans="1:2" x14ac:dyDescent="0.3">
      <c r="A207">
        <v>0.1232464929859719</v>
      </c>
      <c r="B207">
        <v>19.972988226297161</v>
      </c>
    </row>
    <row r="208" spans="1:2" x14ac:dyDescent="0.3">
      <c r="A208">
        <v>0.1238476953907815</v>
      </c>
      <c r="B208">
        <v>19.974329473613121</v>
      </c>
    </row>
    <row r="209" spans="1:2" x14ac:dyDescent="0.3">
      <c r="A209">
        <v>0.1244488977955911</v>
      </c>
      <c r="B209">
        <v>19.975607088888069</v>
      </c>
    </row>
    <row r="210" spans="1:2" x14ac:dyDescent="0.3">
      <c r="A210">
        <v>0.1250501002004008</v>
      </c>
      <c r="B210">
        <v>19.976823922552281</v>
      </c>
    </row>
    <row r="211" spans="1:2" x14ac:dyDescent="0.3">
      <c r="A211">
        <v>0.1256513026052104</v>
      </c>
      <c r="B211">
        <v>19.97798270671149</v>
      </c>
    </row>
    <row r="212" spans="1:2" x14ac:dyDescent="0.3">
      <c r="A212">
        <v>0.12625250501002</v>
      </c>
      <c r="B212">
        <v>19.97908605954888</v>
      </c>
    </row>
    <row r="213" spans="1:2" x14ac:dyDescent="0.3">
      <c r="A213">
        <v>0.1268537074148296</v>
      </c>
      <c r="B213">
        <v>19.98013648959045</v>
      </c>
    </row>
    <row r="214" spans="1:2" x14ac:dyDescent="0.3">
      <c r="A214">
        <v>0.12745490981963919</v>
      </c>
      <c r="B214">
        <v>19.981136399836881</v>
      </c>
    </row>
    <row r="215" spans="1:2" x14ac:dyDescent="0.3">
      <c r="A215">
        <v>0.1280561122244489</v>
      </c>
      <c r="B215">
        <v>19.98208809176452</v>
      </c>
    </row>
    <row r="216" spans="1:2" x14ac:dyDescent="0.3">
      <c r="A216">
        <v>0.1286573146292585</v>
      </c>
      <c r="B216">
        <v>19.982993769198401</v>
      </c>
    </row>
    <row r="217" spans="1:2" x14ac:dyDescent="0.3">
      <c r="A217">
        <v>0.1292585170340681</v>
      </c>
      <c r="B217">
        <v>19.983855542059811</v>
      </c>
    </row>
    <row r="218" spans="1:2" x14ac:dyDescent="0.3">
      <c r="A218">
        <v>0.1298597194388777</v>
      </c>
      <c r="B218">
        <v>19.984675429991569</v>
      </c>
    </row>
    <row r="219" spans="1:2" x14ac:dyDescent="0.3">
      <c r="A219">
        <v>0.13046092184368729</v>
      </c>
      <c r="B219">
        <v>19.98545536586397</v>
      </c>
    </row>
    <row r="220" spans="1:2" x14ac:dyDescent="0.3">
      <c r="A220">
        <v>0.13106212424849689</v>
      </c>
      <c r="B220">
        <v>19.986197199163541</v>
      </c>
    </row>
    <row r="221" spans="1:2" x14ac:dyDescent="0.3">
      <c r="A221">
        <v>0.1316633266533066</v>
      </c>
      <c r="B221">
        <v>19.986902699268231</v>
      </c>
    </row>
    <row r="222" spans="1:2" x14ac:dyDescent="0.3">
      <c r="A222">
        <v>0.1322645290581162</v>
      </c>
      <c r="B222">
        <v>19.987573558611359</v>
      </c>
    </row>
    <row r="223" spans="1:2" x14ac:dyDescent="0.3">
      <c r="A223">
        <v>0.1328657314629258</v>
      </c>
      <c r="B223">
        <v>19.988211395737551</v>
      </c>
    </row>
    <row r="224" spans="1:2" x14ac:dyDescent="0.3">
      <c r="A224">
        <v>0.13346693386773539</v>
      </c>
      <c r="B224">
        <v>19.988817758252821</v>
      </c>
    </row>
    <row r="225" spans="1:2" x14ac:dyDescent="0.3">
      <c r="A225">
        <v>0.13406813627254499</v>
      </c>
      <c r="B225">
        <v>19.98939412567222</v>
      </c>
    </row>
    <row r="226" spans="1:2" x14ac:dyDescent="0.3">
      <c r="A226">
        <v>0.1346693386773547</v>
      </c>
      <c r="B226">
        <v>19.989941912167581</v>
      </c>
    </row>
    <row r="227" spans="1:2" x14ac:dyDescent="0.3">
      <c r="A227">
        <v>0.1352705410821643</v>
      </c>
      <c r="B227">
        <v>19.990462469217899</v>
      </c>
    </row>
    <row r="228" spans="1:2" x14ac:dyDescent="0.3">
      <c r="A228">
        <v>0.13587174348697389</v>
      </c>
      <c r="B228">
        <v>19.99095708816532</v>
      </c>
    </row>
    <row r="229" spans="1:2" x14ac:dyDescent="0.3">
      <c r="A229">
        <v>0.13647294589178349</v>
      </c>
      <c r="B229">
        <v>19.991427002678961</v>
      </c>
    </row>
    <row r="230" spans="1:2" x14ac:dyDescent="0.3">
      <c r="A230">
        <v>0.13707414829659309</v>
      </c>
      <c r="B230">
        <v>19.9918733911299</v>
      </c>
    </row>
    <row r="231" spans="1:2" x14ac:dyDescent="0.3">
      <c r="A231">
        <v>0.1376753507014028</v>
      </c>
      <c r="B231">
        <v>19.99229737887924</v>
      </c>
    </row>
    <row r="232" spans="1:2" x14ac:dyDescent="0.3">
      <c r="A232">
        <v>0.1382765531062124</v>
      </c>
      <c r="B232">
        <v>19.992700040482191</v>
      </c>
    </row>
    <row r="233" spans="1:2" x14ac:dyDescent="0.3">
      <c r="A233">
        <v>0.13887775551102199</v>
      </c>
      <c r="B233">
        <v>19.993082401810511</v>
      </c>
    </row>
    <row r="234" spans="1:2" x14ac:dyDescent="0.3">
      <c r="A234">
        <v>0.13947895791583159</v>
      </c>
      <c r="B234">
        <v>19.993445442095719</v>
      </c>
    </row>
    <row r="235" spans="1:2" x14ac:dyDescent="0.3">
      <c r="A235">
        <v>0.14008016032064119</v>
      </c>
      <c r="B235">
        <v>19.993790095895861</v>
      </c>
    </row>
    <row r="236" spans="1:2" x14ac:dyDescent="0.3">
      <c r="A236">
        <v>0.1406813627254509</v>
      </c>
      <c r="B236">
        <v>19.99411725498766</v>
      </c>
    </row>
    <row r="237" spans="1:2" x14ac:dyDescent="0.3">
      <c r="A237">
        <v>0.1412825651302605</v>
      </c>
      <c r="B237">
        <v>19.994427770186739</v>
      </c>
    </row>
    <row r="238" spans="1:2" x14ac:dyDescent="0.3">
      <c r="A238">
        <v>0.14188376753507009</v>
      </c>
      <c r="B238">
        <v>19.994722453098522</v>
      </c>
    </row>
    <row r="239" spans="1:2" x14ac:dyDescent="0.3">
      <c r="A239">
        <v>0.14248496993987969</v>
      </c>
      <c r="B239">
        <v>19.995002077800962</v>
      </c>
    </row>
    <row r="240" spans="1:2" x14ac:dyDescent="0.3">
      <c r="A240">
        <v>0.14308617234468929</v>
      </c>
      <c r="B240">
        <v>19.9952673824626</v>
      </c>
    </row>
    <row r="241" spans="1:2" x14ac:dyDescent="0.3">
      <c r="A241">
        <v>0.143687374749499</v>
      </c>
      <c r="B241">
        <v>19.99551907089722</v>
      </c>
    </row>
    <row r="242" spans="1:2" x14ac:dyDescent="0.3">
      <c r="A242">
        <v>0.14428857715430859</v>
      </c>
      <c r="B242">
        <v>19.99575781405753</v>
      </c>
    </row>
    <row r="243" spans="1:2" x14ac:dyDescent="0.3">
      <c r="A243">
        <v>0.14488977955911819</v>
      </c>
      <c r="B243">
        <v>19.995984251469739</v>
      </c>
    </row>
    <row r="244" spans="1:2" x14ac:dyDescent="0.3">
      <c r="A244">
        <v>0.14549098196392779</v>
      </c>
      <c r="B244">
        <v>19.996198992611369</v>
      </c>
    </row>
    <row r="245" spans="1:2" x14ac:dyDescent="0.3">
      <c r="A245">
        <v>0.14609218436873739</v>
      </c>
      <c r="B245">
        <v>19.996402618233841</v>
      </c>
    </row>
    <row r="246" spans="1:2" x14ac:dyDescent="0.3">
      <c r="A246">
        <v>0.1466933867735471</v>
      </c>
      <c r="B246">
        <v>19.996595681631849</v>
      </c>
    </row>
    <row r="247" spans="1:2" x14ac:dyDescent="0.3">
      <c r="A247">
        <v>0.14729458917835669</v>
      </c>
      <c r="B247">
        <v>19.996778709861701</v>
      </c>
    </row>
    <row r="248" spans="1:2" x14ac:dyDescent="0.3">
      <c r="A248">
        <v>0.14789579158316629</v>
      </c>
      <c r="B248">
        <v>19.99695220490992</v>
      </c>
    </row>
    <row r="249" spans="1:2" x14ac:dyDescent="0.3">
      <c r="A249">
        <v>0.14849699398797589</v>
      </c>
      <c r="B249">
        <v>19.997116644814291</v>
      </c>
    </row>
    <row r="250" spans="1:2" x14ac:dyDescent="0.3">
      <c r="A250">
        <v>0.14909819639278549</v>
      </c>
      <c r="B250">
        <v>19.997272484738691</v>
      </c>
    </row>
    <row r="251" spans="1:2" x14ac:dyDescent="0.3">
      <c r="A251">
        <v>0.1496993987975952</v>
      </c>
      <c r="B251">
        <v>19.997420158003589</v>
      </c>
    </row>
    <row r="252" spans="1:2" x14ac:dyDescent="0.3">
      <c r="A252">
        <v>0.15030060120240479</v>
      </c>
      <c r="B252">
        <v>19.997560077074009</v>
      </c>
    </row>
    <row r="253" spans="1:2" x14ac:dyDescent="0.3">
      <c r="A253">
        <v>0.15090180360721439</v>
      </c>
      <c r="B253">
        <v>19.997692634506048</v>
      </c>
    </row>
    <row r="254" spans="1:2" x14ac:dyDescent="0.3">
      <c r="A254">
        <v>0.15150300601202399</v>
      </c>
      <c r="B254">
        <v>19.997818203853679</v>
      </c>
    </row>
    <row r="255" spans="1:2" x14ac:dyDescent="0.3">
      <c r="A255">
        <v>0.15210420841683359</v>
      </c>
      <c r="B255">
        <v>19.997937140537541</v>
      </c>
    </row>
    <row r="256" spans="1:2" x14ac:dyDescent="0.3">
      <c r="A256">
        <v>0.15270541082164321</v>
      </c>
      <c r="B256">
        <v>19.998049782677011</v>
      </c>
    </row>
    <row r="257" spans="1:2" x14ac:dyDescent="0.3">
      <c r="A257">
        <v>0.15330661322645289</v>
      </c>
      <c r="B257">
        <v>19.99815645188664</v>
      </c>
    </row>
    <row r="258" spans="1:2" x14ac:dyDescent="0.3">
      <c r="A258">
        <v>0.15390781563126249</v>
      </c>
      <c r="B258">
        <v>19.998257454038761</v>
      </c>
    </row>
    <row r="259" spans="1:2" x14ac:dyDescent="0.3">
      <c r="A259">
        <v>0.15450901803607209</v>
      </c>
      <c r="B259">
        <v>19.998353079993251</v>
      </c>
    </row>
    <row r="260" spans="1:2" x14ac:dyDescent="0.3">
      <c r="A260">
        <v>0.15511022044088171</v>
      </c>
      <c r="B260">
        <v>19.99844360629589</v>
      </c>
    </row>
    <row r="261" spans="1:2" x14ac:dyDescent="0.3">
      <c r="A261">
        <v>0.15571142284569131</v>
      </c>
      <c r="B261">
        <v>19.998529295846481</v>
      </c>
    </row>
    <row r="262" spans="1:2" x14ac:dyDescent="0.3">
      <c r="A262">
        <v>0.15631262525050099</v>
      </c>
      <c r="B262">
        <v>19.998610398537888</v>
      </c>
    </row>
    <row r="263" spans="1:2" x14ac:dyDescent="0.3">
      <c r="A263">
        <v>0.15691382765531059</v>
      </c>
      <c r="B263">
        <v>19.998687151867159</v>
      </c>
    </row>
    <row r="264" spans="1:2" x14ac:dyDescent="0.3">
      <c r="A264">
        <v>0.15751503006012019</v>
      </c>
      <c r="B264">
        <v>19.998759781519649</v>
      </c>
    </row>
    <row r="265" spans="1:2" x14ac:dyDescent="0.3">
      <c r="A265">
        <v>0.15811623246492981</v>
      </c>
      <c r="B265">
        <v>19.99882850192779</v>
      </c>
    </row>
    <row r="266" spans="1:2" x14ac:dyDescent="0.3">
      <c r="A266">
        <v>0.15871743486973941</v>
      </c>
      <c r="B266">
        <v>19.998893516804859</v>
      </c>
    </row>
    <row r="267" spans="1:2" x14ac:dyDescent="0.3">
      <c r="A267">
        <v>0.15931863727454909</v>
      </c>
      <c r="B267">
        <v>19.99895501965489</v>
      </c>
    </row>
    <row r="268" spans="1:2" x14ac:dyDescent="0.3">
      <c r="A268">
        <v>0.15991983967935869</v>
      </c>
      <c r="B268">
        <v>19.999013194260328</v>
      </c>
    </row>
    <row r="269" spans="1:2" x14ac:dyDescent="0.3">
      <c r="A269">
        <v>0.16052104208416829</v>
      </c>
      <c r="B269">
        <v>19.99906821514713</v>
      </c>
    </row>
    <row r="270" spans="1:2" x14ac:dyDescent="0.3">
      <c r="A270">
        <v>0.16112224448897791</v>
      </c>
      <c r="B270">
        <v>19.999120248029779</v>
      </c>
    </row>
    <row r="271" spans="1:2" x14ac:dyDescent="0.3">
      <c r="A271">
        <v>0.16172344689378751</v>
      </c>
      <c r="B271">
        <v>19.99916945023546</v>
      </c>
    </row>
    <row r="272" spans="1:2" x14ac:dyDescent="0.3">
      <c r="A272">
        <v>0.16232464929859719</v>
      </c>
      <c r="B272">
        <v>19.999215971109269</v>
      </c>
    </row>
    <row r="273" spans="1:2" x14ac:dyDescent="0.3">
      <c r="A273">
        <v>0.16292585170340679</v>
      </c>
      <c r="B273">
        <v>19.99925995240136</v>
      </c>
    </row>
    <row r="274" spans="1:2" x14ac:dyDescent="0.3">
      <c r="A274">
        <v>0.16352705410821641</v>
      </c>
      <c r="B274">
        <v>19.99930152863584</v>
      </c>
    </row>
    <row r="275" spans="1:2" x14ac:dyDescent="0.3">
      <c r="A275">
        <v>0.16412825651302601</v>
      </c>
      <c r="B275">
        <v>19.999340827462849</v>
      </c>
    </row>
    <row r="276" spans="1:2" x14ac:dyDescent="0.3">
      <c r="A276">
        <v>0.16472945891783561</v>
      </c>
      <c r="B276">
        <v>19.999377969994779</v>
      </c>
    </row>
    <row r="277" spans="1:2" x14ac:dyDescent="0.3">
      <c r="A277">
        <v>0.16533066132264529</v>
      </c>
      <c r="B277">
        <v>19.99941307112687</v>
      </c>
    </row>
    <row r="278" spans="1:2" x14ac:dyDescent="0.3">
      <c r="A278">
        <v>0.16593186372745489</v>
      </c>
      <c r="B278">
        <v>19.999446239842541</v>
      </c>
    </row>
    <row r="279" spans="1:2" x14ac:dyDescent="0.3">
      <c r="A279">
        <v>0.16653306613226451</v>
      </c>
      <c r="B279">
        <v>19.999477579504969</v>
      </c>
    </row>
    <row r="280" spans="1:2" x14ac:dyDescent="0.3">
      <c r="A280">
        <v>0.16713426853707411</v>
      </c>
      <c r="B280">
        <v>19.999507188134881</v>
      </c>
    </row>
    <row r="281" spans="1:2" x14ac:dyDescent="0.3">
      <c r="A281">
        <v>0.16773547094188371</v>
      </c>
      <c r="B281">
        <v>19.999535158675371</v>
      </c>
    </row>
    <row r="282" spans="1:2" x14ac:dyDescent="0.3">
      <c r="A282">
        <v>0.16833667334669339</v>
      </c>
      <c r="B282">
        <v>19.99956157924424</v>
      </c>
    </row>
    <row r="283" spans="1:2" x14ac:dyDescent="0.3">
      <c r="A283">
        <v>0.1689378757515029</v>
      </c>
      <c r="B283">
        <v>19.99958653337444</v>
      </c>
    </row>
    <row r="284" spans="1:2" x14ac:dyDescent="0.3">
      <c r="A284">
        <v>0.16953907815631261</v>
      </c>
      <c r="B284">
        <v>19.99961010024316</v>
      </c>
    </row>
    <row r="285" spans="1:2" x14ac:dyDescent="0.3">
      <c r="A285">
        <v>0.17014028056112221</v>
      </c>
      <c r="B285">
        <v>19.999632354889972</v>
      </c>
    </row>
    <row r="286" spans="1:2" x14ac:dyDescent="0.3">
      <c r="A286">
        <v>0.17074148296593181</v>
      </c>
      <c r="B286">
        <v>19.999653368424791</v>
      </c>
    </row>
    <row r="287" spans="1:2" x14ac:dyDescent="0.3">
      <c r="A287">
        <v>0.17134268537074149</v>
      </c>
      <c r="B287">
        <v>19.999673208225659</v>
      </c>
    </row>
    <row r="288" spans="1:2" x14ac:dyDescent="0.3">
      <c r="A288">
        <v>0.171943887775551</v>
      </c>
      <c r="B288">
        <v>19.999691938127</v>
      </c>
    </row>
    <row r="289" spans="1:2" x14ac:dyDescent="0.3">
      <c r="A289">
        <v>0.17254509018036071</v>
      </c>
      <c r="B289">
        <v>19.99970961859918</v>
      </c>
    </row>
    <row r="290" spans="1:2" x14ac:dyDescent="0.3">
      <c r="A290">
        <v>0.17314629258517031</v>
      </c>
      <c r="B290">
        <v>19.999726306919172</v>
      </c>
    </row>
    <row r="291" spans="1:2" x14ac:dyDescent="0.3">
      <c r="A291">
        <v>0.17374749498997991</v>
      </c>
      <c r="B291">
        <v>19.9997420573327</v>
      </c>
    </row>
    <row r="292" spans="1:2" x14ac:dyDescent="0.3">
      <c r="A292">
        <v>0.1743486973947895</v>
      </c>
      <c r="B292">
        <v>19.999756921209091</v>
      </c>
    </row>
    <row r="293" spans="1:2" x14ac:dyDescent="0.3">
      <c r="A293">
        <v>0.1749498997995991</v>
      </c>
      <c r="B293">
        <v>19.999770947188271</v>
      </c>
    </row>
    <row r="294" spans="1:2" x14ac:dyDescent="0.3">
      <c r="A294">
        <v>0.17555110220440881</v>
      </c>
      <c r="B294">
        <v>19.999784181320361</v>
      </c>
    </row>
    <row r="295" spans="1:2" x14ac:dyDescent="0.3">
      <c r="A295">
        <v>0.17615230460921841</v>
      </c>
      <c r="B295">
        <v>19.999796667199011</v>
      </c>
    </row>
    <row r="296" spans="1:2" x14ac:dyDescent="0.3">
      <c r="A296">
        <v>0.17675350701402801</v>
      </c>
      <c r="B296">
        <v>19.9998084460874</v>
      </c>
    </row>
    <row r="297" spans="1:2" x14ac:dyDescent="0.3">
      <c r="A297">
        <v>0.1773547094188376</v>
      </c>
      <c r="B297">
        <v>19.999819557039011</v>
      </c>
    </row>
    <row r="298" spans="1:2" x14ac:dyDescent="0.3">
      <c r="A298">
        <v>0.1779559118236472</v>
      </c>
      <c r="B298">
        <v>19.99983003701152</v>
      </c>
    </row>
    <row r="299" spans="1:2" x14ac:dyDescent="0.3">
      <c r="A299">
        <v>0.17855711422845691</v>
      </c>
      <c r="B299">
        <v>19.999839920975599</v>
      </c>
    </row>
    <row r="300" spans="1:2" x14ac:dyDescent="0.3">
      <c r="A300">
        <v>0.17915831663326651</v>
      </c>
      <c r="B300">
        <v>19.999849242018119</v>
      </c>
    </row>
    <row r="301" spans="1:2" x14ac:dyDescent="0.3">
      <c r="A301">
        <v>0.1797595190380761</v>
      </c>
      <c r="B301">
        <v>19.999858031440169</v>
      </c>
    </row>
    <row r="302" spans="1:2" x14ac:dyDescent="0.3">
      <c r="A302">
        <v>0.1803607214428857</v>
      </c>
      <c r="B302">
        <v>19.999866318850369</v>
      </c>
    </row>
    <row r="303" spans="1:2" x14ac:dyDescent="0.3">
      <c r="A303">
        <v>0.1809619238476953</v>
      </c>
      <c r="B303">
        <v>19.99987413225336</v>
      </c>
    </row>
    <row r="304" spans="1:2" x14ac:dyDescent="0.3">
      <c r="A304">
        <v>0.18156312625250501</v>
      </c>
      <c r="B304">
        <v>19.999881498133728</v>
      </c>
    </row>
    <row r="305" spans="1:2" x14ac:dyDescent="0.3">
      <c r="A305">
        <v>0.18216432865731461</v>
      </c>
      <c r="B305">
        <v>19.9998884415362</v>
      </c>
    </row>
    <row r="306" spans="1:2" x14ac:dyDescent="0.3">
      <c r="A306">
        <v>0.1827655310621242</v>
      </c>
      <c r="B306">
        <v>19.99989498614104</v>
      </c>
    </row>
    <row r="307" spans="1:2" x14ac:dyDescent="0.3">
      <c r="A307">
        <v>0.1833667334669338</v>
      </c>
      <c r="B307">
        <v>19.999901154336381</v>
      </c>
    </row>
    <row r="308" spans="1:2" x14ac:dyDescent="0.3">
      <c r="A308">
        <v>0.1839679358717434</v>
      </c>
      <c r="B308">
        <v>19.999906967286279</v>
      </c>
    </row>
    <row r="309" spans="1:2" x14ac:dyDescent="0.3">
      <c r="A309">
        <v>0.18456913827655311</v>
      </c>
      <c r="B309">
        <v>19.99991244499569</v>
      </c>
    </row>
    <row r="310" spans="1:2" x14ac:dyDescent="0.3">
      <c r="A310">
        <v>0.18517034068136271</v>
      </c>
      <c r="B310">
        <v>19.99991760637209</v>
      </c>
    </row>
    <row r="311" spans="1:2" x14ac:dyDescent="0.3">
      <c r="A311">
        <v>0.1857715430861723</v>
      </c>
      <c r="B311">
        <v>19.999922469283721</v>
      </c>
    </row>
    <row r="312" spans="1:2" x14ac:dyDescent="0.3">
      <c r="A312">
        <v>0.1863727454909819</v>
      </c>
      <c r="B312">
        <v>19.999927050615039</v>
      </c>
    </row>
    <row r="313" spans="1:2" x14ac:dyDescent="0.3">
      <c r="A313">
        <v>0.1869739478957915</v>
      </c>
      <c r="B313">
        <v>19.999931366319231</v>
      </c>
    </row>
    <row r="314" spans="1:2" x14ac:dyDescent="0.3">
      <c r="A314">
        <v>0.18757515030060121</v>
      </c>
      <c r="B314">
        <v>19.999935431468259</v>
      </c>
    </row>
    <row r="315" spans="1:2" x14ac:dyDescent="0.3">
      <c r="A315">
        <v>0.1881763527054108</v>
      </c>
      <c r="B315">
        <v>19.999939260299868</v>
      </c>
    </row>
    <row r="316" spans="1:2" x14ac:dyDescent="0.3">
      <c r="A316">
        <v>0.1887775551102204</v>
      </c>
      <c r="B316">
        <v>19.999942866262469</v>
      </c>
    </row>
    <row r="317" spans="1:2" x14ac:dyDescent="0.3">
      <c r="A317">
        <v>0.18937875751503</v>
      </c>
      <c r="B317">
        <v>19.99994626205779</v>
      </c>
    </row>
    <row r="318" spans="1:2" x14ac:dyDescent="0.3">
      <c r="A318">
        <v>0.1899799599198396</v>
      </c>
      <c r="B318">
        <v>19.999949459681041</v>
      </c>
    </row>
    <row r="319" spans="1:2" x14ac:dyDescent="0.3">
      <c r="A319">
        <v>0.19058116232464919</v>
      </c>
      <c r="B319">
        <v>19.99995247045922</v>
      </c>
    </row>
    <row r="320" spans="1:2" x14ac:dyDescent="0.3">
      <c r="A320">
        <v>0.1911823647294589</v>
      </c>
      <c r="B320">
        <v>19.999955305087099</v>
      </c>
    </row>
    <row r="321" spans="1:2" x14ac:dyDescent="0.3">
      <c r="A321">
        <v>0.1917835671342685</v>
      </c>
      <c r="B321">
        <v>19.999957973661711</v>
      </c>
    </row>
    <row r="322" spans="1:2" x14ac:dyDescent="0.3">
      <c r="A322">
        <v>0.1923847695390781</v>
      </c>
      <c r="B322">
        <v>19.99996048571478</v>
      </c>
    </row>
    <row r="323" spans="1:2" x14ac:dyDescent="0.3">
      <c r="A323">
        <v>0.1929859719438877</v>
      </c>
      <c r="B323">
        <v>19.999962850243492</v>
      </c>
    </row>
    <row r="324" spans="1:2" x14ac:dyDescent="0.3">
      <c r="A324">
        <v>0.19358717434869729</v>
      </c>
      <c r="B324">
        <v>19.999965075739741</v>
      </c>
    </row>
    <row r="325" spans="1:2" x14ac:dyDescent="0.3">
      <c r="A325">
        <v>0.194188376753507</v>
      </c>
      <c r="B325">
        <v>19.999967170217701</v>
      </c>
    </row>
    <row r="326" spans="1:2" x14ac:dyDescent="0.3">
      <c r="A326">
        <v>0.1947895791583166</v>
      </c>
      <c r="B326">
        <v>19.999969141240001</v>
      </c>
    </row>
    <row r="327" spans="1:2" x14ac:dyDescent="0.3">
      <c r="A327">
        <v>0.1953907815631262</v>
      </c>
      <c r="B327">
        <v>19.999970995942419</v>
      </c>
    </row>
    <row r="328" spans="1:2" x14ac:dyDescent="0.3">
      <c r="A328">
        <v>0.1959919839679358</v>
      </c>
      <c r="B328">
        <v>19.999972741057551</v>
      </c>
    </row>
    <row r="329" spans="1:2" x14ac:dyDescent="0.3">
      <c r="A329">
        <v>0.19659318637274539</v>
      </c>
      <c r="B329">
        <v>19.999974382936731</v>
      </c>
    </row>
    <row r="330" spans="1:2" x14ac:dyDescent="0.3">
      <c r="A330">
        <v>0.1971943887775551</v>
      </c>
      <c r="B330">
        <v>19.99997592757137</v>
      </c>
    </row>
    <row r="331" spans="1:2" x14ac:dyDescent="0.3">
      <c r="A331">
        <v>0.1977955911823647</v>
      </c>
      <c r="B331">
        <v>19.99997738061256</v>
      </c>
    </row>
    <row r="332" spans="1:2" x14ac:dyDescent="0.3">
      <c r="A332">
        <v>0.1983967935871743</v>
      </c>
      <c r="B332">
        <v>19.99997874739017</v>
      </c>
    </row>
    <row r="333" spans="1:2" x14ac:dyDescent="0.3">
      <c r="A333">
        <v>0.19899799599198389</v>
      </c>
      <c r="B333">
        <v>19.999980032930409</v>
      </c>
    </row>
    <row r="334" spans="1:2" x14ac:dyDescent="0.3">
      <c r="A334">
        <v>0.19959919839679349</v>
      </c>
      <c r="B334">
        <v>19.999981241972879</v>
      </c>
    </row>
    <row r="335" spans="1:2" x14ac:dyDescent="0.3">
      <c r="A335">
        <v>0.2002004008016032</v>
      </c>
      <c r="B335">
        <v>19.999982378986431</v>
      </c>
    </row>
    <row r="336" spans="1:2" x14ac:dyDescent="0.3">
      <c r="A336">
        <v>0.2008016032064128</v>
      </c>
      <c r="B336">
        <v>19.99998344818437</v>
      </c>
    </row>
    <row r="337" spans="1:2" x14ac:dyDescent="0.3">
      <c r="A337">
        <v>0.2014028056112224</v>
      </c>
      <c r="B337">
        <v>19.999984453538449</v>
      </c>
    </row>
    <row r="338" spans="1:2" x14ac:dyDescent="0.3">
      <c r="A338">
        <v>0.20200400801603199</v>
      </c>
      <c r="B338">
        <v>19.99998539879283</v>
      </c>
    </row>
    <row r="339" spans="1:2" x14ac:dyDescent="0.3">
      <c r="A339">
        <v>0.20260521042084159</v>
      </c>
      <c r="B339">
        <v>19.9999862874763</v>
      </c>
    </row>
    <row r="340" spans="1:2" x14ac:dyDescent="0.3">
      <c r="A340">
        <v>0.2032064128256513</v>
      </c>
      <c r="B340">
        <v>19.999987122914892</v>
      </c>
    </row>
    <row r="341" spans="1:2" x14ac:dyDescent="0.3">
      <c r="A341">
        <v>0.2038076152304609</v>
      </c>
      <c r="B341">
        <v>19.999987908242758</v>
      </c>
    </row>
    <row r="342" spans="1:2" x14ac:dyDescent="0.3">
      <c r="A342">
        <v>0.2044088176352705</v>
      </c>
      <c r="B342">
        <v>19.999988646413389</v>
      </c>
    </row>
    <row r="343" spans="1:2" x14ac:dyDescent="0.3">
      <c r="A343">
        <v>0.20501002004008009</v>
      </c>
      <c r="B343">
        <v>19.999989340209531</v>
      </c>
    </row>
    <row r="344" spans="1:2" x14ac:dyDescent="0.3">
      <c r="A344">
        <v>0.20561122244488969</v>
      </c>
      <c r="B344">
        <v>19.99998999225301</v>
      </c>
    </row>
    <row r="345" spans="1:2" x14ac:dyDescent="0.3">
      <c r="A345">
        <v>0.2062124248496994</v>
      </c>
      <c r="B345">
        <v>19.99999060501375</v>
      </c>
    </row>
    <row r="346" spans="1:2" x14ac:dyDescent="0.3">
      <c r="A346">
        <v>0.206813627254509</v>
      </c>
      <c r="B346">
        <v>19.99999118081832</v>
      </c>
    </row>
    <row r="347" spans="1:2" x14ac:dyDescent="0.3">
      <c r="A347">
        <v>0.20741482965931859</v>
      </c>
      <c r="B347">
        <v>19.99999172185812</v>
      </c>
    </row>
    <row r="348" spans="1:2" x14ac:dyDescent="0.3">
      <c r="A348">
        <v>0.20801603206412819</v>
      </c>
      <c r="B348">
        <v>19.999992230197169</v>
      </c>
    </row>
    <row r="349" spans="1:2" x14ac:dyDescent="0.3">
      <c r="A349">
        <v>0.20861723446893779</v>
      </c>
      <c r="B349">
        <v>19.999992707779199</v>
      </c>
    </row>
    <row r="350" spans="1:2" x14ac:dyDescent="0.3">
      <c r="A350">
        <v>0.2092184368737475</v>
      </c>
      <c r="B350">
        <v>19.999993156434581</v>
      </c>
    </row>
    <row r="351" spans="1:2" x14ac:dyDescent="0.3">
      <c r="A351">
        <v>0.2098196392785571</v>
      </c>
      <c r="B351">
        <v>19.999993577886698</v>
      </c>
    </row>
    <row r="352" spans="1:2" x14ac:dyDescent="0.3">
      <c r="A352">
        <v>0.21042084168336669</v>
      </c>
      <c r="B352">
        <v>19.999993973758251</v>
      </c>
    </row>
    <row r="353" spans="1:2" x14ac:dyDescent="0.3">
      <c r="A353">
        <v>0.21102204408817629</v>
      </c>
      <c r="B353">
        <v>19.999994345576852</v>
      </c>
    </row>
    <row r="354" spans="1:2" x14ac:dyDescent="0.3">
      <c r="A354">
        <v>0.21162324649298589</v>
      </c>
      <c r="B354">
        <v>19.999994694780579</v>
      </c>
    </row>
    <row r="355" spans="1:2" x14ac:dyDescent="0.3">
      <c r="A355">
        <v>0.21222444889779549</v>
      </c>
      <c r="B355">
        <v>19.999995022723109</v>
      </c>
    </row>
    <row r="356" spans="1:2" x14ac:dyDescent="0.3">
      <c r="A356">
        <v>0.2128256513026052</v>
      </c>
      <c r="B356">
        <v>19.99999533067853</v>
      </c>
    </row>
    <row r="357" spans="1:2" x14ac:dyDescent="0.3">
      <c r="A357">
        <v>0.21342685370741479</v>
      </c>
      <c r="B357">
        <v>19.99999561984589</v>
      </c>
    </row>
    <row r="358" spans="1:2" x14ac:dyDescent="0.3">
      <c r="A358">
        <v>0.21402805611222439</v>
      </c>
      <c r="B358">
        <v>19.999995891353532</v>
      </c>
    </row>
    <row r="359" spans="1:2" x14ac:dyDescent="0.3">
      <c r="A359">
        <v>0.21462925851703399</v>
      </c>
      <c r="B359">
        <v>19.9999961462633</v>
      </c>
    </row>
    <row r="360" spans="1:2" x14ac:dyDescent="0.3">
      <c r="A360">
        <v>0.21523046092184361</v>
      </c>
      <c r="B360">
        <v>19.99999638557432</v>
      </c>
    </row>
    <row r="361" spans="1:2" x14ac:dyDescent="0.3">
      <c r="A361">
        <v>0.21583166332665329</v>
      </c>
      <c r="B361">
        <v>19.99999661022656</v>
      </c>
    </row>
    <row r="362" spans="1:2" x14ac:dyDescent="0.3">
      <c r="A362">
        <v>0.21643286573146289</v>
      </c>
      <c r="B362">
        <v>19.999996821104279</v>
      </c>
    </row>
    <row r="363" spans="1:2" x14ac:dyDescent="0.3">
      <c r="A363">
        <v>0.21703406813627249</v>
      </c>
      <c r="B363">
        <v>19.99999701903943</v>
      </c>
    </row>
    <row r="364" spans="1:2" x14ac:dyDescent="0.3">
      <c r="A364">
        <v>0.21763527054108209</v>
      </c>
      <c r="B364">
        <v>19.999997204814409</v>
      </c>
    </row>
    <row r="365" spans="1:2" x14ac:dyDescent="0.3">
      <c r="A365">
        <v>0.21823647294589171</v>
      </c>
      <c r="B365">
        <v>19.999997379165279</v>
      </c>
    </row>
    <row r="366" spans="1:2" x14ac:dyDescent="0.3">
      <c r="A366">
        <v>0.21883767535070139</v>
      </c>
      <c r="B366">
        <v>19.999997542784168</v>
      </c>
    </row>
    <row r="367" spans="1:2" x14ac:dyDescent="0.3">
      <c r="A367">
        <v>0.21943887775551099</v>
      </c>
      <c r="B367">
        <v>19.999997696321941</v>
      </c>
    </row>
    <row r="368" spans="1:2" x14ac:dyDescent="0.3">
      <c r="A368">
        <v>0.22004008016032059</v>
      </c>
      <c r="B368">
        <v>19.99999784039068</v>
      </c>
    </row>
    <row r="369" spans="1:2" x14ac:dyDescent="0.3">
      <c r="A369">
        <v>0.22064128256513019</v>
      </c>
      <c r="B369">
        <v>19.999997975565972</v>
      </c>
    </row>
    <row r="370" spans="1:2" x14ac:dyDescent="0.3">
      <c r="A370">
        <v>0.22124248496993981</v>
      </c>
      <c r="B370">
        <v>19.999998102388929</v>
      </c>
    </row>
    <row r="371" spans="1:2" x14ac:dyDescent="0.3">
      <c r="A371">
        <v>0.22184368737474949</v>
      </c>
      <c r="B371">
        <v>19.999998221368291</v>
      </c>
    </row>
    <row r="372" spans="1:2" x14ac:dyDescent="0.3">
      <c r="A372">
        <v>0.22244488977955909</v>
      </c>
      <c r="B372">
        <v>19.999998332982219</v>
      </c>
    </row>
    <row r="373" spans="1:2" x14ac:dyDescent="0.3">
      <c r="A373">
        <v>0.22304609218436869</v>
      </c>
      <c r="B373">
        <v>19.99999843768029</v>
      </c>
    </row>
    <row r="374" spans="1:2" x14ac:dyDescent="0.3">
      <c r="A374">
        <v>0.22364729458917831</v>
      </c>
      <c r="B374">
        <v>19.99999853588503</v>
      </c>
    </row>
    <row r="375" spans="1:2" x14ac:dyDescent="0.3">
      <c r="A375">
        <v>0.22424849699398791</v>
      </c>
      <c r="B375">
        <v>19.999998627993531</v>
      </c>
    </row>
    <row r="376" spans="1:2" x14ac:dyDescent="0.3">
      <c r="A376">
        <v>0.22484969939879759</v>
      </c>
      <c r="B376">
        <v>19.99999871437905</v>
      </c>
    </row>
    <row r="377" spans="1:2" x14ac:dyDescent="0.3">
      <c r="A377">
        <v>0.22545090180360719</v>
      </c>
      <c r="B377">
        <v>19.99999879539223</v>
      </c>
    </row>
    <row r="378" spans="1:2" x14ac:dyDescent="0.3">
      <c r="A378">
        <v>0.22605210420841679</v>
      </c>
      <c r="B378">
        <v>19.99999887136266</v>
      </c>
    </row>
    <row r="379" spans="1:2" x14ac:dyDescent="0.3">
      <c r="A379">
        <v>0.22665330661322641</v>
      </c>
      <c r="B379">
        <v>19.99999894260003</v>
      </c>
    </row>
    <row r="380" spans="1:2" x14ac:dyDescent="0.3">
      <c r="A380">
        <v>0.22725450901803601</v>
      </c>
      <c r="B380">
        <v>19.99999900939514</v>
      </c>
    </row>
    <row r="381" spans="1:2" x14ac:dyDescent="0.3">
      <c r="A381">
        <v>0.22785571142284569</v>
      </c>
      <c r="B381">
        <v>19.99999907202136</v>
      </c>
    </row>
    <row r="382" spans="1:2" x14ac:dyDescent="0.3">
      <c r="A382">
        <v>0.22845691382765529</v>
      </c>
      <c r="B382">
        <v>19.999999130735372</v>
      </c>
    </row>
    <row r="383" spans="1:2" x14ac:dyDescent="0.3">
      <c r="A383">
        <v>0.22905811623246489</v>
      </c>
      <c r="B383">
        <v>19.999999185778449</v>
      </c>
    </row>
    <row r="384" spans="1:2" x14ac:dyDescent="0.3">
      <c r="A384">
        <v>0.22965931863727451</v>
      </c>
      <c r="B384">
        <v>19.99999923737704</v>
      </c>
    </row>
    <row r="385" spans="1:2" x14ac:dyDescent="0.3">
      <c r="A385">
        <v>0.23026052104208411</v>
      </c>
      <c r="B385">
        <v>19.999999285743911</v>
      </c>
    </row>
    <row r="386" spans="1:2" x14ac:dyDescent="0.3">
      <c r="A386">
        <v>0.23086172344689371</v>
      </c>
      <c r="B386">
        <v>19.999999331078751</v>
      </c>
    </row>
    <row r="387" spans="1:2" x14ac:dyDescent="0.3">
      <c r="A387">
        <v>0.23146292585170339</v>
      </c>
      <c r="B387">
        <v>19.99999937356932</v>
      </c>
    </row>
    <row r="388" spans="1:2" x14ac:dyDescent="0.3">
      <c r="A388">
        <v>0.23206412825651301</v>
      </c>
      <c r="B388">
        <v>19.999999413391659</v>
      </c>
    </row>
    <row r="389" spans="1:2" x14ac:dyDescent="0.3">
      <c r="A389">
        <v>0.23266533066132261</v>
      </c>
      <c r="B389">
        <v>19.99999945071124</v>
      </c>
    </row>
    <row r="390" spans="1:2" x14ac:dyDescent="0.3">
      <c r="A390">
        <v>0.23326653306613221</v>
      </c>
      <c r="B390">
        <v>19.999999485683411</v>
      </c>
    </row>
    <row r="391" spans="1:2" x14ac:dyDescent="0.3">
      <c r="A391">
        <v>0.23386773547094181</v>
      </c>
      <c r="B391">
        <v>19.99999951845399</v>
      </c>
    </row>
    <row r="392" spans="1:2" x14ac:dyDescent="0.3">
      <c r="A392">
        <v>0.23446893787575149</v>
      </c>
      <c r="B392">
        <v>19.999999549159782</v>
      </c>
    </row>
    <row r="393" spans="1:2" x14ac:dyDescent="0.3">
      <c r="A393">
        <v>0.23507014028056111</v>
      </c>
      <c r="B393">
        <v>19.999999577929259</v>
      </c>
    </row>
    <row r="394" spans="1:2" x14ac:dyDescent="0.3">
      <c r="A394">
        <v>0.23567134268537071</v>
      </c>
      <c r="B394">
        <v>19.99999960488304</v>
      </c>
    </row>
    <row r="395" spans="1:2" x14ac:dyDescent="0.3">
      <c r="A395">
        <v>0.23627254509018031</v>
      </c>
      <c r="B395">
        <v>19.999999630134369</v>
      </c>
    </row>
    <row r="396" spans="1:2" x14ac:dyDescent="0.3">
      <c r="A396">
        <v>0.23687374749498991</v>
      </c>
      <c r="B396">
        <v>19.999999653789359</v>
      </c>
    </row>
    <row r="397" spans="1:2" x14ac:dyDescent="0.3">
      <c r="A397">
        <v>0.23747494989979959</v>
      </c>
      <c r="B397">
        <v>19.99999967594778</v>
      </c>
    </row>
    <row r="398" spans="1:2" x14ac:dyDescent="0.3">
      <c r="A398">
        <v>0.23807615230460921</v>
      </c>
      <c r="B398">
        <v>19.999999696703181</v>
      </c>
    </row>
    <row r="399" spans="1:2" x14ac:dyDescent="0.3">
      <c r="A399">
        <v>0.23867735470941881</v>
      </c>
      <c r="B399">
        <v>19.99999971614335</v>
      </c>
    </row>
    <row r="400" spans="1:2" x14ac:dyDescent="0.3">
      <c r="A400">
        <v>0.23927855711422841</v>
      </c>
      <c r="B400">
        <v>19.999999734350581</v>
      </c>
    </row>
    <row r="401" spans="1:2" x14ac:dyDescent="0.3">
      <c r="A401">
        <v>0.239879759519038</v>
      </c>
      <c r="B401">
        <v>19.999999751402189</v>
      </c>
    </row>
    <row r="402" spans="1:2" x14ac:dyDescent="0.3">
      <c r="A402">
        <v>0.2404809619238476</v>
      </c>
      <c r="B402">
        <v>19.999999767370639</v>
      </c>
    </row>
    <row r="403" spans="1:2" x14ac:dyDescent="0.3">
      <c r="A403">
        <v>0.24108216432865731</v>
      </c>
      <c r="B403">
        <v>19.999999782323929</v>
      </c>
    </row>
    <row r="404" spans="1:2" x14ac:dyDescent="0.3">
      <c r="A404">
        <v>0.24168336673346691</v>
      </c>
      <c r="B404">
        <v>19.999999796325881</v>
      </c>
    </row>
    <row r="405" spans="1:2" x14ac:dyDescent="0.3">
      <c r="A405">
        <v>0.24228456913827651</v>
      </c>
      <c r="B405">
        <v>19.9999998094363</v>
      </c>
    </row>
    <row r="406" spans="1:2" x14ac:dyDescent="0.3">
      <c r="A406">
        <v>0.2428857715430861</v>
      </c>
      <c r="B406">
        <v>19.999999821711299</v>
      </c>
    </row>
    <row r="407" spans="1:2" x14ac:dyDescent="0.3">
      <c r="A407">
        <v>0.2434869739478957</v>
      </c>
      <c r="B407">
        <v>19.9999998332035</v>
      </c>
    </row>
    <row r="408" spans="1:2" x14ac:dyDescent="0.3">
      <c r="A408">
        <v>0.24408817635270541</v>
      </c>
      <c r="B408">
        <v>19.999999843962321</v>
      </c>
    </row>
    <row r="409" spans="1:2" x14ac:dyDescent="0.3">
      <c r="A409">
        <v>0.24468937875751501</v>
      </c>
      <c r="B409">
        <v>19.999999854033941</v>
      </c>
    </row>
    <row r="410" spans="1:2" x14ac:dyDescent="0.3">
      <c r="A410">
        <v>0.24529058116232461</v>
      </c>
      <c r="B410">
        <v>19.99999986346182</v>
      </c>
    </row>
    <row r="411" spans="1:2" x14ac:dyDescent="0.3">
      <c r="A411">
        <v>0.2458917835671342</v>
      </c>
      <c r="B411">
        <v>19.999999872286651</v>
      </c>
    </row>
    <row r="412" spans="1:2" x14ac:dyDescent="0.3">
      <c r="A412">
        <v>0.2464929859719438</v>
      </c>
      <c r="B412">
        <v>19.999999880546511</v>
      </c>
    </row>
    <row r="413" spans="1:2" x14ac:dyDescent="0.3">
      <c r="A413">
        <v>0.2470941883767534</v>
      </c>
      <c r="B413">
        <v>19.99999988827728</v>
      </c>
    </row>
    <row r="414" spans="1:2" x14ac:dyDescent="0.3">
      <c r="A414">
        <v>0.24769539078156311</v>
      </c>
      <c r="B414">
        <v>19.99999989551236</v>
      </c>
    </row>
    <row r="415" spans="1:2" x14ac:dyDescent="0.3">
      <c r="A415">
        <v>0.2482965931863727</v>
      </c>
      <c r="B415">
        <v>19.999999902283321</v>
      </c>
    </row>
    <row r="416" spans="1:2" x14ac:dyDescent="0.3">
      <c r="A416">
        <v>0.2488977955911823</v>
      </c>
      <c r="B416">
        <v>19.999999908619539</v>
      </c>
    </row>
    <row r="417" spans="1:2" x14ac:dyDescent="0.3">
      <c r="A417">
        <v>0.2494989979959919</v>
      </c>
      <c r="B417">
        <v>19.999999914548649</v>
      </c>
    </row>
    <row r="418" spans="1:2" x14ac:dyDescent="0.3">
      <c r="A418">
        <v>0.25010020040080161</v>
      </c>
      <c r="B418">
        <v>19.999999920096521</v>
      </c>
    </row>
    <row r="419" spans="1:2" x14ac:dyDescent="0.3">
      <c r="A419">
        <v>0.25070140280561121</v>
      </c>
      <c r="B419">
        <v>19.999999925287341</v>
      </c>
    </row>
    <row r="420" spans="1:2" x14ac:dyDescent="0.3">
      <c r="A420">
        <v>0.2513026052104208</v>
      </c>
      <c r="B420">
        <v>19.999999930143929</v>
      </c>
    </row>
    <row r="421" spans="1:2" x14ac:dyDescent="0.3">
      <c r="A421">
        <v>0.2519038076152304</v>
      </c>
      <c r="B421">
        <v>19.999999934687541</v>
      </c>
    </row>
    <row r="422" spans="1:2" x14ac:dyDescent="0.3">
      <c r="A422">
        <v>0.25250501002004</v>
      </c>
      <c r="B422">
        <v>19.999999938938171</v>
      </c>
    </row>
    <row r="423" spans="1:2" x14ac:dyDescent="0.3">
      <c r="A423">
        <v>0.25310621242484971</v>
      </c>
      <c r="B423">
        <v>19.999999942914489</v>
      </c>
    </row>
    <row r="424" spans="1:2" x14ac:dyDescent="0.3">
      <c r="A424">
        <v>0.25370741482965931</v>
      </c>
      <c r="B424">
        <v>19.999999946634041</v>
      </c>
    </row>
    <row r="425" spans="1:2" x14ac:dyDescent="0.3">
      <c r="A425">
        <v>0.2543086172344689</v>
      </c>
      <c r="B425">
        <v>19.999999950113139</v>
      </c>
    </row>
    <row r="426" spans="1:2" x14ac:dyDescent="0.3">
      <c r="A426">
        <v>0.2549098196392785</v>
      </c>
      <c r="B426">
        <v>19.999999953367311</v>
      </c>
    </row>
    <row r="427" spans="1:2" x14ac:dyDescent="0.3">
      <c r="A427">
        <v>0.2555110220440881</v>
      </c>
      <c r="B427">
        <v>19.999999956410871</v>
      </c>
    </row>
    <row r="428" spans="1:2" x14ac:dyDescent="0.3">
      <c r="A428">
        <v>0.25611222444889781</v>
      </c>
      <c r="B428">
        <v>19.999999959257309</v>
      </c>
    </row>
    <row r="429" spans="1:2" x14ac:dyDescent="0.3">
      <c r="A429">
        <v>0.2567134268537074</v>
      </c>
      <c r="B429">
        <v>19.99999996191929</v>
      </c>
    </row>
    <row r="430" spans="1:2" x14ac:dyDescent="0.3">
      <c r="A430">
        <v>0.257314629258517</v>
      </c>
      <c r="B430">
        <v>19.99999996440857</v>
      </c>
    </row>
    <row r="431" spans="1:2" x14ac:dyDescent="0.3">
      <c r="A431">
        <v>0.2579158316633266</v>
      </c>
      <c r="B431">
        <v>19.999999966736311</v>
      </c>
    </row>
    <row r="432" spans="1:2" x14ac:dyDescent="0.3">
      <c r="A432">
        <v>0.2585170340681362</v>
      </c>
      <c r="B432">
        <v>19.99999996891296</v>
      </c>
    </row>
    <row r="433" spans="1:2" x14ac:dyDescent="0.3">
      <c r="A433">
        <v>0.25911823647294591</v>
      </c>
      <c r="B433">
        <v>19.999999970948121</v>
      </c>
    </row>
    <row r="434" spans="1:2" x14ac:dyDescent="0.3">
      <c r="A434">
        <v>0.2597194388777555</v>
      </c>
      <c r="B434">
        <v>19.999999972850961</v>
      </c>
    </row>
    <row r="435" spans="1:2" x14ac:dyDescent="0.3">
      <c r="A435">
        <v>0.2603206412825651</v>
      </c>
      <c r="B435">
        <v>19.99999997462993</v>
      </c>
    </row>
    <row r="436" spans="1:2" x14ac:dyDescent="0.3">
      <c r="A436">
        <v>0.2609218436873747</v>
      </c>
      <c r="B436">
        <v>19.999999976293051</v>
      </c>
    </row>
    <row r="437" spans="1:2" x14ac:dyDescent="0.3">
      <c r="A437">
        <v>0.2615230460921843</v>
      </c>
      <c r="B437">
        <v>19.999999977847779</v>
      </c>
    </row>
    <row r="438" spans="1:2" x14ac:dyDescent="0.3">
      <c r="A438">
        <v>0.26212424849699389</v>
      </c>
      <c r="B438">
        <v>19.999999979301151</v>
      </c>
    </row>
    <row r="439" spans="1:2" x14ac:dyDescent="0.3">
      <c r="A439">
        <v>0.2627254509018036</v>
      </c>
      <c r="B439">
        <v>19.999999980659648</v>
      </c>
    </row>
    <row r="440" spans="1:2" x14ac:dyDescent="0.3">
      <c r="A440">
        <v>0.2633266533066132</v>
      </c>
      <c r="B440">
        <v>19.99999998192942</v>
      </c>
    </row>
    <row r="441" spans="1:2" x14ac:dyDescent="0.3">
      <c r="A441">
        <v>0.2639278557114228</v>
      </c>
      <c r="B441">
        <v>19.99999998311625</v>
      </c>
    </row>
    <row r="442" spans="1:2" x14ac:dyDescent="0.3">
      <c r="A442">
        <v>0.2645290581162324</v>
      </c>
      <c r="B442">
        <v>19.99999998422544</v>
      </c>
    </row>
    <row r="443" spans="1:2" x14ac:dyDescent="0.3">
      <c r="A443">
        <v>0.26513026052104199</v>
      </c>
      <c r="B443">
        <v>19.999999985261979</v>
      </c>
    </row>
    <row r="444" spans="1:2" x14ac:dyDescent="0.3">
      <c r="A444">
        <v>0.2657314629258517</v>
      </c>
      <c r="B444">
        <v>19.999999986230701</v>
      </c>
    </row>
    <row r="445" spans="1:2" x14ac:dyDescent="0.3">
      <c r="A445">
        <v>0.2663326653306613</v>
      </c>
      <c r="B445">
        <v>19.99999998713588</v>
      </c>
    </row>
    <row r="446" spans="1:2" x14ac:dyDescent="0.3">
      <c r="A446">
        <v>0.2669338677354709</v>
      </c>
      <c r="B446">
        <v>19.99999998798171</v>
      </c>
    </row>
    <row r="447" spans="1:2" x14ac:dyDescent="0.3">
      <c r="A447">
        <v>0.2675350701402805</v>
      </c>
      <c r="B447">
        <v>19.999999988772061</v>
      </c>
    </row>
    <row r="448" spans="1:2" x14ac:dyDescent="0.3">
      <c r="A448">
        <v>0.26813627254509009</v>
      </c>
      <c r="B448">
        <v>19.99999998951052</v>
      </c>
    </row>
    <row r="449" spans="1:2" x14ac:dyDescent="0.3">
      <c r="A449">
        <v>0.2687374749498998</v>
      </c>
      <c r="B449">
        <v>19.999999990200429</v>
      </c>
    </row>
    <row r="450" spans="1:2" x14ac:dyDescent="0.3">
      <c r="A450">
        <v>0.2693386773547094</v>
      </c>
      <c r="B450">
        <v>19.99999999084492</v>
      </c>
    </row>
    <row r="451" spans="1:2" x14ac:dyDescent="0.3">
      <c r="A451">
        <v>0.269939879759519</v>
      </c>
      <c r="B451">
        <v>19.999999991447002</v>
      </c>
    </row>
    <row r="452" spans="1:2" x14ac:dyDescent="0.3">
      <c r="A452">
        <v>0.27054108216432859</v>
      </c>
      <c r="B452">
        <v>19.99999999200935</v>
      </c>
    </row>
    <row r="453" spans="1:2" x14ac:dyDescent="0.3">
      <c r="A453">
        <v>0.27114228456913819</v>
      </c>
      <c r="B453">
        <v>19.99999999253464</v>
      </c>
    </row>
    <row r="454" spans="1:2" x14ac:dyDescent="0.3">
      <c r="A454">
        <v>0.2717434869739479</v>
      </c>
      <c r="B454">
        <v>19.999999993025199</v>
      </c>
    </row>
    <row r="455" spans="1:2" x14ac:dyDescent="0.3">
      <c r="A455">
        <v>0.2723446893787575</v>
      </c>
      <c r="B455">
        <v>19.99999999348341</v>
      </c>
    </row>
    <row r="456" spans="1:2" x14ac:dyDescent="0.3">
      <c r="A456">
        <v>0.2729458917835671</v>
      </c>
      <c r="B456">
        <v>19.999999993911281</v>
      </c>
    </row>
    <row r="457" spans="1:2" x14ac:dyDescent="0.3">
      <c r="A457">
        <v>0.27354709418837669</v>
      </c>
      <c r="B457">
        <v>19.999999994310819</v>
      </c>
    </row>
    <row r="458" spans="1:2" x14ac:dyDescent="0.3">
      <c r="A458">
        <v>0.27414829659318629</v>
      </c>
      <c r="B458">
        <v>19.99999999468389</v>
      </c>
    </row>
    <row r="459" spans="1:2" x14ac:dyDescent="0.3">
      <c r="A459">
        <v>0.274749498997996</v>
      </c>
      <c r="B459">
        <v>19.999999995032169</v>
      </c>
    </row>
    <row r="460" spans="1:2" x14ac:dyDescent="0.3">
      <c r="A460">
        <v>0.2753507014028056</v>
      </c>
      <c r="B460">
        <v>19.99999999535726</v>
      </c>
    </row>
    <row r="461" spans="1:2" x14ac:dyDescent="0.3">
      <c r="A461">
        <v>0.2759519038076152</v>
      </c>
      <c r="B461">
        <v>19.99999999566074</v>
      </c>
    </row>
    <row r="462" spans="1:2" x14ac:dyDescent="0.3">
      <c r="A462">
        <v>0.27655310621242479</v>
      </c>
      <c r="B462">
        <v>19.999999995944052</v>
      </c>
    </row>
    <row r="463" spans="1:2" x14ac:dyDescent="0.3">
      <c r="A463">
        <v>0.27715430861723439</v>
      </c>
      <c r="B463">
        <v>19.99999999620837</v>
      </c>
    </row>
    <row r="464" spans="1:2" x14ac:dyDescent="0.3">
      <c r="A464">
        <v>0.2777555110220441</v>
      </c>
      <c r="B464">
        <v>19.999999996455081</v>
      </c>
    </row>
    <row r="465" spans="1:2" x14ac:dyDescent="0.3">
      <c r="A465">
        <v>0.2783567134268537</v>
      </c>
      <c r="B465">
        <v>19.99999999668518</v>
      </c>
    </row>
    <row r="466" spans="1:2" x14ac:dyDescent="0.3">
      <c r="A466">
        <v>0.27895791583166329</v>
      </c>
      <c r="B466">
        <v>19.99999999689982</v>
      </c>
    </row>
    <row r="467" spans="1:2" x14ac:dyDescent="0.3">
      <c r="A467">
        <v>0.27955911823647289</v>
      </c>
      <c r="B467">
        <v>19.999999997100019</v>
      </c>
    </row>
    <row r="468" spans="1:2" x14ac:dyDescent="0.3">
      <c r="A468">
        <v>0.28016032064128249</v>
      </c>
      <c r="B468">
        <v>19.99999999728675</v>
      </c>
    </row>
    <row r="469" spans="1:2" x14ac:dyDescent="0.3">
      <c r="A469">
        <v>0.2807615230460922</v>
      </c>
      <c r="B469">
        <v>19.999999997460801</v>
      </c>
    </row>
    <row r="470" spans="1:2" x14ac:dyDescent="0.3">
      <c r="A470">
        <v>0.2813627254509018</v>
      </c>
      <c r="B470">
        <v>19.999999997622979</v>
      </c>
    </row>
    <row r="471" spans="1:2" x14ac:dyDescent="0.3">
      <c r="A471">
        <v>0.28196392785571139</v>
      </c>
      <c r="B471">
        <v>19.999999997774129</v>
      </c>
    </row>
    <row r="472" spans="1:2" x14ac:dyDescent="0.3">
      <c r="A472">
        <v>0.28256513026052099</v>
      </c>
      <c r="B472">
        <v>19.99999999791493</v>
      </c>
    </row>
    <row r="473" spans="1:2" x14ac:dyDescent="0.3">
      <c r="A473">
        <v>0.28316633266533059</v>
      </c>
      <c r="B473">
        <v>19.999999998046011</v>
      </c>
    </row>
    <row r="474" spans="1:2" x14ac:dyDescent="0.3">
      <c r="A474">
        <v>0.28376753507014019</v>
      </c>
      <c r="B474">
        <v>19.999999998168001</v>
      </c>
    </row>
    <row r="475" spans="1:2" x14ac:dyDescent="0.3">
      <c r="A475">
        <v>0.2843687374749499</v>
      </c>
      <c r="B475">
        <v>19.99999999828151</v>
      </c>
    </row>
    <row r="476" spans="1:2" x14ac:dyDescent="0.3">
      <c r="A476">
        <v>0.28496993987975949</v>
      </c>
      <c r="B476">
        <v>19.999999998387011</v>
      </c>
    </row>
    <row r="477" spans="1:2" x14ac:dyDescent="0.3">
      <c r="A477">
        <v>0.28557114228456909</v>
      </c>
      <c r="B477">
        <v>19.999999998485059</v>
      </c>
    </row>
    <row r="478" spans="1:2" x14ac:dyDescent="0.3">
      <c r="A478">
        <v>0.28617234468937869</v>
      </c>
      <c r="B478">
        <v>19.999999998576069</v>
      </c>
    </row>
    <row r="479" spans="1:2" x14ac:dyDescent="0.3">
      <c r="A479">
        <v>0.28677354709418829</v>
      </c>
      <c r="B479">
        <v>19.999999998660599</v>
      </c>
    </row>
    <row r="480" spans="1:2" x14ac:dyDescent="0.3">
      <c r="A480">
        <v>0.28737474949899799</v>
      </c>
      <c r="B480">
        <v>19.999999998738868</v>
      </c>
    </row>
    <row r="481" spans="1:2" x14ac:dyDescent="0.3">
      <c r="A481">
        <v>0.28797595190380759</v>
      </c>
      <c r="B481">
        <v>19.999999998811351</v>
      </c>
    </row>
    <row r="482" spans="1:2" x14ac:dyDescent="0.3">
      <c r="A482">
        <v>0.28857715430861719</v>
      </c>
      <c r="B482">
        <v>19.999999998878369</v>
      </c>
    </row>
    <row r="483" spans="1:2" x14ac:dyDescent="0.3">
      <c r="A483">
        <v>0.28917835671342679</v>
      </c>
      <c r="B483">
        <v>19.999999998940272</v>
      </c>
    </row>
    <row r="484" spans="1:2" x14ac:dyDescent="0.3">
      <c r="A484">
        <v>0.28977955911823639</v>
      </c>
      <c r="B484">
        <v>19.999999998997339</v>
      </c>
    </row>
    <row r="485" spans="1:2" x14ac:dyDescent="0.3">
      <c r="A485">
        <v>0.29038076152304609</v>
      </c>
      <c r="B485">
        <v>19.999999999049809</v>
      </c>
    </row>
    <row r="486" spans="1:2" x14ac:dyDescent="0.3">
      <c r="A486">
        <v>0.29098196392785569</v>
      </c>
      <c r="B486">
        <v>19.999999999097948</v>
      </c>
    </row>
    <row r="487" spans="1:2" x14ac:dyDescent="0.3">
      <c r="A487">
        <v>0.29158316633266529</v>
      </c>
      <c r="B487">
        <v>19.999999999142009</v>
      </c>
    </row>
    <row r="488" spans="1:2" x14ac:dyDescent="0.3">
      <c r="A488">
        <v>0.29218436873747489</v>
      </c>
      <c r="B488">
        <v>19.999999999182201</v>
      </c>
    </row>
    <row r="489" spans="1:2" x14ac:dyDescent="0.3">
      <c r="A489">
        <v>0.29278557114228448</v>
      </c>
      <c r="B489">
        <v>19.99999999921863</v>
      </c>
    </row>
    <row r="490" spans="1:2" x14ac:dyDescent="0.3">
      <c r="A490">
        <v>0.29338677354709419</v>
      </c>
      <c r="B490">
        <v>19.9999999992516</v>
      </c>
    </row>
    <row r="491" spans="1:2" x14ac:dyDescent="0.3">
      <c r="A491">
        <v>0.29398797595190379</v>
      </c>
      <c r="B491">
        <v>19.999999999281162</v>
      </c>
    </row>
    <row r="492" spans="1:2" x14ac:dyDescent="0.3">
      <c r="A492">
        <v>0.29458917835671339</v>
      </c>
      <c r="B492">
        <v>19.99999999930748</v>
      </c>
    </row>
    <row r="493" spans="1:2" x14ac:dyDescent="0.3">
      <c r="A493">
        <v>0.29519038076152299</v>
      </c>
      <c r="B493">
        <v>19.999999999330729</v>
      </c>
    </row>
    <row r="494" spans="1:2" x14ac:dyDescent="0.3">
      <c r="A494">
        <v>0.29579158316633258</v>
      </c>
      <c r="B494">
        <v>19.999999999350958</v>
      </c>
    </row>
    <row r="495" spans="1:2" x14ac:dyDescent="0.3">
      <c r="A495">
        <v>0.29639278557114229</v>
      </c>
      <c r="B495">
        <v>19.999999999368359</v>
      </c>
    </row>
    <row r="496" spans="1:2" x14ac:dyDescent="0.3">
      <c r="A496">
        <v>0.29699398797595189</v>
      </c>
      <c r="B496">
        <v>19.999999999382911</v>
      </c>
    </row>
    <row r="497" spans="1:2" x14ac:dyDescent="0.3">
      <c r="A497">
        <v>0.29759519038076149</v>
      </c>
      <c r="B497">
        <v>19.999999999394731</v>
      </c>
    </row>
    <row r="498" spans="1:2" x14ac:dyDescent="0.3">
      <c r="A498">
        <v>0.29819639278557108</v>
      </c>
      <c r="B498">
        <v>19.99999999940388</v>
      </c>
    </row>
    <row r="499" spans="1:2" x14ac:dyDescent="0.3">
      <c r="A499">
        <v>0.29879759519038068</v>
      </c>
      <c r="B499">
        <v>19.99999999941042</v>
      </c>
    </row>
    <row r="500" spans="1:2" x14ac:dyDescent="0.3">
      <c r="A500">
        <v>0.29939879759519039</v>
      </c>
      <c r="B500">
        <v>19.999999999414289</v>
      </c>
    </row>
    <row r="501" spans="1:2" x14ac:dyDescent="0.3">
      <c r="A501">
        <v>0.3</v>
      </c>
      <c r="B501">
        <v>19.9999999994156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Георгий Пушкарев</cp:lastModifiedBy>
  <dcterms:created xsi:type="dcterms:W3CDTF">2024-06-20T16:11:01Z</dcterms:created>
  <dcterms:modified xsi:type="dcterms:W3CDTF">2024-06-20T16:13:58Z</dcterms:modified>
</cp:coreProperties>
</file>