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Downloads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<sst xmlns="http://schemas.openxmlformats.org/spreadsheetml/2006/main" count="59" uniqueCount="57">
  <si>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Nome</t>
  </si>
  <si>
    <t>RM</t>
  </si>
  <si>
    <t>Data_de_Nascimento</t>
  </si>
  <si>
    <t>Geovane Santos Bussola teste1</t>
  </si>
  <si>
    <t>Evandro David teste2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</si>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</sst>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5</v>
      </c>
    </row>
    <row r="2" spans="1:4" x14ac:dyDescent="0.25">
      <c r="A2" t="s">
        <v>3</v>
      </c>
      <c r="B2" s="1">
        <v>50014001</v>
      </c>
      <c r="C2" s="5">
        <v>39109</v>
      </c>
      <c r="D2" t="s">
        <v>28</v>
      </c>
    </row>
    <row r="3" spans="1:4" x14ac:dyDescent="0.25">
      <c r="A3" t="s">
        <v>4</v>
      </c>
      <c r="B3" s="1">
        <v>50014002</v>
      </c>
      <c r="C3" s="5">
        <v>36556</v>
      </c>
      <c r="D3" t="s">
        <v>46</v>
      </c>
    </row>
    <row r="4" spans="1:4" x14ac:dyDescent="0.25">
      <c r="C4" s="5"/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8" workbookViewId="0">
      <selection activeCell="A51" sqref="A5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2025-09-18T17:54:24Z</dcterms:modified>
</cp:coreProperties>
</file>