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a9f5bcacd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ajeros" sheetId="1" r:id="Ra4e5a3cf037048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4">
    <x:font>
      <x:sz val="11"/>
      <x:name val="Carlito"/>
    </x:font>
    <x:font>
      <x:sz val="11"/>
      <x:name val="Arial"/>
    </x:font>
    <x:font>
      <x:sz val="10"/>
      <x:color rgb="FF63756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315B4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40592560245a7" /><Relationship Type="http://schemas.openxmlformats.org/officeDocument/2006/relationships/theme" Target="/xl/theme/theme1.xml" Id="R78f817e8d98a4f97" /><Relationship Type="http://schemas.openxmlformats.org/officeDocument/2006/relationships/sharedStrings" Target="/xl/sharedStrings.xml" Id="R3c8386edf55e4fa6" /><Relationship Type="http://schemas.openxmlformats.org/officeDocument/2006/relationships/worksheet" Target="/xl/worksheets/sheet1.xml" Id="Ra4e5a3cf037048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9" hidden="0" customWidth="1"/>
    <x:col min="3" max="3" width="23" hidden="0" customWidth="1"/>
    <x:col min="4" max="4" width="15" hidden="0" customWidth="1"/>
    <x:col min="5" max="5" width="10" hidden="0" customWidth="1"/>
    <x:col min="6" max="6" width="17" hidden="0" customWidth="1"/>
    <x:col min="7" max="7" width="20" hidden="0" customWidth="1"/>
    <x:col min="8" max="8" width="26" hidden="0" customWidth="1"/>
    <x:col min="9" max="9" width="30" hidden="0" customWidth="1"/>
    <x:col min="10" max="10" width="26" hidden="0" customWidth="1"/>
    <x:col min="11" max="11" width="30" hidden="0" customWidth="1"/>
    <x:col min="12" max="12" width="26" hidden="0" customWidth="1"/>
  </x:cols>
  <x:sheetData>
    <x:row r="1" ht="23" customHeight="1">
      <x:c r="A1" s="2"/>
      <x:c r="B1" s="2"/>
      <x:c r="C1" s="1" t="str">
        <x:v>Nombre de la edición / colectivo en A1</x:v>
      </x:c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 t="str">
        <x:v>SALIDA</x:v>
      </x:c>
      <x:c r="B2" s="3"/>
      <x:c r="C2" s="1" t="str">
        <x:v>Fecha de salida en B2 (día/mes/año)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4" t="str">
        <x:v>Completá un pasajero por fila desde la fila 5. Sexo: F, M o X. No cambies los encabezados. Capacidad y tipo de colectivo: al importar.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6" customHeight="1">
      <x:c r="A4" s="8" t="str">
        <x:v>NÚMERO</x:v>
      </x:c>
      <x:c r="B4" s="8" t="str">
        <x:v>NOMBRE</x:v>
      </x:c>
      <x:c r="C4" s="8" t="str">
        <x:v>APELLIDO</x:v>
      </x:c>
      <x:c r="D4" s="8" t="str">
        <x:v>DNI</x:v>
      </x:c>
      <x:c r="E4" s="8" t="str">
        <x:v>SEXO</x:v>
      </x:c>
      <x:c r="F4" s="8" t="str">
        <x:v>FECHA NAC.</x:v>
      </x:c>
      <x:c r="G4" s="8" t="str">
        <x:v>NACIONALIDAD</x:v>
      </x:c>
      <x:c r="H4" s="8" t="str">
        <x:v>DIETA</x:v>
      </x:c>
      <x:c r="I4" s="8" t="str">
        <x:v>OBSERVACIÓN</x:v>
      </x:c>
      <x:c r="J4" s="8" t="str">
        <x:v>Alergia Medicamentos</x:v>
      </x:c>
      <x:c r="K4" s="8" t="str">
        <x:v>Medicación que toma</x:v>
      </x:c>
      <x:c r="L4" s="8" t="str">
        <x:v>Prioridad de butaca</x:v>
      </x:c>
    </x:row>
    <x:row r="5" ht="23" customHeight="1">
      <x:c r="A5" s="1"/>
      <x:c r="B5" s="1"/>
      <x:c r="C5" s="1"/>
      <x:c r="D5" s="9"/>
      <x:c r="E5" s="9"/>
      <x:c r="F5" s="10"/>
      <x:c r="G5" s="1"/>
      <x:c r="H5" s="1"/>
      <x:c r="I5" s="1"/>
      <x:c r="J5" s="1"/>
      <x:c r="K5" s="1"/>
      <x:c r="L5" s="1"/>
    </x:row>
    <x:row r="6" ht="23" customHeight="1">
      <x:c r="A6" s="1"/>
      <x:c r="B6" s="1"/>
      <x:c r="C6" s="1"/>
      <x:c r="D6" s="9"/>
      <x:c r="E6" s="9"/>
      <x:c r="F6" s="10"/>
      <x:c r="G6" s="1"/>
      <x:c r="H6" s="1"/>
      <x:c r="I6" s="1"/>
      <x:c r="J6" s="1"/>
      <x:c r="K6" s="1"/>
      <x:c r="L6" s="1"/>
    </x:row>
    <x:row r="7" ht="23" customHeight="1">
      <x:c r="A7" s="1"/>
      <x:c r="B7" s="1"/>
      <x:c r="C7" s="1"/>
      <x:c r="D7" s="9"/>
      <x:c r="E7" s="9"/>
      <x:c r="F7" s="10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9"/>
      <x:c r="E8" s="9"/>
      <x:c r="F8" s="10"/>
      <x:c r="G8" s="1"/>
      <x:c r="H8" s="1"/>
      <x:c r="I8" s="1"/>
      <x:c r="J8" s="1"/>
      <x:c r="K8" s="1"/>
      <x:c r="L8" s="1"/>
    </x:row>
    <x:row r="9" ht="23" customHeight="1">
      <x:c r="A9" s="1"/>
      <x:c r="B9" s="1"/>
      <x:c r="C9" s="1"/>
      <x:c r="D9" s="9"/>
      <x:c r="E9" s="9"/>
      <x:c r="F9" s="10"/>
      <x:c r="G9" s="1"/>
      <x:c r="H9" s="1"/>
      <x:c r="I9" s="1"/>
      <x:c r="J9" s="1"/>
      <x:c r="K9" s="1"/>
      <x:c r="L9" s="1"/>
    </x:row>
    <x:row r="10" ht="23" customHeight="1">
      <x:c r="A10" s="1"/>
      <x:c r="B10" s="1"/>
      <x:c r="C10" s="1"/>
      <x:c r="D10" s="9"/>
      <x:c r="E10" s="9"/>
      <x:c r="F10" s="10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9"/>
      <x:c r="E11" s="9"/>
      <x:c r="F11" s="10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9"/>
      <x:c r="E12" s="9"/>
      <x:c r="F12" s="10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9"/>
      <x:c r="E13" s="9"/>
      <x:c r="F13" s="10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9"/>
      <x:c r="E14" s="9"/>
      <x:c r="F14" s="10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9"/>
      <x:c r="E15" s="9"/>
      <x:c r="F15" s="10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9"/>
      <x:c r="E16" s="9"/>
      <x:c r="F16" s="10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9"/>
      <x:c r="E17" s="9"/>
      <x:c r="F17" s="10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9"/>
      <x:c r="E18" s="9"/>
      <x:c r="F18" s="10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9"/>
      <x:c r="E19" s="9"/>
      <x:c r="F19" s="10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9"/>
      <x:c r="E20" s="9"/>
      <x:c r="F20" s="10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9"/>
      <x:c r="E21" s="9"/>
      <x:c r="F21" s="10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9"/>
      <x:c r="E22" s="9"/>
      <x:c r="F22" s="10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9"/>
      <x:c r="E23" s="9"/>
      <x:c r="F23" s="10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9"/>
      <x:c r="E24" s="9"/>
      <x:c r="F24" s="10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9"/>
      <x:c r="E25" s="9"/>
      <x:c r="F25" s="10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9"/>
      <x:c r="E26" s="9"/>
      <x:c r="F26" s="10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9"/>
      <x:c r="E27" s="9"/>
      <x:c r="F27" s="10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9"/>
      <x:c r="E28" s="9"/>
      <x:c r="F28" s="10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9"/>
      <x:c r="E29" s="9"/>
      <x:c r="F29" s="10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9"/>
      <x:c r="E30" s="9"/>
      <x:c r="F30" s="10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9"/>
      <x:c r="E31" s="9"/>
      <x:c r="F31" s="10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9"/>
      <x:c r="E32" s="9"/>
      <x:c r="F32" s="10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9"/>
      <x:c r="E33" s="9"/>
      <x:c r="F33" s="10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9"/>
      <x:c r="E34" s="9"/>
      <x:c r="F34" s="10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9"/>
      <x:c r="E35" s="9"/>
      <x:c r="F35" s="10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9"/>
      <x:c r="E36" s="9"/>
      <x:c r="F36" s="10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9"/>
      <x:c r="E37" s="9"/>
      <x:c r="F37" s="10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9"/>
      <x:c r="E38" s="9"/>
      <x:c r="F38" s="10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9"/>
      <x:c r="E39" s="9"/>
      <x:c r="F39" s="10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9"/>
      <x:c r="E40" s="9"/>
      <x:c r="F40" s="10"/>
      <x:c r="G40" s="1"/>
      <x:c r="H40" s="1"/>
      <x:c r="I40" s="1"/>
      <x:c r="J40" s="1"/>
      <x:c r="K40" s="1"/>
      <x:c r="L40" s="1"/>
    </x:row>
    <x:row r="41" ht="23" customHeight="1">
      <x:c r="A41" s="1"/>
      <x:c r="B41" s="1"/>
      <x:c r="C41" s="1"/>
      <x:c r="D41" s="9"/>
      <x:c r="E41" s="9"/>
      <x:c r="F41" s="10"/>
      <x:c r="G41" s="1"/>
      <x:c r="H41" s="1"/>
      <x:c r="I41" s="1"/>
      <x:c r="J41" s="1"/>
      <x:c r="K41" s="1"/>
      <x:c r="L41" s="1"/>
    </x:row>
    <x:row r="42" ht="23" customHeight="1">
      <x:c r="A42" s="1"/>
      <x:c r="B42" s="1"/>
      <x:c r="C42" s="1"/>
      <x:c r="D42" s="9"/>
      <x:c r="E42" s="9"/>
      <x:c r="F42" s="10"/>
      <x:c r="G42" s="1"/>
      <x:c r="H42" s="1"/>
      <x:c r="I42" s="1"/>
      <x:c r="J42" s="1"/>
      <x:c r="K42" s="1"/>
      <x:c r="L42" s="1"/>
    </x:row>
    <x:row r="43" ht="23" customHeight="1">
      <x:c r="A43" s="1"/>
      <x:c r="B43" s="1"/>
      <x:c r="C43" s="1"/>
      <x:c r="D43" s="9"/>
      <x:c r="E43" s="9"/>
      <x:c r="F43" s="10"/>
      <x:c r="G43" s="1"/>
      <x:c r="H43" s="1"/>
      <x:c r="I43" s="1"/>
      <x:c r="J43" s="1"/>
      <x:c r="K43" s="1"/>
      <x:c r="L43" s="1"/>
    </x:row>
    <x:row r="44" ht="23" customHeight="1">
      <x:c r="A44" s="1"/>
      <x:c r="B44" s="1"/>
      <x:c r="C44" s="1"/>
      <x:c r="D44" s="9"/>
      <x:c r="E44" s="9"/>
      <x:c r="F44" s="10"/>
      <x:c r="G44" s="1"/>
      <x:c r="H44" s="1"/>
      <x:c r="I44" s="1"/>
      <x:c r="J44" s="1"/>
      <x:c r="K44" s="1"/>
      <x:c r="L44" s="1"/>
    </x:row>
    <x:row r="45" ht="23" customHeight="1">
      <x:c r="A45" s="1"/>
      <x:c r="B45" s="1"/>
      <x:c r="C45" s="1"/>
      <x:c r="D45" s="9"/>
      <x:c r="E45" s="9"/>
      <x:c r="F45" s="10"/>
      <x:c r="G45" s="1"/>
      <x:c r="H45" s="1"/>
      <x:c r="I45" s="1"/>
      <x:c r="J45" s="1"/>
      <x:c r="K45" s="1"/>
      <x:c r="L45" s="1"/>
    </x:row>
    <x:row r="46" ht="23" customHeight="1">
      <x:c r="A46" s="1"/>
      <x:c r="B46" s="1"/>
      <x:c r="C46" s="1"/>
      <x:c r="D46" s="9"/>
      <x:c r="E46" s="9"/>
      <x:c r="F46" s="10"/>
      <x:c r="G46" s="1"/>
      <x:c r="H46" s="1"/>
      <x:c r="I46" s="1"/>
      <x:c r="J46" s="1"/>
      <x:c r="K46" s="1"/>
      <x:c r="L46" s="1"/>
    </x:row>
    <x:row r="47" ht="23" customHeight="1">
      <x:c r="A47" s="1"/>
      <x:c r="B47" s="1"/>
      <x:c r="C47" s="1"/>
      <x:c r="D47" s="9"/>
      <x:c r="E47" s="9"/>
      <x:c r="F47" s="10"/>
      <x:c r="G47" s="1"/>
      <x:c r="H47" s="1"/>
      <x:c r="I47" s="1"/>
      <x:c r="J47" s="1"/>
      <x:c r="K47" s="1"/>
      <x:c r="L47" s="1"/>
    </x:row>
    <x:row r="48" ht="23" customHeight="1">
      <x:c r="A48" s="1"/>
      <x:c r="B48" s="1"/>
      <x:c r="C48" s="1"/>
      <x:c r="D48" s="9"/>
      <x:c r="E48" s="9"/>
      <x:c r="F48" s="10"/>
      <x:c r="G48" s="1"/>
      <x:c r="H48" s="1"/>
      <x:c r="I48" s="1"/>
      <x:c r="J48" s="1"/>
      <x:c r="K48" s="1"/>
      <x:c r="L48" s="1"/>
    </x:row>
    <x:row r="49" ht="23" customHeight="1">
      <x:c r="A49" s="1"/>
      <x:c r="B49" s="1"/>
      <x:c r="C49" s="1"/>
      <x:c r="D49" s="9"/>
      <x:c r="E49" s="9"/>
      <x:c r="F49" s="10"/>
      <x:c r="G49" s="1"/>
      <x:c r="H49" s="1"/>
      <x:c r="I49" s="1"/>
      <x:c r="J49" s="1"/>
      <x:c r="K49" s="1"/>
      <x:c r="L49" s="1"/>
    </x:row>
    <x:row r="50" ht="23" customHeight="1">
      <x:c r="A50" s="1"/>
      <x:c r="B50" s="1"/>
      <x:c r="C50" s="1"/>
      <x:c r="D50" s="9"/>
      <x:c r="E50" s="9"/>
      <x:c r="F50" s="10"/>
      <x:c r="G50" s="1"/>
      <x:c r="H50" s="1"/>
      <x:c r="I50" s="1"/>
      <x:c r="J50" s="1"/>
      <x:c r="K50" s="1"/>
      <x:c r="L50" s="1"/>
    </x:row>
    <x:row r="51" ht="23" customHeight="1">
      <x:c r="A51" s="1"/>
      <x:c r="B51" s="1"/>
      <x:c r="C51" s="1"/>
      <x:c r="D51" s="9"/>
      <x:c r="E51" s="9"/>
      <x:c r="F51" s="10"/>
      <x:c r="G51" s="1"/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9"/>
      <x:c r="E52" s="9"/>
      <x:c r="F52" s="10"/>
      <x:c r="G52" s="1"/>
      <x:c r="H52" s="1"/>
      <x:c r="I52" s="1"/>
      <x:c r="J52" s="1"/>
      <x:c r="K52" s="1"/>
      <x:c r="L52" s="1"/>
    </x:row>
    <x:row r="53" ht="23" customHeight="1">
      <x:c r="A53" s="1"/>
      <x:c r="B53" s="1"/>
      <x:c r="C53" s="1"/>
      <x:c r="D53" s="9"/>
      <x:c r="E53" s="9"/>
      <x:c r="F53" s="10"/>
      <x:c r="G53" s="1"/>
      <x:c r="H53" s="1"/>
      <x:c r="I53" s="1"/>
      <x:c r="J53" s="1"/>
      <x:c r="K53" s="1"/>
      <x:c r="L53" s="1"/>
    </x:row>
    <x:row r="54" ht="23" customHeight="1">
      <x:c r="A54" s="1"/>
      <x:c r="B54" s="1"/>
      <x:c r="C54" s="1"/>
      <x:c r="D54" s="9"/>
      <x:c r="E54" s="9"/>
      <x:c r="F54" s="10"/>
      <x:c r="G54" s="1"/>
      <x:c r="H54" s="1"/>
      <x:c r="I54" s="1"/>
      <x:c r="J54" s="1"/>
      <x:c r="K54" s="1"/>
      <x:c r="L54" s="1"/>
    </x:row>
    <x:row r="55" ht="23" customHeight="1">
      <x:c r="A55" s="1"/>
      <x:c r="B55" s="1"/>
      <x:c r="C55" s="1"/>
      <x:c r="D55" s="9"/>
      <x:c r="E55" s="9"/>
      <x:c r="F55" s="10"/>
      <x:c r="G55" s="1"/>
      <x:c r="H55" s="1"/>
      <x:c r="I55" s="1"/>
      <x:c r="J55" s="1"/>
      <x:c r="K55" s="1"/>
      <x:c r="L55" s="1"/>
    </x:row>
    <x:row r="56" ht="23" customHeight="1">
      <x:c r="A56" s="1"/>
      <x:c r="B56" s="1"/>
      <x:c r="C56" s="1"/>
      <x:c r="D56" s="9"/>
      <x:c r="E56" s="9"/>
      <x:c r="F56" s="10"/>
      <x:c r="G56" s="1"/>
      <x:c r="H56" s="1"/>
      <x:c r="I56" s="1"/>
      <x:c r="J56" s="1"/>
      <x:c r="K56" s="1"/>
      <x:c r="L56" s="1"/>
    </x:row>
    <x:row r="57" ht="23" customHeight="1">
      <x:c r="A57" s="1"/>
      <x:c r="B57" s="1"/>
      <x:c r="C57" s="1"/>
      <x:c r="D57" s="9"/>
      <x:c r="E57" s="9"/>
      <x:c r="F57" s="10"/>
      <x:c r="G57" s="1"/>
      <x:c r="H57" s="1"/>
      <x:c r="I57" s="1"/>
      <x:c r="J57" s="1"/>
      <x:c r="K57" s="1"/>
      <x:c r="L57" s="1"/>
    </x:row>
    <x:row r="58" ht="23" customHeight="1">
      <x:c r="A58" s="1"/>
      <x:c r="B58" s="1"/>
      <x:c r="C58" s="1"/>
      <x:c r="D58" s="9"/>
      <x:c r="E58" s="9"/>
      <x:c r="F58" s="10"/>
      <x:c r="G58" s="1"/>
      <x:c r="H58" s="1"/>
      <x:c r="I58" s="1"/>
      <x:c r="J58" s="1"/>
      <x:c r="K58" s="1"/>
      <x:c r="L58" s="1"/>
    </x:row>
    <x:row r="59" ht="23" customHeight="1">
      <x:c r="A59" s="1"/>
      <x:c r="B59" s="1"/>
      <x:c r="C59" s="1"/>
      <x:c r="D59" s="9"/>
      <x:c r="E59" s="9"/>
      <x:c r="F59" s="10"/>
      <x:c r="G59" s="1"/>
      <x:c r="H59" s="1"/>
      <x:c r="I59" s="1"/>
      <x:c r="J59" s="1"/>
      <x:c r="K59" s="1"/>
      <x:c r="L59" s="1"/>
    </x:row>
    <x:row r="60" ht="23" customHeight="1">
      <x:c r="A60" s="1"/>
      <x:c r="B60" s="1"/>
      <x:c r="C60" s="1"/>
      <x:c r="D60" s="9"/>
      <x:c r="E60" s="9"/>
      <x:c r="F60" s="10"/>
      <x:c r="G60" s="1"/>
      <x:c r="H60" s="1"/>
      <x:c r="I60" s="1"/>
      <x:c r="J60" s="1"/>
      <x:c r="K60" s="1"/>
      <x:c r="L60" s="1"/>
    </x:row>
    <x:row r="61" ht="23" customHeight="1">
      <x:c r="A61" s="1"/>
      <x:c r="B61" s="1"/>
      <x:c r="C61" s="1"/>
      <x:c r="D61" s="9"/>
      <x:c r="E61" s="9"/>
      <x:c r="F61" s="10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9"/>
      <x:c r="E62" s="9"/>
      <x:c r="F62" s="10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9"/>
      <x:c r="E63" s="9"/>
      <x:c r="F63" s="10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9"/>
      <x:c r="E64" s="9"/>
      <x:c r="F64" s="10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9"/>
      <x:c r="E65" s="9"/>
      <x:c r="F65" s="10"/>
      <x:c r="G65" s="1"/>
      <x:c r="H65" s="1"/>
      <x:c r="I65" s="1"/>
      <x:c r="J65" s="1"/>
      <x:c r="K65" s="1"/>
      <x:c r="L65" s="1"/>
    </x:row>
    <x:row r="66" ht="23" customHeight="1">
      <x:c r="A66" s="1"/>
      <x:c r="B66" s="1"/>
      <x:c r="C66" s="1"/>
      <x:c r="D66" s="9"/>
      <x:c r="E66" s="9"/>
      <x:c r="F66" s="10"/>
      <x:c r="G66" s="1"/>
      <x:c r="H66" s="1"/>
      <x:c r="I66" s="1"/>
      <x:c r="J66" s="1"/>
      <x:c r="K66" s="1"/>
      <x:c r="L66" s="1"/>
    </x:row>
    <x:row r="67" ht="23" customHeight="1">
      <x:c r="A67" s="1"/>
      <x:c r="B67" s="1"/>
      <x:c r="C67" s="1"/>
      <x:c r="D67" s="9"/>
      <x:c r="E67" s="9"/>
      <x:c r="F67" s="10"/>
      <x:c r="G67" s="1"/>
      <x:c r="H67" s="1"/>
      <x:c r="I67" s="1"/>
      <x:c r="J67" s="1"/>
      <x:c r="K67" s="1"/>
      <x:c r="L67" s="1"/>
    </x:row>
    <x:row r="68" ht="23" customHeight="1">
      <x:c r="A68" s="1"/>
      <x:c r="B68" s="1"/>
      <x:c r="C68" s="1"/>
      <x:c r="D68" s="9"/>
      <x:c r="E68" s="9"/>
      <x:c r="F68" s="10"/>
      <x:c r="G68" s="1"/>
      <x:c r="H68" s="1"/>
      <x:c r="I68" s="1"/>
      <x:c r="J68" s="1"/>
      <x:c r="K68" s="1"/>
      <x:c r="L68" s="1"/>
    </x:row>
    <x:row r="69" ht="23" customHeight="1">
      <x:c r="A69" s="1"/>
      <x:c r="B69" s="1"/>
      <x:c r="C69" s="1"/>
      <x:c r="D69" s="9"/>
      <x:c r="E69" s="9"/>
      <x:c r="F69" s="10"/>
      <x:c r="G69" s="1"/>
      <x:c r="H69" s="1"/>
      <x:c r="I69" s="1"/>
      <x:c r="J69" s="1"/>
      <x:c r="K69" s="1"/>
      <x:c r="L69" s="1"/>
    </x:row>
    <x:row r="70" ht="23" customHeight="1">
      <x:c r="A70" s="1"/>
      <x:c r="B70" s="1"/>
      <x:c r="C70" s="1"/>
      <x:c r="D70" s="9"/>
      <x:c r="E70" s="9"/>
      <x:c r="F70" s="10"/>
      <x:c r="G70" s="1"/>
      <x:c r="H70" s="1"/>
      <x:c r="I70" s="1"/>
      <x:c r="J70" s="1"/>
      <x:c r="K70" s="1"/>
      <x:c r="L70" s="1"/>
    </x:row>
    <x:row r="71" ht="23" customHeight="1">
      <x:c r="A71" s="1"/>
      <x:c r="B71" s="1"/>
      <x:c r="C71" s="1"/>
      <x:c r="D71" s="9"/>
      <x:c r="E71" s="9"/>
      <x:c r="F71" s="10"/>
      <x:c r="G71" s="1"/>
      <x:c r="H71" s="1"/>
      <x:c r="I71" s="1"/>
      <x:c r="J71" s="1"/>
      <x:c r="K71" s="1"/>
      <x:c r="L71" s="1"/>
    </x:row>
    <x:row r="72" ht="23" customHeight="1">
      <x:c r="A72" s="1"/>
      <x:c r="B72" s="1"/>
      <x:c r="C72" s="1"/>
      <x:c r="D72" s="9"/>
      <x:c r="E72" s="9"/>
      <x:c r="F72" s="10"/>
      <x:c r="G72" s="1"/>
      <x:c r="H72" s="1"/>
      <x:c r="I72" s="1"/>
      <x:c r="J72" s="1"/>
      <x:c r="K72" s="1"/>
      <x:c r="L72" s="1"/>
    </x:row>
    <x:row r="73" ht="23" customHeight="1">
      <x:c r="A73" s="1"/>
      <x:c r="B73" s="1"/>
      <x:c r="C73" s="1"/>
      <x:c r="D73" s="9"/>
      <x:c r="E73" s="9"/>
      <x:c r="F73" s="10"/>
      <x:c r="G73" s="1"/>
      <x:c r="H73" s="1"/>
      <x:c r="I73" s="1"/>
      <x:c r="J73" s="1"/>
      <x:c r="K73" s="1"/>
      <x:c r="L73" s="1"/>
    </x:row>
    <x:row r="74" ht="23" customHeight="1">
      <x:c r="A74" s="1"/>
      <x:c r="B74" s="1"/>
      <x:c r="C74" s="1"/>
      <x:c r="D74" s="9"/>
      <x:c r="E74" s="9"/>
      <x:c r="F74" s="10"/>
      <x:c r="G74" s="1"/>
      <x:c r="H74" s="1"/>
      <x:c r="I74" s="1"/>
      <x:c r="J74" s="1"/>
      <x:c r="K74" s="1"/>
      <x:c r="L74" s="1"/>
    </x:row>
    <x:row r="75" ht="23" customHeight="1">
      <x:c r="A75" s="1"/>
      <x:c r="B75" s="1"/>
      <x:c r="C75" s="1"/>
      <x:c r="D75" s="9"/>
      <x:c r="E75" s="9"/>
      <x:c r="F75" s="10"/>
      <x:c r="G75" s="1"/>
      <x:c r="H75" s="1"/>
      <x:c r="I75" s="1"/>
      <x:c r="J75" s="1"/>
      <x:c r="K75" s="1"/>
      <x:c r="L75" s="1"/>
    </x:row>
    <x:row r="76" ht="23" customHeight="1">
      <x:c r="A76" s="1"/>
      <x:c r="B76" s="1"/>
      <x:c r="C76" s="1"/>
      <x:c r="D76" s="9"/>
      <x:c r="E76" s="9"/>
      <x:c r="F76" s="10"/>
      <x:c r="G76" s="1"/>
      <x:c r="H76" s="1"/>
      <x:c r="I76" s="1"/>
      <x:c r="J76" s="1"/>
      <x:c r="K76" s="1"/>
      <x:c r="L76" s="1"/>
    </x:row>
    <x:row r="77" ht="23" customHeight="1">
      <x:c r="A77" s="1"/>
      <x:c r="B77" s="1"/>
      <x:c r="C77" s="1"/>
      <x:c r="D77" s="9"/>
      <x:c r="E77" s="9"/>
      <x:c r="F77" s="10"/>
      <x:c r="G77" s="1"/>
      <x:c r="H77" s="1"/>
      <x:c r="I77" s="1"/>
      <x:c r="J77" s="1"/>
      <x:c r="K77" s="1"/>
      <x:c r="L77" s="1"/>
    </x:row>
    <x:row r="78" ht="23" customHeight="1">
      <x:c r="A78" s="1"/>
      <x:c r="B78" s="1"/>
      <x:c r="C78" s="1"/>
      <x:c r="D78" s="9"/>
      <x:c r="E78" s="9"/>
      <x:c r="F78" s="10"/>
      <x:c r="G78" s="1"/>
      <x:c r="H78" s="1"/>
      <x:c r="I78" s="1"/>
      <x:c r="J78" s="1"/>
      <x:c r="K78" s="1"/>
      <x:c r="L78" s="1"/>
    </x:row>
    <x:row r="79" ht="23" customHeight="1">
      <x:c r="A79" s="1"/>
      <x:c r="B79" s="1"/>
      <x:c r="C79" s="1"/>
      <x:c r="D79" s="9"/>
      <x:c r="E79" s="9"/>
      <x:c r="F79" s="10"/>
      <x:c r="G79" s="1"/>
      <x:c r="H79" s="1"/>
      <x:c r="I79" s="1"/>
      <x:c r="J79" s="1"/>
      <x:c r="K79" s="1"/>
      <x:c r="L79" s="1"/>
    </x:row>
    <x:row r="80" ht="23" customHeight="1">
      <x:c r="A80" s="1"/>
      <x:c r="B80" s="1"/>
      <x:c r="C80" s="1"/>
      <x:c r="D80" s="9"/>
      <x:c r="E80" s="9"/>
      <x:c r="F80" s="10"/>
      <x:c r="G80" s="1"/>
      <x:c r="H80" s="1"/>
      <x:c r="I80" s="1"/>
      <x:c r="J80" s="1"/>
      <x:c r="K80" s="1"/>
      <x:c r="L80" s="1"/>
    </x:row>
    <x:row r="81" ht="23" customHeight="1">
      <x:c r="A81" s="1"/>
      <x:c r="B81" s="1"/>
      <x:c r="C81" s="1"/>
      <x:c r="D81" s="9"/>
      <x:c r="E81" s="9"/>
      <x:c r="F81" s="10"/>
      <x:c r="G81" s="1"/>
      <x:c r="H81" s="1"/>
      <x:c r="I81" s="1"/>
      <x:c r="J81" s="1"/>
      <x:c r="K81" s="1"/>
      <x:c r="L81" s="1"/>
    </x:row>
    <x:row r="82" ht="23" customHeight="1">
      <x:c r="A82" s="1"/>
      <x:c r="B82" s="1"/>
      <x:c r="C82" s="1"/>
      <x:c r="D82" s="9"/>
      <x:c r="E82" s="9"/>
      <x:c r="F82" s="10"/>
      <x:c r="G82" s="1"/>
      <x:c r="H82" s="1"/>
      <x:c r="I82" s="1"/>
      <x:c r="J82" s="1"/>
      <x:c r="K82" s="1"/>
      <x:c r="L82" s="1"/>
    </x:row>
    <x:row r="83" ht="23" customHeight="1">
      <x:c r="A83" s="1"/>
      <x:c r="B83" s="1"/>
      <x:c r="C83" s="1"/>
      <x:c r="D83" s="9"/>
      <x:c r="E83" s="9"/>
      <x:c r="F83" s="10"/>
      <x:c r="G83" s="1"/>
      <x:c r="H83" s="1"/>
      <x:c r="I83" s="1"/>
      <x:c r="J83" s="1"/>
      <x:c r="K83" s="1"/>
      <x:c r="L83" s="1"/>
    </x:row>
    <x:row r="84" ht="23" customHeight="1">
      <x:c r="A84" s="1"/>
      <x:c r="B84" s="1"/>
      <x:c r="C84" s="1"/>
      <x:c r="D84" s="9"/>
      <x:c r="E84" s="9"/>
      <x:c r="F84" s="10"/>
      <x:c r="G84" s="1"/>
      <x:c r="H84" s="1"/>
      <x:c r="I84" s="1"/>
      <x:c r="J84" s="1"/>
      <x:c r="K84" s="1"/>
      <x:c r="L84" s="1"/>
    </x:row>
    <x:row r="85" ht="23" customHeight="1">
      <x:c r="A85" s="1"/>
      <x:c r="B85" s="1"/>
      <x:c r="C85" s="1"/>
      <x:c r="D85" s="9"/>
      <x:c r="E85" s="9"/>
      <x:c r="F85" s="10"/>
      <x:c r="G85" s="1"/>
      <x:c r="H85" s="1"/>
      <x:c r="I85" s="1"/>
      <x:c r="J85" s="1"/>
      <x:c r="K85" s="1"/>
      <x:c r="L85" s="1"/>
    </x:row>
    <x:row r="86" ht="23" customHeight="1">
      <x:c r="A86" s="1"/>
      <x:c r="B86" s="1"/>
      <x:c r="C86" s="1"/>
      <x:c r="D86" s="9"/>
      <x:c r="E86" s="9"/>
      <x:c r="F86" s="10"/>
      <x:c r="G86" s="1"/>
      <x:c r="H86" s="1"/>
      <x:c r="I86" s="1"/>
      <x:c r="J86" s="1"/>
      <x:c r="K86" s="1"/>
      <x:c r="L86" s="1"/>
    </x:row>
    <x:row r="87" ht="23" customHeight="1">
      <x:c r="A87" s="1"/>
      <x:c r="B87" s="1"/>
      <x:c r="C87" s="1"/>
      <x:c r="D87" s="9"/>
      <x:c r="E87" s="9"/>
      <x:c r="F87" s="10"/>
      <x:c r="G87" s="1"/>
      <x:c r="H87" s="1"/>
      <x:c r="I87" s="1"/>
      <x:c r="J87" s="1"/>
      <x:c r="K87" s="1"/>
      <x:c r="L87" s="1"/>
    </x:row>
    <x:row r="88" ht="23" customHeight="1">
      <x:c r="A88" s="1"/>
      <x:c r="B88" s="1"/>
      <x:c r="C88" s="1"/>
      <x:c r="D88" s="9"/>
      <x:c r="E88" s="9"/>
      <x:c r="F88" s="10"/>
      <x:c r="G88" s="1"/>
      <x:c r="H88" s="1"/>
      <x:c r="I88" s="1"/>
      <x:c r="J88" s="1"/>
      <x:c r="K88" s="1"/>
      <x:c r="L88" s="1"/>
    </x:row>
    <x:row r="89" ht="23" customHeight="1">
      <x:c r="A89" s="1"/>
      <x:c r="B89" s="1"/>
      <x:c r="C89" s="1"/>
      <x:c r="D89" s="9"/>
      <x:c r="E89" s="9"/>
      <x:c r="F89" s="10"/>
      <x:c r="G89" s="1"/>
      <x:c r="H89" s="1"/>
      <x:c r="I89" s="1"/>
      <x:c r="J89" s="1"/>
      <x:c r="K89" s="1"/>
      <x:c r="L89" s="1"/>
    </x:row>
    <x:row r="90" ht="23" customHeight="1">
      <x:c r="A90" s="1"/>
      <x:c r="B90" s="1"/>
      <x:c r="C90" s="1"/>
      <x:c r="D90" s="9"/>
      <x:c r="E90" s="9"/>
      <x:c r="F90" s="10"/>
      <x:c r="G90" s="1"/>
      <x:c r="H90" s="1"/>
      <x:c r="I90" s="1"/>
      <x:c r="J90" s="1"/>
      <x:c r="K90" s="1"/>
      <x:c r="L90" s="1"/>
    </x:row>
    <x:row r="91" ht="23" customHeight="1">
      <x:c r="A91" s="1"/>
      <x:c r="B91" s="1"/>
      <x:c r="C91" s="1"/>
      <x:c r="D91" s="9"/>
      <x:c r="E91" s="9"/>
      <x:c r="F91" s="10"/>
      <x:c r="G91" s="1"/>
      <x:c r="H91" s="1"/>
      <x:c r="I91" s="1"/>
      <x:c r="J91" s="1"/>
      <x:c r="K91" s="1"/>
      <x:c r="L91" s="1"/>
    </x:row>
    <x:row r="92" ht="23" customHeight="1">
      <x:c r="A92" s="1"/>
      <x:c r="B92" s="1"/>
      <x:c r="C92" s="1"/>
      <x:c r="D92" s="9"/>
      <x:c r="E92" s="9"/>
      <x:c r="F92" s="10"/>
      <x:c r="G92" s="1"/>
      <x:c r="H92" s="1"/>
      <x:c r="I92" s="1"/>
      <x:c r="J92" s="1"/>
      <x:c r="K92" s="1"/>
      <x:c r="L92" s="1"/>
    </x:row>
    <x:row r="93" ht="23" customHeight="1">
      <x:c r="A93" s="1"/>
      <x:c r="B93" s="1"/>
      <x:c r="C93" s="1"/>
      <x:c r="D93" s="9"/>
      <x:c r="E93" s="9"/>
      <x:c r="F93" s="10"/>
      <x:c r="G93" s="1"/>
      <x:c r="H93" s="1"/>
      <x:c r="I93" s="1"/>
      <x:c r="J93" s="1"/>
      <x:c r="K93" s="1"/>
      <x:c r="L93" s="1"/>
    </x:row>
    <x:row r="94" ht="23" customHeight="1">
      <x:c r="A94" s="1"/>
      <x:c r="B94" s="1"/>
      <x:c r="C94" s="1"/>
      <x:c r="D94" s="9"/>
      <x:c r="E94" s="9"/>
      <x:c r="F94" s="10"/>
      <x:c r="G94" s="1"/>
      <x:c r="H94" s="1"/>
      <x:c r="I94" s="1"/>
      <x:c r="J94" s="1"/>
      <x:c r="K94" s="1"/>
      <x:c r="L94" s="1"/>
    </x:row>
    <x:row r="95" ht="23" customHeight="1">
      <x:c r="A95" s="1"/>
      <x:c r="B95" s="1"/>
      <x:c r="C95" s="1"/>
      <x:c r="D95" s="9"/>
      <x:c r="E95" s="9"/>
      <x:c r="F95" s="10"/>
      <x:c r="G95" s="1"/>
      <x:c r="H95" s="1"/>
      <x:c r="I95" s="1"/>
      <x:c r="J95" s="1"/>
      <x:c r="K95" s="1"/>
      <x:c r="L95" s="1"/>
    </x:row>
    <x:row r="96" ht="23" customHeight="1">
      <x:c r="A96" s="1"/>
      <x:c r="B96" s="1"/>
      <x:c r="C96" s="1"/>
      <x:c r="D96" s="9"/>
      <x:c r="E96" s="9"/>
      <x:c r="F96" s="10"/>
      <x:c r="G96" s="1"/>
      <x:c r="H96" s="1"/>
      <x:c r="I96" s="1"/>
      <x:c r="J96" s="1"/>
      <x:c r="K96" s="1"/>
      <x:c r="L96" s="1"/>
    </x:row>
    <x:row r="97" ht="23" customHeight="1">
      <x:c r="A97" s="1"/>
      <x:c r="B97" s="1"/>
      <x:c r="C97" s="1"/>
      <x:c r="D97" s="9"/>
      <x:c r="E97" s="9"/>
      <x:c r="F97" s="10"/>
      <x:c r="G97" s="1"/>
      <x:c r="H97" s="1"/>
      <x:c r="I97" s="1"/>
      <x:c r="J97" s="1"/>
      <x:c r="K97" s="1"/>
      <x:c r="L97" s="1"/>
    </x:row>
    <x:row r="98" ht="23" customHeight="1">
      <x:c r="A98" s="1"/>
      <x:c r="B98" s="1"/>
      <x:c r="C98" s="1"/>
      <x:c r="D98" s="9"/>
      <x:c r="E98" s="9"/>
      <x:c r="F98" s="10"/>
      <x:c r="G98" s="1"/>
      <x:c r="H98" s="1"/>
      <x:c r="I98" s="1"/>
      <x:c r="J98" s="1"/>
      <x:c r="K98" s="1"/>
      <x:c r="L98" s="1"/>
    </x:row>
    <x:row r="99" ht="23" customHeight="1">
      <x:c r="A99" s="1"/>
      <x:c r="B99" s="1"/>
      <x:c r="C99" s="1"/>
      <x:c r="D99" s="9"/>
      <x:c r="E99" s="9"/>
      <x:c r="F99" s="10"/>
      <x:c r="G99" s="1"/>
      <x:c r="H99" s="1"/>
      <x:c r="I99" s="1"/>
      <x:c r="J99" s="1"/>
      <x:c r="K99" s="1"/>
      <x:c r="L99" s="1"/>
    </x:row>
    <x:row r="100" ht="23" customHeight="1">
      <x:c r="A100" s="1"/>
      <x:c r="B100" s="1"/>
      <x:c r="C100" s="1"/>
      <x:c r="D100" s="9"/>
      <x:c r="E100" s="9"/>
      <x:c r="F100" s="10"/>
      <x:c r="G100" s="1"/>
      <x:c r="H100" s="1"/>
      <x:c r="I100" s="1"/>
      <x:c r="J100" s="1"/>
      <x:c r="K100" s="1"/>
      <x:c r="L100" s="1"/>
    </x:row>
    <x:row r="101" ht="23" customHeight="1">
      <x:c r="A101" s="1"/>
      <x:c r="B101" s="1"/>
      <x:c r="C101" s="1"/>
      <x:c r="D101" s="9"/>
      <x:c r="E101" s="9"/>
      <x:c r="F101" s="10"/>
      <x:c r="G101" s="1"/>
      <x:c r="H101" s="1"/>
      <x:c r="I101" s="1"/>
      <x:c r="J101" s="1"/>
      <x:c r="K101" s="1"/>
      <x:c r="L101" s="1"/>
    </x:row>
    <x:row r="102" ht="23" customHeight="1">
      <x:c r="A102" s="1"/>
      <x:c r="B102" s="1"/>
      <x:c r="C102" s="1"/>
      <x:c r="D102" s="9"/>
      <x:c r="E102" s="9"/>
      <x:c r="F102" s="10"/>
      <x:c r="G102" s="1"/>
      <x:c r="H102" s="1"/>
      <x:c r="I102" s="1"/>
      <x:c r="J102" s="1"/>
      <x:c r="K102" s="1"/>
      <x:c r="L102" s="1"/>
    </x:row>
    <x:row r="103" ht="23" customHeight="1">
      <x:c r="A103" s="1"/>
      <x:c r="B103" s="1"/>
      <x:c r="C103" s="1"/>
      <x:c r="D103" s="9"/>
      <x:c r="E103" s="9"/>
      <x:c r="F103" s="10"/>
      <x:c r="G103" s="1"/>
      <x:c r="H103" s="1"/>
      <x:c r="I103" s="1"/>
      <x:c r="J103" s="1"/>
      <x:c r="K103" s="1"/>
      <x:c r="L103" s="1"/>
    </x:row>
    <x:row r="104" ht="23" customHeight="1">
      <x:c r="A104" s="1"/>
      <x:c r="B104" s="1"/>
      <x:c r="C104" s="1"/>
      <x:c r="D104" s="9"/>
      <x:c r="E104" s="9"/>
      <x:c r="F104" s="10"/>
      <x:c r="G104" s="1"/>
      <x:c r="H104" s="1"/>
      <x:c r="I104" s="1"/>
      <x:c r="J104" s="1"/>
      <x:c r="K104" s="1"/>
      <x:c r="L104" s="1"/>
    </x:row>
  </x:sheetData>
  <x:mergeCells>
    <x:mergeCell ref="A3:L3"/>
  </x:mergeCells>
  <x:dataValidations count="1">
    <x:dataValidation type="list" sqref="E5:E104">
      <x:formula1>"F,M,X"</x:formula1>
    </x:dataValidation>
  </x:dataValidations>
  <x:pageMargins left="0.7" right="0.7" top="0.75" bottom="0.75" header="0.3" footer="0.3"/>
</x:worksheet>
</file>