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105" windowWidth="25875" windowHeight="11310"/>
  </bookViews>
  <sheets>
    <sheet name="results32" sheetId="1" r:id="rId1"/>
  </sheets>
  <calcPr calcId="125725"/>
</workbook>
</file>

<file path=xl/calcChain.xml><?xml version="1.0" encoding="utf-8"?>
<calcChain xmlns="http://schemas.openxmlformats.org/spreadsheetml/2006/main">
  <c r="A3" i="1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134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A209"/>
  <c r="A210"/>
  <c r="A211"/>
  <c r="A212"/>
  <c r="A213"/>
  <c r="A214"/>
  <c r="A215"/>
  <c r="A216"/>
  <c r="A217"/>
  <c r="A218"/>
  <c r="A219"/>
  <c r="A220"/>
  <c r="A221"/>
  <c r="A222"/>
  <c r="A223"/>
  <c r="A224"/>
  <c r="A225"/>
  <c r="A226"/>
  <c r="A227"/>
  <c r="A228"/>
  <c r="A229"/>
  <c r="A230"/>
  <c r="A231"/>
  <c r="A232"/>
  <c r="A233"/>
  <c r="A234"/>
  <c r="A235"/>
  <c r="A236"/>
  <c r="A237"/>
  <c r="A238"/>
  <c r="A239"/>
  <c r="A240"/>
  <c r="A241"/>
  <c r="A242"/>
  <c r="A243"/>
  <c r="A244"/>
  <c r="A245"/>
  <c r="A246"/>
  <c r="A247"/>
  <c r="A248"/>
  <c r="A249"/>
  <c r="A250"/>
  <c r="A251"/>
  <c r="A252"/>
  <c r="A253"/>
  <c r="A254"/>
  <c r="A255"/>
  <c r="A256"/>
  <c r="A257"/>
  <c r="A258"/>
  <c r="A259"/>
  <c r="A260"/>
  <c r="A261"/>
  <c r="A262"/>
  <c r="A263"/>
  <c r="A264"/>
  <c r="A265"/>
  <c r="A266"/>
  <c r="A267"/>
  <c r="A268"/>
  <c r="A269"/>
  <c r="A270"/>
  <c r="A271"/>
  <c r="A272"/>
  <c r="A273"/>
  <c r="A274"/>
  <c r="A275"/>
  <c r="A276"/>
  <c r="A277"/>
  <c r="A278"/>
  <c r="A279"/>
  <c r="A280"/>
  <c r="A281"/>
  <c r="A282"/>
  <c r="A283"/>
  <c r="A284"/>
  <c r="A285"/>
  <c r="A286"/>
  <c r="A287"/>
  <c r="A288"/>
  <c r="A289"/>
  <c r="A290"/>
  <c r="A291"/>
  <c r="A292"/>
  <c r="A293"/>
  <c r="A294"/>
  <c r="A295"/>
  <c r="A296"/>
  <c r="A297"/>
  <c r="A298"/>
  <c r="A299"/>
  <c r="A300"/>
  <c r="A301"/>
  <c r="A302"/>
  <c r="A303"/>
  <c r="A304"/>
  <c r="A305"/>
  <c r="A306"/>
  <c r="A307"/>
  <c r="A308"/>
  <c r="A309"/>
  <c r="A310"/>
  <c r="A311"/>
  <c r="A312"/>
  <c r="A313"/>
  <c r="A314"/>
  <c r="A315"/>
  <c r="A316"/>
  <c r="A317"/>
  <c r="A318"/>
  <c r="A319"/>
  <c r="A320"/>
  <c r="A321"/>
  <c r="A322"/>
  <c r="A323"/>
  <c r="A324"/>
  <c r="A325"/>
  <c r="A326"/>
  <c r="A327"/>
  <c r="A328"/>
  <c r="A329"/>
  <c r="A330"/>
  <c r="A331"/>
  <c r="A332"/>
  <c r="A333"/>
  <c r="A334"/>
  <c r="A335"/>
  <c r="A336"/>
  <c r="A337"/>
  <c r="A338"/>
  <c r="A339"/>
  <c r="A340"/>
  <c r="A341"/>
  <c r="A342"/>
  <c r="A343"/>
  <c r="A344"/>
  <c r="A345"/>
  <c r="A346"/>
  <c r="A347"/>
  <c r="A348"/>
  <c r="A349"/>
  <c r="A350"/>
  <c r="A351"/>
  <c r="A352"/>
  <c r="A353"/>
  <c r="A354"/>
  <c r="A355"/>
  <c r="A356"/>
  <c r="A357"/>
  <c r="A358"/>
  <c r="A359"/>
  <c r="A360"/>
  <c r="A361"/>
  <c r="A362"/>
  <c r="A363"/>
  <c r="A364"/>
  <c r="A365"/>
  <c r="A366"/>
  <c r="A367"/>
  <c r="A368"/>
  <c r="A369"/>
  <c r="A370"/>
  <c r="A371"/>
  <c r="A372"/>
  <c r="A373"/>
  <c r="A374"/>
  <c r="A375"/>
  <c r="A376"/>
  <c r="A377"/>
  <c r="A378"/>
  <c r="A379"/>
  <c r="A380"/>
  <c r="A381"/>
  <c r="A382"/>
  <c r="A383"/>
  <c r="A384"/>
  <c r="A385"/>
  <c r="A386"/>
  <c r="A387"/>
  <c r="A388"/>
  <c r="A389"/>
  <c r="A390"/>
  <c r="A391"/>
  <c r="A392"/>
  <c r="A393"/>
  <c r="A394"/>
  <c r="A395"/>
  <c r="A396"/>
  <c r="A397"/>
  <c r="A398"/>
  <c r="A399"/>
  <c r="A400"/>
  <c r="A401"/>
  <c r="A402"/>
  <c r="A403"/>
  <c r="A404"/>
  <c r="A405"/>
  <c r="A406"/>
  <c r="A407"/>
  <c r="A408"/>
  <c r="A409"/>
  <c r="A410"/>
  <c r="A411"/>
  <c r="A412"/>
  <c r="A413"/>
  <c r="A414"/>
  <c r="A415"/>
  <c r="A416"/>
  <c r="A417"/>
  <c r="A418"/>
  <c r="A419"/>
  <c r="A420"/>
  <c r="A421"/>
  <c r="A422"/>
  <c r="A423"/>
  <c r="A424"/>
  <c r="A425"/>
  <c r="A426"/>
  <c r="A427"/>
  <c r="A428"/>
  <c r="A429"/>
  <c r="A430"/>
  <c r="A431"/>
  <c r="A432"/>
  <c r="A433"/>
  <c r="A434"/>
  <c r="A435"/>
  <c r="A436"/>
  <c r="A437"/>
  <c r="A438"/>
  <c r="A439"/>
  <c r="A440"/>
  <c r="A441"/>
  <c r="A442"/>
  <c r="A443"/>
  <c r="A444"/>
  <c r="A445"/>
  <c r="A446"/>
  <c r="A447"/>
  <c r="A448"/>
  <c r="A449"/>
  <c r="A450"/>
  <c r="A451"/>
  <c r="A452"/>
  <c r="A453"/>
  <c r="A454"/>
  <c r="A455"/>
  <c r="A456"/>
  <c r="A457"/>
  <c r="A458"/>
  <c r="A459"/>
  <c r="A460"/>
  <c r="A461"/>
  <c r="A462"/>
  <c r="A463"/>
  <c r="A464"/>
  <c r="A465"/>
  <c r="A466"/>
  <c r="A467"/>
  <c r="A468"/>
  <c r="A469"/>
  <c r="A470"/>
  <c r="A471"/>
  <c r="A472"/>
  <c r="A473"/>
  <c r="A474"/>
  <c r="A475"/>
  <c r="A476"/>
  <c r="A477"/>
  <c r="A478"/>
  <c r="A479"/>
  <c r="A480"/>
  <c r="A481"/>
  <c r="A482"/>
  <c r="A483"/>
  <c r="A484"/>
  <c r="A485"/>
  <c r="A486"/>
  <c r="A487"/>
  <c r="A488"/>
  <c r="A489"/>
  <c r="A490"/>
  <c r="A491"/>
  <c r="A492"/>
  <c r="A493"/>
  <c r="A494"/>
  <c r="A495"/>
  <c r="A496"/>
  <c r="A497"/>
  <c r="A498"/>
  <c r="A499"/>
  <c r="A500"/>
  <c r="A501"/>
  <c r="A502"/>
  <c r="A503"/>
  <c r="A504"/>
  <c r="A505"/>
  <c r="A506"/>
  <c r="A507"/>
  <c r="A508"/>
  <c r="A509"/>
  <c r="A510"/>
  <c r="A511"/>
  <c r="A512"/>
  <c r="A513"/>
  <c r="A514"/>
  <c r="A515"/>
  <c r="A516"/>
  <c r="A517"/>
  <c r="A518"/>
  <c r="A519"/>
  <c r="A520"/>
  <c r="A521"/>
  <c r="A522"/>
  <c r="A523"/>
  <c r="A524"/>
  <c r="A525"/>
  <c r="A526"/>
  <c r="A527"/>
  <c r="A528"/>
  <c r="A529"/>
  <c r="A530"/>
  <c r="A531"/>
  <c r="A532"/>
  <c r="A533"/>
  <c r="A534"/>
  <c r="A535"/>
  <c r="A536"/>
  <c r="A537"/>
  <c r="A538"/>
  <c r="A539"/>
  <c r="A540"/>
  <c r="A541"/>
  <c r="A542"/>
  <c r="A543"/>
  <c r="A544"/>
  <c r="A545"/>
  <c r="A546"/>
  <c r="A547"/>
  <c r="A548"/>
  <c r="A549"/>
  <c r="A550"/>
  <c r="A551"/>
  <c r="A552"/>
  <c r="A553"/>
  <c r="A554"/>
  <c r="A555"/>
  <c r="A556"/>
  <c r="A557"/>
  <c r="A558"/>
  <c r="A559"/>
  <c r="A560"/>
  <c r="A561"/>
  <c r="A562"/>
  <c r="A563"/>
  <c r="A564"/>
  <c r="A565"/>
  <c r="A566"/>
  <c r="A567"/>
  <c r="A568"/>
  <c r="A569"/>
  <c r="A570"/>
  <c r="A571"/>
  <c r="A572"/>
  <c r="A573"/>
  <c r="A574"/>
  <c r="A575"/>
  <c r="A576"/>
  <c r="A577"/>
  <c r="A578"/>
  <c r="A579"/>
  <c r="A580"/>
  <c r="A581"/>
  <c r="A582"/>
  <c r="A583"/>
  <c r="A584"/>
  <c r="A585"/>
  <c r="A586"/>
  <c r="A587"/>
  <c r="A588"/>
  <c r="A589"/>
  <c r="A590"/>
  <c r="A591"/>
  <c r="A592"/>
  <c r="A593"/>
  <c r="A594"/>
  <c r="A595"/>
  <c r="A596"/>
  <c r="A597"/>
  <c r="A598"/>
  <c r="A599"/>
  <c r="A600"/>
  <c r="A601"/>
  <c r="A602"/>
  <c r="A603"/>
  <c r="A604"/>
  <c r="A605"/>
  <c r="A606"/>
  <c r="A607"/>
  <c r="A608"/>
  <c r="A609"/>
  <c r="A610"/>
  <c r="A611"/>
  <c r="A612"/>
  <c r="A613"/>
  <c r="A614"/>
  <c r="A615"/>
  <c r="A616"/>
  <c r="A617"/>
  <c r="A618"/>
  <c r="A619"/>
  <c r="A620"/>
  <c r="A621"/>
  <c r="A622"/>
  <c r="A623"/>
  <c r="A624"/>
  <c r="A625"/>
  <c r="A626"/>
  <c r="A627"/>
  <c r="A628"/>
  <c r="A629"/>
  <c r="A630"/>
  <c r="A631"/>
  <c r="A632"/>
  <c r="A633"/>
  <c r="A634"/>
  <c r="A635"/>
  <c r="A636"/>
  <c r="A637"/>
  <c r="A638"/>
  <c r="A639"/>
  <c r="A640"/>
  <c r="A641"/>
  <c r="A642"/>
  <c r="A643"/>
  <c r="A644"/>
  <c r="A645"/>
  <c r="A646"/>
  <c r="A647"/>
  <c r="A648"/>
  <c r="A649"/>
  <c r="A650"/>
  <c r="A651"/>
  <c r="A652"/>
  <c r="A653"/>
  <c r="A654"/>
  <c r="A655"/>
  <c r="A656"/>
  <c r="A657"/>
  <c r="A658"/>
  <c r="A659"/>
  <c r="A660"/>
  <c r="A661"/>
  <c r="A662"/>
  <c r="A663"/>
  <c r="A664"/>
  <c r="A665"/>
  <c r="A666"/>
  <c r="A667"/>
  <c r="A668"/>
  <c r="A669"/>
  <c r="A670"/>
  <c r="A671"/>
  <c r="A672"/>
  <c r="A673"/>
  <c r="A674"/>
  <c r="A675"/>
  <c r="A676"/>
  <c r="A677"/>
  <c r="A678"/>
  <c r="A679"/>
  <c r="A680"/>
  <c r="A681"/>
  <c r="A682"/>
  <c r="A683"/>
  <c r="A684"/>
  <c r="A685"/>
  <c r="A686"/>
  <c r="A687"/>
  <c r="A688"/>
  <c r="A689"/>
  <c r="A690"/>
  <c r="A691"/>
  <c r="A692"/>
  <c r="A693"/>
  <c r="A694"/>
  <c r="A695"/>
  <c r="A696"/>
  <c r="A697"/>
  <c r="A698"/>
  <c r="A699"/>
  <c r="A700"/>
  <c r="A701"/>
  <c r="A702"/>
  <c r="A703"/>
  <c r="A704"/>
  <c r="A705"/>
  <c r="A706"/>
  <c r="A707"/>
  <c r="A708"/>
  <c r="A709"/>
  <c r="A710"/>
  <c r="A711"/>
  <c r="A712"/>
  <c r="A713"/>
  <c r="A714"/>
  <c r="A715"/>
  <c r="A716"/>
  <c r="A717"/>
  <c r="A718"/>
  <c r="A719"/>
  <c r="A720"/>
  <c r="A721"/>
  <c r="A722"/>
  <c r="A723"/>
  <c r="A724"/>
  <c r="A725"/>
  <c r="A726"/>
  <c r="A727"/>
  <c r="A728"/>
  <c r="A729"/>
  <c r="A730"/>
  <c r="A731"/>
  <c r="A732"/>
  <c r="A733"/>
  <c r="A734"/>
  <c r="A735"/>
  <c r="A736"/>
  <c r="A737"/>
  <c r="A738"/>
  <c r="A739"/>
  <c r="A740"/>
  <c r="A741"/>
  <c r="A742"/>
  <c r="A743"/>
  <c r="A744"/>
  <c r="A745"/>
  <c r="A746"/>
  <c r="A747"/>
  <c r="A748"/>
  <c r="A749"/>
  <c r="A750"/>
  <c r="A751"/>
  <c r="A752"/>
  <c r="A753"/>
  <c r="A754"/>
  <c r="A755"/>
  <c r="A756"/>
  <c r="A757"/>
  <c r="A758"/>
  <c r="A759"/>
  <c r="A760"/>
  <c r="A761"/>
  <c r="A762"/>
  <c r="A763"/>
  <c r="A764"/>
  <c r="A765"/>
  <c r="A766"/>
  <c r="A767"/>
  <c r="A768"/>
  <c r="A769"/>
  <c r="A770"/>
  <c r="A771"/>
  <c r="A772"/>
  <c r="A773"/>
  <c r="A774"/>
  <c r="A775"/>
  <c r="A776"/>
  <c r="A777"/>
  <c r="A778"/>
  <c r="A779"/>
  <c r="A780"/>
  <c r="A781"/>
  <c r="A782"/>
  <c r="A783"/>
  <c r="A784"/>
  <c r="A785"/>
  <c r="A786"/>
  <c r="A787"/>
  <c r="A788"/>
  <c r="A789"/>
  <c r="A790"/>
  <c r="A791"/>
  <c r="A792"/>
  <c r="A793"/>
  <c r="A794"/>
  <c r="A795"/>
  <c r="A796"/>
  <c r="A797"/>
  <c r="A798"/>
  <c r="A799"/>
  <c r="A800"/>
  <c r="A801"/>
  <c r="A802"/>
  <c r="A803"/>
  <c r="A804"/>
  <c r="A805"/>
  <c r="A806"/>
  <c r="A807"/>
  <c r="A808"/>
  <c r="A809"/>
  <c r="A810"/>
  <c r="A811"/>
  <c r="A812"/>
  <c r="A813"/>
  <c r="A814"/>
  <c r="A815"/>
  <c r="A816"/>
  <c r="A817"/>
  <c r="A818"/>
  <c r="A819"/>
  <c r="A820"/>
  <c r="A821"/>
  <c r="A822"/>
  <c r="A823"/>
  <c r="A824"/>
  <c r="A825"/>
  <c r="A826"/>
  <c r="A827"/>
  <c r="A828"/>
  <c r="A829"/>
  <c r="A830"/>
  <c r="A831"/>
  <c r="A832"/>
  <c r="A833"/>
  <c r="A834"/>
  <c r="A835"/>
  <c r="A836"/>
  <c r="A837"/>
  <c r="A838"/>
  <c r="A839"/>
  <c r="A840"/>
  <c r="A841"/>
  <c r="A842"/>
  <c r="A843"/>
  <c r="A844"/>
  <c r="A845"/>
  <c r="A846"/>
  <c r="A847"/>
  <c r="A848"/>
  <c r="A849"/>
  <c r="A850"/>
  <c r="A851"/>
  <c r="A852"/>
  <c r="A853"/>
  <c r="A854"/>
  <c r="A855"/>
  <c r="A856"/>
  <c r="A857"/>
  <c r="A858"/>
  <c r="A859"/>
  <c r="A860"/>
  <c r="A861"/>
  <c r="A862"/>
  <c r="A863"/>
  <c r="A864"/>
  <c r="A865"/>
  <c r="A866"/>
  <c r="A867"/>
  <c r="A868"/>
  <c r="A869"/>
  <c r="A870"/>
  <c r="A871"/>
  <c r="A872"/>
  <c r="A873"/>
  <c r="A874"/>
  <c r="A875"/>
  <c r="A876"/>
  <c r="A877"/>
  <c r="A878"/>
  <c r="A879"/>
  <c r="A880"/>
  <c r="A881"/>
  <c r="A882"/>
  <c r="A883"/>
  <c r="A884"/>
  <c r="A885"/>
  <c r="A886"/>
  <c r="A887"/>
  <c r="A888"/>
  <c r="A889"/>
  <c r="A890"/>
  <c r="A891"/>
  <c r="A892"/>
  <c r="A893"/>
  <c r="A894"/>
  <c r="A895"/>
  <c r="A896"/>
  <c r="A897"/>
  <c r="A898"/>
  <c r="A899"/>
  <c r="A900"/>
  <c r="A901"/>
  <c r="A902"/>
  <c r="A903"/>
  <c r="A904"/>
  <c r="A905"/>
  <c r="A906"/>
  <c r="A907"/>
  <c r="A908"/>
  <c r="A909"/>
  <c r="A910"/>
  <c r="A911"/>
  <c r="A912"/>
  <c r="A913"/>
  <c r="A914"/>
  <c r="A915"/>
  <c r="A916"/>
  <c r="A917"/>
  <c r="A918"/>
  <c r="A919"/>
  <c r="A920"/>
  <c r="A921"/>
  <c r="A922"/>
  <c r="A923"/>
  <c r="A924"/>
  <c r="A925"/>
  <c r="A926"/>
  <c r="A927"/>
  <c r="A928"/>
  <c r="A929"/>
  <c r="A930"/>
  <c r="A931"/>
  <c r="A932"/>
  <c r="A933"/>
  <c r="A934"/>
  <c r="A935"/>
  <c r="A936"/>
  <c r="A937"/>
  <c r="A938"/>
  <c r="A939"/>
  <c r="A940"/>
  <c r="A941"/>
  <c r="A942"/>
  <c r="A943"/>
  <c r="A944"/>
  <c r="A945"/>
  <c r="A946"/>
  <c r="A947"/>
  <c r="A948"/>
  <c r="A949"/>
  <c r="A950"/>
  <c r="A951"/>
  <c r="A952"/>
  <c r="A953"/>
  <c r="A954"/>
  <c r="A955"/>
  <c r="A956"/>
  <c r="A957"/>
  <c r="A958"/>
  <c r="A959"/>
  <c r="A960"/>
  <c r="A961"/>
  <c r="A962"/>
  <c r="A963"/>
  <c r="A964"/>
  <c r="A965"/>
  <c r="A966"/>
  <c r="A967"/>
  <c r="A968"/>
  <c r="A969"/>
  <c r="A970"/>
  <c r="A971"/>
  <c r="A972"/>
  <c r="A973"/>
  <c r="A974"/>
  <c r="A975"/>
  <c r="A976"/>
  <c r="A977"/>
  <c r="A978"/>
  <c r="A979"/>
  <c r="A980"/>
  <c r="A981"/>
  <c r="A982"/>
  <c r="A983"/>
  <c r="A984"/>
  <c r="A985"/>
  <c r="A986"/>
  <c r="A987"/>
  <c r="A988"/>
  <c r="A989"/>
  <c r="A990"/>
  <c r="A991"/>
  <c r="A992"/>
  <c r="A993"/>
  <c r="A994"/>
  <c r="A995"/>
  <c r="A996"/>
  <c r="A997"/>
  <c r="A998"/>
  <c r="A999"/>
  <c r="A1000"/>
  <c r="A1001"/>
  <c r="A1002"/>
  <c r="A1003"/>
  <c r="A1004"/>
  <c r="A1005"/>
  <c r="A1006"/>
  <c r="A1007"/>
  <c r="A1008"/>
  <c r="A1009"/>
  <c r="A1010"/>
  <c r="A1011"/>
  <c r="A1012"/>
  <c r="A1013"/>
  <c r="A1014"/>
  <c r="A1015"/>
  <c r="A1016"/>
  <c r="A1017"/>
  <c r="A1018"/>
  <c r="A1019"/>
  <c r="A1020"/>
  <c r="A1021"/>
  <c r="A1022"/>
  <c r="A1023"/>
  <c r="A1024"/>
  <c r="A1025"/>
  <c r="A1026"/>
  <c r="A1027"/>
  <c r="A1028"/>
  <c r="A1029"/>
  <c r="A1030"/>
  <c r="A1031"/>
  <c r="A1032"/>
  <c r="A1033"/>
  <c r="A1034"/>
  <c r="A1035"/>
  <c r="A1036"/>
  <c r="A1037"/>
  <c r="A1038"/>
  <c r="A1039"/>
  <c r="A1040"/>
  <c r="A1041"/>
  <c r="A1042"/>
  <c r="A1043"/>
  <c r="A1044"/>
  <c r="A1045"/>
  <c r="A1046"/>
  <c r="A1047"/>
  <c r="A1048"/>
  <c r="A1049"/>
  <c r="A1050"/>
  <c r="A1051"/>
  <c r="A1052"/>
  <c r="A1053"/>
  <c r="A1054"/>
  <c r="A1055"/>
  <c r="A1056"/>
  <c r="A1057"/>
  <c r="A1058"/>
  <c r="A1059"/>
  <c r="A1060"/>
  <c r="A1061"/>
  <c r="A1062"/>
  <c r="A1063"/>
  <c r="A1064"/>
  <c r="A1065"/>
  <c r="A1066"/>
  <c r="A1067"/>
  <c r="A1068"/>
  <c r="A1069"/>
  <c r="A1070"/>
  <c r="A1071"/>
  <c r="A1072"/>
  <c r="A1073"/>
  <c r="A1074"/>
  <c r="A1075"/>
  <c r="A1076"/>
  <c r="A1077"/>
  <c r="A1078"/>
  <c r="A1079"/>
  <c r="A1080"/>
  <c r="A1081"/>
  <c r="A1082"/>
  <c r="A1083"/>
  <c r="A1084"/>
  <c r="A1085"/>
  <c r="A1086"/>
  <c r="A1087"/>
  <c r="A1088"/>
  <c r="A1089"/>
  <c r="A1090"/>
  <c r="A1091"/>
  <c r="A1092"/>
  <c r="A1093"/>
  <c r="A1094"/>
  <c r="A1095"/>
  <c r="A1096"/>
  <c r="A1097"/>
  <c r="A1098"/>
  <c r="A1099"/>
  <c r="A1100"/>
  <c r="A1101"/>
  <c r="A1102"/>
  <c r="A1103"/>
  <c r="A1104"/>
  <c r="A1105"/>
  <c r="A1106"/>
  <c r="A1107"/>
  <c r="A1108"/>
  <c r="A1109"/>
  <c r="A1110"/>
  <c r="A1111"/>
  <c r="A1112"/>
  <c r="A1113"/>
  <c r="A1114"/>
  <c r="A1115"/>
  <c r="A1116"/>
  <c r="A1117"/>
  <c r="A1118"/>
  <c r="A1119"/>
  <c r="A1120"/>
  <c r="A1121"/>
  <c r="A1122"/>
  <c r="A1123"/>
  <c r="A1124"/>
  <c r="A1125"/>
  <c r="A1126"/>
  <c r="A1127"/>
  <c r="A1128"/>
  <c r="A1129"/>
  <c r="A1130"/>
  <c r="A1131"/>
  <c r="A1132"/>
  <c r="A1133"/>
  <c r="A1134"/>
  <c r="A1135"/>
  <c r="A1136"/>
  <c r="A1137"/>
  <c r="A1138"/>
  <c r="A1139"/>
  <c r="A1140"/>
  <c r="A1141"/>
  <c r="A1142"/>
  <c r="A1143"/>
  <c r="A1144"/>
  <c r="A1145"/>
  <c r="A1146"/>
  <c r="A1147"/>
  <c r="A1148"/>
  <c r="A1149"/>
  <c r="A1150"/>
  <c r="A1151"/>
  <c r="A1152"/>
  <c r="A1153"/>
  <c r="A1154"/>
  <c r="A1155"/>
  <c r="A1156"/>
  <c r="A1157"/>
  <c r="A1158"/>
  <c r="A1159"/>
  <c r="A1160"/>
  <c r="A1161"/>
  <c r="A1162"/>
  <c r="A1163"/>
  <c r="A1164"/>
  <c r="A1165"/>
  <c r="A1166"/>
  <c r="A1167"/>
  <c r="A1168"/>
  <c r="A1169"/>
  <c r="A1170"/>
  <c r="A1171"/>
  <c r="A1172"/>
  <c r="A1173"/>
  <c r="A1174"/>
  <c r="A1175"/>
  <c r="A1176"/>
  <c r="A1177"/>
  <c r="A1178"/>
  <c r="A1179"/>
  <c r="A1180"/>
  <c r="A1181"/>
  <c r="A1182"/>
  <c r="A1183"/>
  <c r="A1184"/>
  <c r="A1185"/>
  <c r="A1186"/>
  <c r="A1187"/>
  <c r="A1188"/>
  <c r="A1189"/>
  <c r="A1190"/>
  <c r="A1191"/>
  <c r="A1192"/>
  <c r="A1193"/>
  <c r="A1194"/>
  <c r="A1195"/>
  <c r="A1196"/>
  <c r="A1197"/>
  <c r="A1198"/>
  <c r="A1199"/>
  <c r="A1200"/>
  <c r="A1201"/>
  <c r="A1202"/>
  <c r="A1203"/>
  <c r="A1204"/>
  <c r="A1205"/>
  <c r="A1206"/>
  <c r="A1207"/>
  <c r="A1208"/>
  <c r="A1209"/>
  <c r="A1210"/>
  <c r="A1211"/>
  <c r="A1212"/>
  <c r="A1213"/>
  <c r="A1214"/>
  <c r="A1215"/>
  <c r="A1216"/>
  <c r="A1217"/>
  <c r="A1218"/>
  <c r="A1219"/>
  <c r="A1220"/>
  <c r="A1221"/>
  <c r="A1222"/>
  <c r="A1223"/>
  <c r="A1224"/>
  <c r="A1225"/>
  <c r="A1226"/>
  <c r="A1227"/>
  <c r="A1228"/>
  <c r="A1229"/>
  <c r="A1230"/>
  <c r="A1231"/>
  <c r="A1232"/>
  <c r="A1233"/>
  <c r="A1234"/>
  <c r="A1235"/>
  <c r="A1236"/>
  <c r="A1237"/>
  <c r="A1238"/>
  <c r="A1239"/>
  <c r="A1240"/>
  <c r="A1241"/>
  <c r="A1242"/>
  <c r="A1243"/>
  <c r="A1244"/>
  <c r="A1245"/>
  <c r="A1246"/>
  <c r="A1247"/>
  <c r="A1248"/>
  <c r="A1249"/>
  <c r="A1250"/>
  <c r="A1251"/>
  <c r="A1252"/>
  <c r="A1253"/>
  <c r="A1254"/>
  <c r="A1255"/>
  <c r="A1256"/>
  <c r="A1257"/>
  <c r="A1258"/>
  <c r="A1259"/>
  <c r="A1260"/>
  <c r="A1261"/>
  <c r="A1262"/>
  <c r="A1263"/>
  <c r="A1264"/>
  <c r="A1265"/>
  <c r="A1266"/>
  <c r="A1267"/>
  <c r="A1268"/>
  <c r="A1269"/>
  <c r="A1270"/>
  <c r="A1271"/>
  <c r="A1272"/>
  <c r="A1273"/>
  <c r="A1274"/>
  <c r="A1275"/>
  <c r="A1276"/>
  <c r="A1277"/>
  <c r="A1278"/>
  <c r="A1279"/>
  <c r="A1280"/>
  <c r="A1281"/>
  <c r="A1282"/>
  <c r="A1283"/>
  <c r="A1284"/>
  <c r="A1285"/>
  <c r="A1286"/>
  <c r="A1287"/>
  <c r="A1288"/>
  <c r="A1289"/>
  <c r="A1290"/>
  <c r="A1291"/>
  <c r="A1292"/>
  <c r="A1293"/>
  <c r="A1294"/>
  <c r="A1295"/>
  <c r="A1296"/>
  <c r="A1297"/>
  <c r="A1298"/>
  <c r="A1299"/>
  <c r="A1300"/>
  <c r="A1301"/>
  <c r="A1302"/>
  <c r="A1303"/>
  <c r="A1304"/>
  <c r="A1305"/>
  <c r="A1306"/>
  <c r="A1307"/>
  <c r="A1308"/>
  <c r="A1309"/>
  <c r="A1310"/>
  <c r="A1311"/>
  <c r="A1312"/>
  <c r="A1313"/>
  <c r="A1314"/>
  <c r="A1315"/>
  <c r="A1316"/>
  <c r="A1317"/>
  <c r="A1318"/>
  <c r="A1319"/>
  <c r="A1320"/>
  <c r="A1321"/>
  <c r="A1322"/>
  <c r="A1323"/>
  <c r="A1324"/>
  <c r="A1325"/>
  <c r="A1326"/>
  <c r="A1327"/>
  <c r="A1328"/>
  <c r="A1329"/>
  <c r="A1330"/>
  <c r="A1331"/>
  <c r="A1332"/>
  <c r="A1333"/>
  <c r="A1334"/>
  <c r="A1335"/>
  <c r="A1336"/>
  <c r="A1337"/>
  <c r="A1338"/>
  <c r="A1339"/>
  <c r="A1340"/>
  <c r="A1341"/>
  <c r="A1342"/>
  <c r="A1343"/>
  <c r="A1344"/>
  <c r="A1345"/>
  <c r="A1346"/>
  <c r="A1347"/>
  <c r="A1348"/>
  <c r="A1349"/>
  <c r="A1350"/>
  <c r="A1351"/>
  <c r="A1352"/>
  <c r="A1353"/>
  <c r="A1354"/>
  <c r="A1355"/>
  <c r="A1356"/>
  <c r="A1357"/>
  <c r="A1358"/>
  <c r="A1359"/>
  <c r="A1360"/>
  <c r="A1361"/>
  <c r="A1362"/>
  <c r="A1363"/>
  <c r="A1364"/>
  <c r="A1365"/>
  <c r="A1366"/>
  <c r="A1367"/>
  <c r="A1368"/>
  <c r="A1369"/>
  <c r="A1370"/>
  <c r="A1371"/>
  <c r="A1372"/>
  <c r="A1373"/>
  <c r="A1374"/>
  <c r="A1375"/>
  <c r="A1376"/>
  <c r="A1377"/>
  <c r="A1378"/>
  <c r="A1379"/>
  <c r="A1380"/>
  <c r="A1381"/>
  <c r="A1382"/>
  <c r="A1383"/>
  <c r="A1384"/>
  <c r="A1385"/>
  <c r="A1386"/>
  <c r="A1387"/>
  <c r="A1388"/>
  <c r="A1389"/>
  <c r="A1390"/>
  <c r="A1391"/>
  <c r="A1392"/>
  <c r="A1393"/>
  <c r="A1394"/>
  <c r="A1395"/>
  <c r="A1396"/>
  <c r="A1397"/>
  <c r="A1398"/>
  <c r="A1399"/>
  <c r="A1400"/>
  <c r="A1401"/>
  <c r="A1402"/>
  <c r="A1403"/>
  <c r="A1404"/>
  <c r="A1405"/>
  <c r="A1406"/>
  <c r="A1407"/>
  <c r="A1408"/>
  <c r="A1409"/>
  <c r="A1410"/>
  <c r="A1411"/>
  <c r="A1412"/>
  <c r="A1413"/>
  <c r="A1414"/>
  <c r="A1415"/>
  <c r="A1416"/>
  <c r="A1417"/>
  <c r="A1418"/>
  <c r="A1419"/>
  <c r="A1420"/>
  <c r="A1421"/>
  <c r="A1422"/>
  <c r="A1423"/>
  <c r="A1424"/>
  <c r="A1425"/>
  <c r="A1426"/>
  <c r="A1427"/>
  <c r="A1428"/>
  <c r="A1429"/>
  <c r="A1430"/>
  <c r="A1431"/>
  <c r="A1432"/>
  <c r="A1433"/>
  <c r="A1434"/>
  <c r="A1435"/>
  <c r="A1436"/>
  <c r="A1437"/>
  <c r="A1438"/>
  <c r="A1439"/>
  <c r="A1440"/>
  <c r="A1441"/>
  <c r="A1442"/>
  <c r="A1443"/>
  <c r="A1444"/>
  <c r="A1445"/>
  <c r="A1446"/>
  <c r="A1447"/>
  <c r="A1448"/>
  <c r="A1449"/>
  <c r="A1450"/>
  <c r="A1451"/>
  <c r="A1452"/>
  <c r="A1453"/>
  <c r="A1454"/>
  <c r="A1455"/>
  <c r="A1456"/>
  <c r="A1457"/>
  <c r="A1458"/>
  <c r="A1459"/>
  <c r="A1460"/>
  <c r="A1461"/>
  <c r="A1462"/>
  <c r="A1463"/>
  <c r="A1464"/>
  <c r="A1465"/>
  <c r="A1466"/>
  <c r="A1467"/>
  <c r="A1468"/>
  <c r="A1469"/>
  <c r="A1470"/>
  <c r="A1471"/>
  <c r="A1472"/>
  <c r="A1473"/>
  <c r="A1474"/>
  <c r="A1475"/>
  <c r="A1476"/>
  <c r="A1477"/>
  <c r="A1478"/>
  <c r="A1479"/>
  <c r="A1480"/>
  <c r="A1481"/>
  <c r="A1482"/>
  <c r="A1483"/>
  <c r="A1484"/>
  <c r="A1485"/>
  <c r="A1486"/>
  <c r="A1487"/>
  <c r="A1488"/>
  <c r="A1489"/>
  <c r="A1490"/>
  <c r="A1491"/>
  <c r="A1492"/>
  <c r="A1493"/>
  <c r="A1494"/>
  <c r="A1495"/>
  <c r="A1496"/>
  <c r="A1497"/>
  <c r="A1498"/>
  <c r="A1499"/>
  <c r="A1500"/>
  <c r="A1501"/>
  <c r="A1502"/>
  <c r="A1503"/>
  <c r="A1504"/>
  <c r="A1505"/>
  <c r="A1506"/>
  <c r="A1507"/>
  <c r="A1508"/>
  <c r="A1509"/>
  <c r="A1510"/>
  <c r="A1511"/>
  <c r="A1512"/>
  <c r="A1513"/>
  <c r="A1514"/>
  <c r="A1515"/>
  <c r="A1516"/>
  <c r="A1517"/>
  <c r="A1518"/>
  <c r="A1519"/>
  <c r="A1520"/>
  <c r="A1521"/>
  <c r="A1522"/>
  <c r="A1523"/>
  <c r="A1524"/>
  <c r="A1525"/>
  <c r="A1526"/>
  <c r="A1527"/>
  <c r="A1528"/>
  <c r="A1529"/>
  <c r="A1530"/>
  <c r="A1531"/>
  <c r="A1532"/>
  <c r="A1533"/>
  <c r="A1534"/>
  <c r="A1535"/>
  <c r="A1536"/>
  <c r="A1537"/>
  <c r="A1538"/>
  <c r="A1539"/>
  <c r="A1540"/>
  <c r="A1541"/>
  <c r="A1542"/>
  <c r="A1543"/>
  <c r="A1544"/>
  <c r="A1545"/>
  <c r="A1546"/>
  <c r="A1547"/>
  <c r="A1548"/>
  <c r="A1549"/>
  <c r="A1550"/>
  <c r="A1551"/>
  <c r="A1552"/>
  <c r="A1553"/>
  <c r="A1554"/>
  <c r="A1555"/>
  <c r="A1556"/>
  <c r="A1557"/>
  <c r="A1558"/>
  <c r="A1559"/>
  <c r="A1560"/>
  <c r="A1561"/>
  <c r="A1562"/>
  <c r="A1563"/>
  <c r="A1564"/>
  <c r="A1565"/>
  <c r="A1566"/>
  <c r="A1567"/>
  <c r="A1568"/>
  <c r="A1569"/>
  <c r="A1570"/>
  <c r="A1571"/>
  <c r="A1572"/>
  <c r="A1573"/>
  <c r="A1574"/>
  <c r="A1575"/>
  <c r="A1576"/>
  <c r="A1577"/>
  <c r="A1578"/>
  <c r="A1579"/>
  <c r="A1580"/>
  <c r="A1581"/>
  <c r="A1582"/>
  <c r="A1583"/>
  <c r="A1584"/>
  <c r="A1585"/>
  <c r="A1586"/>
  <c r="A1587"/>
  <c r="A1588"/>
  <c r="A1589"/>
  <c r="A1590"/>
  <c r="A1591"/>
  <c r="A1592"/>
  <c r="A1593"/>
  <c r="A1594"/>
  <c r="A1595"/>
  <c r="A1596"/>
  <c r="A1597"/>
  <c r="A1598"/>
  <c r="A1599"/>
  <c r="A1600"/>
  <c r="A1601"/>
  <c r="A1602"/>
  <c r="A1603"/>
  <c r="A1604"/>
  <c r="A1605"/>
  <c r="A1606"/>
  <c r="A1607"/>
  <c r="A1608"/>
  <c r="A1609"/>
  <c r="A1610"/>
  <c r="A1611"/>
  <c r="A1612"/>
  <c r="A1613"/>
  <c r="A1614"/>
  <c r="A1615"/>
  <c r="A1616"/>
  <c r="A1617"/>
  <c r="A1618"/>
  <c r="A1619"/>
  <c r="A1620"/>
  <c r="A1621"/>
  <c r="A1622"/>
  <c r="A1623"/>
  <c r="A1624"/>
  <c r="A1625"/>
  <c r="A1626"/>
  <c r="A1627"/>
  <c r="A1628"/>
  <c r="A1629"/>
  <c r="A1630"/>
  <c r="A1631"/>
  <c r="A1632"/>
  <c r="A1633"/>
  <c r="A1634"/>
  <c r="A1635"/>
  <c r="A1636"/>
  <c r="A1637"/>
  <c r="A1638"/>
  <c r="A1639"/>
  <c r="A1640"/>
  <c r="A1641"/>
  <c r="A1642"/>
  <c r="A1643"/>
  <c r="A1644"/>
  <c r="A1645"/>
  <c r="A1646"/>
  <c r="A1647"/>
  <c r="A1648"/>
  <c r="A1649"/>
  <c r="A1650"/>
  <c r="A1651"/>
  <c r="A1652"/>
  <c r="A1653"/>
  <c r="A1654"/>
  <c r="A1655"/>
  <c r="A1656"/>
  <c r="A1657"/>
  <c r="A1658"/>
  <c r="A1659"/>
  <c r="A1660"/>
  <c r="A1661"/>
  <c r="A1662"/>
  <c r="A1663"/>
  <c r="A1664"/>
  <c r="A1665"/>
  <c r="A1666"/>
  <c r="A1667"/>
  <c r="A1668"/>
  <c r="A1669"/>
  <c r="A1670"/>
  <c r="A1671"/>
  <c r="A1672"/>
  <c r="A1673"/>
  <c r="A1674"/>
  <c r="A1675"/>
  <c r="A1676"/>
  <c r="A1677"/>
  <c r="A1678"/>
  <c r="A1679"/>
  <c r="A1680"/>
  <c r="A1681"/>
  <c r="A1682"/>
  <c r="A1683"/>
  <c r="A1684"/>
  <c r="A1685"/>
  <c r="A1686"/>
  <c r="A1687"/>
  <c r="A1688"/>
  <c r="A1689"/>
  <c r="A1690"/>
  <c r="A1691"/>
  <c r="A1692"/>
  <c r="A1693"/>
  <c r="A1694"/>
  <c r="A1695"/>
  <c r="A1696"/>
  <c r="A1697"/>
  <c r="A1698"/>
  <c r="A1699"/>
  <c r="A1700"/>
  <c r="A1701"/>
  <c r="A1702"/>
  <c r="A1703"/>
  <c r="A1704"/>
  <c r="A1705"/>
  <c r="A1706"/>
  <c r="A1707"/>
  <c r="A1708"/>
  <c r="A1709"/>
  <c r="A1710"/>
  <c r="A1711"/>
  <c r="A1712"/>
  <c r="A1713"/>
  <c r="A1714"/>
  <c r="A1715"/>
  <c r="A1716"/>
  <c r="A1717"/>
  <c r="A1718"/>
  <c r="A1719"/>
  <c r="A1720"/>
  <c r="A1721"/>
  <c r="A1722"/>
  <c r="A1723"/>
  <c r="A1724"/>
  <c r="A1725"/>
  <c r="A1726"/>
  <c r="A1727"/>
  <c r="A1728"/>
  <c r="A1729"/>
  <c r="A1730"/>
  <c r="A1731"/>
  <c r="A1732"/>
  <c r="A1733"/>
  <c r="A1734"/>
  <c r="A1735"/>
  <c r="A1736"/>
  <c r="A1737"/>
  <c r="A1738"/>
  <c r="A1739"/>
  <c r="A1740"/>
  <c r="A1741"/>
  <c r="A1742"/>
  <c r="A1743"/>
  <c r="A1744"/>
  <c r="A1745"/>
  <c r="A1746"/>
  <c r="A1747"/>
  <c r="A1748"/>
  <c r="A1749"/>
  <c r="A1750"/>
  <c r="A1751"/>
  <c r="A1752"/>
  <c r="A1753"/>
  <c r="A1754"/>
  <c r="A1755"/>
  <c r="A1756"/>
  <c r="A1757"/>
  <c r="A1758"/>
  <c r="A1759"/>
  <c r="A1760"/>
  <c r="A1761"/>
  <c r="A1762"/>
  <c r="A1763"/>
  <c r="A1764"/>
  <c r="A1765"/>
  <c r="A1766"/>
  <c r="A1767"/>
  <c r="A1768"/>
  <c r="A1769"/>
  <c r="A1770"/>
  <c r="A1771"/>
  <c r="A1772"/>
  <c r="A1773"/>
  <c r="A1774"/>
  <c r="A1775"/>
  <c r="A1776"/>
  <c r="A1777"/>
  <c r="A1778"/>
  <c r="A1779"/>
  <c r="A1780"/>
  <c r="A1781"/>
  <c r="A1782"/>
  <c r="A1783"/>
  <c r="A1784"/>
  <c r="A1785"/>
  <c r="A1786"/>
  <c r="A1787"/>
  <c r="A1788"/>
  <c r="A1789"/>
  <c r="A1790"/>
  <c r="A1791"/>
  <c r="A1792"/>
  <c r="A1793"/>
  <c r="A1794"/>
  <c r="A1795"/>
  <c r="A1796"/>
  <c r="A1797"/>
  <c r="A1798"/>
  <c r="A1799"/>
  <c r="A1800"/>
  <c r="A1801"/>
  <c r="A1802"/>
  <c r="A1803"/>
  <c r="A1804"/>
  <c r="A1805"/>
  <c r="A1806"/>
  <c r="A1807"/>
  <c r="A1808"/>
  <c r="A1809"/>
  <c r="A1810"/>
  <c r="A1811"/>
  <c r="A1812"/>
  <c r="A1813"/>
  <c r="A1814"/>
  <c r="A1815"/>
  <c r="A1816"/>
  <c r="A1817"/>
  <c r="A1818"/>
  <c r="A1819"/>
  <c r="A1820"/>
  <c r="A1821"/>
  <c r="A1822"/>
  <c r="A1823"/>
  <c r="A1824"/>
  <c r="A1825"/>
  <c r="A1826"/>
  <c r="A1827"/>
  <c r="A1828"/>
  <c r="A1829"/>
  <c r="A1830"/>
  <c r="A1831"/>
  <c r="A1832"/>
  <c r="A1833"/>
  <c r="A1834"/>
  <c r="A1835"/>
  <c r="A1836"/>
  <c r="A1837"/>
  <c r="A1838"/>
  <c r="A1839"/>
  <c r="A1840"/>
  <c r="A1841"/>
  <c r="A1842"/>
  <c r="A1843"/>
  <c r="A1844"/>
  <c r="A1845"/>
  <c r="A1846"/>
  <c r="A1847"/>
  <c r="A1848"/>
  <c r="A1849"/>
  <c r="A1850"/>
  <c r="A1851"/>
  <c r="A1852"/>
  <c r="A1853"/>
  <c r="A1854"/>
  <c r="A1855"/>
  <c r="A1856"/>
  <c r="A1857"/>
  <c r="A1858"/>
  <c r="A1859"/>
  <c r="A1860"/>
  <c r="A1861"/>
  <c r="A1862"/>
  <c r="A1863"/>
  <c r="A1864"/>
  <c r="A1865"/>
  <c r="A1866"/>
  <c r="A1867"/>
  <c r="A1868"/>
  <c r="A1869"/>
  <c r="A1870"/>
  <c r="A1871"/>
  <c r="A1872"/>
  <c r="A1873"/>
  <c r="A1874"/>
  <c r="A1875"/>
  <c r="A1876"/>
  <c r="A1877"/>
  <c r="A1878"/>
  <c r="A1879"/>
  <c r="A1880"/>
  <c r="A1881"/>
  <c r="A1882"/>
  <c r="A1883"/>
  <c r="A1884"/>
  <c r="A1885"/>
  <c r="A1886"/>
  <c r="A1887"/>
  <c r="A1888"/>
  <c r="A1889"/>
  <c r="A1890"/>
  <c r="A1891"/>
  <c r="A1892"/>
  <c r="A1893"/>
  <c r="A1894"/>
  <c r="A1895"/>
  <c r="A1896"/>
  <c r="A1897"/>
  <c r="A1898"/>
  <c r="A1899"/>
  <c r="A1900"/>
  <c r="A1901"/>
  <c r="A1902"/>
  <c r="A1903"/>
  <c r="A1904"/>
  <c r="A1905"/>
  <c r="A1906"/>
  <c r="A1907"/>
  <c r="A1908"/>
  <c r="A1909"/>
  <c r="A1910"/>
  <c r="A1911"/>
  <c r="A1912"/>
  <c r="A1913"/>
  <c r="A1914"/>
  <c r="A1915"/>
  <c r="A1916"/>
  <c r="A1917"/>
  <c r="A1918"/>
  <c r="A1919"/>
  <c r="A1920"/>
  <c r="A1921"/>
  <c r="A1922"/>
  <c r="A1923"/>
  <c r="A1924"/>
  <c r="A1925"/>
  <c r="A1926"/>
  <c r="A1927"/>
  <c r="A1928"/>
  <c r="A1929"/>
  <c r="A1930"/>
  <c r="A1931"/>
  <c r="A1932"/>
  <c r="A1933"/>
  <c r="A1934"/>
  <c r="A1935"/>
  <c r="A1936"/>
  <c r="A1937"/>
  <c r="A1938"/>
  <c r="A1939"/>
  <c r="A1940"/>
  <c r="A1941"/>
  <c r="A1942"/>
  <c r="A1943"/>
  <c r="A1944"/>
  <c r="A1945"/>
  <c r="A1946"/>
  <c r="A1947"/>
  <c r="A1948"/>
  <c r="A1949"/>
  <c r="A1950"/>
  <c r="A1951"/>
  <c r="A1952"/>
  <c r="A1953"/>
  <c r="A1954"/>
  <c r="A1955"/>
  <c r="A1956"/>
  <c r="A1957"/>
  <c r="A1958"/>
  <c r="A1959"/>
  <c r="A1960"/>
  <c r="A1961"/>
  <c r="A1962"/>
  <c r="A1963"/>
  <c r="A1964"/>
  <c r="A1965"/>
  <c r="A1966"/>
  <c r="A1967"/>
  <c r="A1968"/>
  <c r="A1969"/>
  <c r="A1970"/>
  <c r="A1971"/>
  <c r="A1972"/>
  <c r="A1973"/>
  <c r="A1974"/>
  <c r="A1975"/>
  <c r="A1976"/>
  <c r="A1977"/>
  <c r="A1978"/>
  <c r="A1979"/>
  <c r="A1980"/>
  <c r="A1981"/>
  <c r="A1982"/>
  <c r="A1983"/>
  <c r="A1984"/>
  <c r="A1985"/>
  <c r="A1986"/>
  <c r="A1987"/>
  <c r="A1988"/>
  <c r="A1989"/>
  <c r="A1990"/>
  <c r="A1991"/>
  <c r="A1992"/>
  <c r="A1993"/>
  <c r="A1994"/>
  <c r="A1995"/>
  <c r="A1996"/>
  <c r="A1997"/>
  <c r="A1998"/>
  <c r="A1999"/>
  <c r="A2000"/>
  <c r="A2001"/>
  <c r="A2002"/>
  <c r="A2003"/>
  <c r="A2004"/>
  <c r="A2005"/>
  <c r="A2006"/>
  <c r="A2007"/>
  <c r="A2008"/>
  <c r="A2009"/>
  <c r="A2010"/>
  <c r="A2011"/>
  <c r="A2012"/>
  <c r="A2013"/>
  <c r="A2014"/>
  <c r="A2015"/>
  <c r="A2016"/>
  <c r="A2017"/>
  <c r="A2018"/>
  <c r="A2019"/>
  <c r="A2020"/>
  <c r="A2021"/>
  <c r="A2022"/>
  <c r="A2023"/>
  <c r="A2024"/>
  <c r="A2025"/>
  <c r="A2026"/>
  <c r="A2027"/>
  <c r="A2028"/>
  <c r="A2029"/>
  <c r="A2030"/>
  <c r="A2031"/>
  <c r="A2032"/>
  <c r="A2033"/>
  <c r="A2034"/>
  <c r="A2035"/>
  <c r="A2036"/>
  <c r="A2037"/>
  <c r="A2038"/>
  <c r="A2039"/>
  <c r="A2040"/>
  <c r="A2041"/>
  <c r="A2042"/>
  <c r="A2043"/>
  <c r="A2044"/>
  <c r="A2045"/>
  <c r="A2046"/>
  <c r="A2047"/>
  <c r="A2048"/>
  <c r="A2049"/>
  <c r="A2050"/>
  <c r="A2051"/>
  <c r="A2052"/>
  <c r="A2053"/>
  <c r="A2054"/>
  <c r="A2055"/>
  <c r="A2056"/>
  <c r="A2057"/>
  <c r="A2058"/>
  <c r="A2059"/>
  <c r="A2060"/>
  <c r="A2061"/>
  <c r="A2062"/>
  <c r="A2063"/>
  <c r="A2064"/>
  <c r="A2065"/>
  <c r="A2066"/>
  <c r="A2067"/>
  <c r="A2068"/>
  <c r="A2069"/>
  <c r="A2070"/>
  <c r="A2071"/>
  <c r="A2072"/>
  <c r="A2073"/>
  <c r="A2074"/>
  <c r="A2075"/>
  <c r="A2076"/>
  <c r="A2077"/>
  <c r="A2078"/>
  <c r="A2079"/>
  <c r="A2080"/>
  <c r="A2081"/>
  <c r="A2082"/>
  <c r="A2083"/>
  <c r="A2084"/>
  <c r="A2085"/>
  <c r="A2086"/>
  <c r="A2087"/>
  <c r="A2088"/>
  <c r="A2089"/>
  <c r="A2090"/>
  <c r="A2091"/>
  <c r="A2092"/>
  <c r="A2093"/>
  <c r="A2094"/>
  <c r="A2095"/>
  <c r="A2096"/>
  <c r="A2097"/>
  <c r="A2098"/>
  <c r="A2099"/>
  <c r="A2100"/>
  <c r="A2101"/>
  <c r="A2102"/>
  <c r="A2103"/>
  <c r="A2104"/>
  <c r="A2105"/>
  <c r="A2106"/>
  <c r="A2107"/>
  <c r="A2108"/>
  <c r="A2109"/>
  <c r="A2110"/>
  <c r="A2111"/>
  <c r="A2112"/>
  <c r="A2113"/>
  <c r="A2114"/>
  <c r="A2115"/>
  <c r="A2116"/>
  <c r="A2117"/>
  <c r="A2118"/>
  <c r="A2119"/>
  <c r="A2120"/>
  <c r="A2121"/>
  <c r="A2122"/>
  <c r="A2123"/>
  <c r="A2124"/>
  <c r="A2125"/>
  <c r="A2126"/>
  <c r="A2127"/>
  <c r="A2128"/>
  <c r="A2129"/>
  <c r="A2130"/>
  <c r="A2131"/>
  <c r="A2132"/>
  <c r="A2133"/>
  <c r="A2134"/>
  <c r="A2135"/>
  <c r="A2136"/>
  <c r="A2137"/>
  <c r="A2138"/>
  <c r="A2139"/>
  <c r="A2140"/>
  <c r="A2141"/>
  <c r="A2142"/>
  <c r="A2143"/>
  <c r="A2144"/>
  <c r="A2145"/>
  <c r="A2146"/>
  <c r="A2147"/>
  <c r="A2148"/>
  <c r="A2149"/>
  <c r="A2150"/>
  <c r="A2151"/>
  <c r="A2152"/>
  <c r="A2153"/>
  <c r="A2154"/>
  <c r="A2155"/>
  <c r="A2156"/>
  <c r="A2157"/>
  <c r="A2158"/>
  <c r="A2159"/>
  <c r="A2160"/>
  <c r="A2161"/>
  <c r="A2162"/>
  <c r="A2163"/>
  <c r="A2164"/>
  <c r="A2165"/>
  <c r="A2166"/>
  <c r="A2167"/>
  <c r="A2168"/>
  <c r="A2169"/>
  <c r="A2170"/>
  <c r="A2171"/>
  <c r="A2172"/>
  <c r="A2173"/>
  <c r="A2174"/>
  <c r="A2175"/>
  <c r="A2176"/>
  <c r="A2177"/>
  <c r="A2178"/>
  <c r="A2179"/>
  <c r="A2180"/>
  <c r="A2181"/>
  <c r="A2182"/>
  <c r="A2183"/>
  <c r="A2184"/>
  <c r="A2185"/>
  <c r="A2186"/>
  <c r="A2187"/>
  <c r="A2188"/>
  <c r="A2189"/>
  <c r="A2190"/>
  <c r="A2191"/>
  <c r="A2192"/>
  <c r="A2193"/>
  <c r="A2194"/>
  <c r="A2195"/>
  <c r="A2196"/>
  <c r="A2197"/>
  <c r="A2198"/>
  <c r="A2199"/>
  <c r="A2200"/>
  <c r="A2201"/>
  <c r="A2202"/>
  <c r="A2203"/>
  <c r="A2204"/>
  <c r="A2205"/>
  <c r="A2206"/>
  <c r="A2207"/>
  <c r="A2208"/>
  <c r="A2209"/>
  <c r="A2210"/>
  <c r="A2211"/>
  <c r="A2212"/>
  <c r="A2213"/>
  <c r="A2214"/>
  <c r="A2215"/>
  <c r="A2216"/>
  <c r="A2217"/>
  <c r="A2218"/>
  <c r="A2219"/>
  <c r="A2220"/>
  <c r="A2221"/>
  <c r="A2222"/>
  <c r="A2223"/>
  <c r="A2224"/>
  <c r="A2225"/>
  <c r="A2226"/>
  <c r="A2227"/>
  <c r="A2228"/>
  <c r="A2229"/>
  <c r="A2230"/>
  <c r="A2231"/>
  <c r="A2232"/>
  <c r="A2233"/>
  <c r="A2234"/>
  <c r="A2235"/>
  <c r="A2236"/>
  <c r="A2237"/>
  <c r="A2238"/>
  <c r="A2239"/>
  <c r="A2240"/>
  <c r="A2241"/>
  <c r="A2242"/>
  <c r="A2243"/>
  <c r="A2244"/>
  <c r="A2245"/>
  <c r="A2246"/>
  <c r="A2247"/>
  <c r="A2248"/>
  <c r="A2249"/>
  <c r="A2250"/>
  <c r="A2251"/>
  <c r="A2252"/>
  <c r="A2253"/>
  <c r="A2254"/>
  <c r="A2255"/>
  <c r="A2256"/>
  <c r="A2257"/>
  <c r="A2258"/>
  <c r="A2259"/>
  <c r="A2260"/>
  <c r="A2261"/>
  <c r="A2262"/>
  <c r="A2263"/>
  <c r="A2264"/>
  <c r="A2265"/>
  <c r="A2266"/>
  <c r="A2267"/>
  <c r="A2268"/>
  <c r="A2269"/>
  <c r="A2270"/>
  <c r="A2271"/>
  <c r="A2272"/>
  <c r="A2273"/>
  <c r="A2274"/>
  <c r="A2275"/>
  <c r="A2276"/>
  <c r="A2277"/>
  <c r="A2278"/>
  <c r="A2279"/>
  <c r="A2280"/>
  <c r="A2281"/>
  <c r="A2282"/>
  <c r="A2283"/>
  <c r="A2284"/>
  <c r="A2285"/>
  <c r="A2286"/>
  <c r="A2287"/>
  <c r="A2288"/>
  <c r="A2289"/>
  <c r="A2290"/>
  <c r="A2291"/>
  <c r="A2292"/>
  <c r="A2293"/>
  <c r="A2294"/>
  <c r="A2295"/>
  <c r="A2296"/>
  <c r="A2297"/>
  <c r="A2298"/>
  <c r="A2299"/>
  <c r="A2300"/>
  <c r="A2301"/>
  <c r="A2302"/>
  <c r="A2303"/>
  <c r="A2304"/>
  <c r="A2305"/>
  <c r="A2306"/>
  <c r="A2307"/>
  <c r="A2308"/>
  <c r="A2309"/>
  <c r="A2310"/>
  <c r="A2311"/>
  <c r="A2312"/>
  <c r="A2313"/>
  <c r="A2314"/>
  <c r="A2315"/>
  <c r="A2316"/>
  <c r="A2317"/>
  <c r="A2318"/>
  <c r="A2319"/>
  <c r="A2320"/>
  <c r="A2321"/>
  <c r="A2322"/>
  <c r="A2323"/>
  <c r="A2324"/>
  <c r="A2325"/>
  <c r="A2326"/>
  <c r="A2327"/>
  <c r="A2328"/>
  <c r="A2329"/>
  <c r="A2330"/>
  <c r="A2331"/>
  <c r="A2332"/>
  <c r="A2333"/>
  <c r="A2334"/>
  <c r="A2335"/>
  <c r="A2336"/>
  <c r="A2337"/>
  <c r="A2338"/>
  <c r="A2339"/>
  <c r="A2340"/>
  <c r="A2341"/>
  <c r="A2342"/>
  <c r="A2343"/>
  <c r="A2344"/>
  <c r="A2345"/>
  <c r="A2346"/>
  <c r="A2347"/>
  <c r="A2348"/>
  <c r="A2349"/>
  <c r="A2350"/>
  <c r="A2351"/>
  <c r="A2352"/>
  <c r="A2353"/>
  <c r="A2354"/>
  <c r="A2355"/>
  <c r="A2356"/>
  <c r="A2357"/>
  <c r="A2358"/>
  <c r="A2359"/>
  <c r="A2360"/>
  <c r="A2361"/>
  <c r="A2362"/>
  <c r="A2363"/>
  <c r="A2364"/>
  <c r="A2365"/>
  <c r="A2366"/>
  <c r="A2367"/>
  <c r="A2368"/>
  <c r="A2369"/>
  <c r="A2370"/>
  <c r="A2371"/>
  <c r="A2372"/>
  <c r="A2373"/>
  <c r="A2374"/>
  <c r="A2375"/>
  <c r="A2376"/>
  <c r="A2377"/>
  <c r="A2378"/>
  <c r="A2379"/>
  <c r="A2380"/>
  <c r="A2381"/>
  <c r="A2382"/>
  <c r="A2383"/>
  <c r="A2384"/>
  <c r="A2385"/>
  <c r="A2386"/>
  <c r="A2387"/>
  <c r="A2388"/>
  <c r="A2389"/>
  <c r="A2390"/>
  <c r="A2391"/>
  <c r="A2392"/>
  <c r="A2393"/>
  <c r="A2394"/>
  <c r="A2395"/>
  <c r="A2396"/>
  <c r="A2397"/>
  <c r="A2398"/>
  <c r="A2399"/>
  <c r="A2400"/>
  <c r="A2401"/>
  <c r="A2402"/>
  <c r="A2403"/>
  <c r="A2404"/>
  <c r="A2405"/>
  <c r="A2406"/>
  <c r="A2407"/>
  <c r="A2408"/>
  <c r="A2409"/>
  <c r="A2410"/>
  <c r="A2411"/>
  <c r="A2412"/>
  <c r="A2413"/>
  <c r="A2414"/>
  <c r="A2415"/>
  <c r="A2416"/>
  <c r="A2417"/>
  <c r="A2418"/>
  <c r="A2419"/>
  <c r="A2420"/>
  <c r="A2421"/>
  <c r="A2422"/>
  <c r="A2423"/>
  <c r="A2424"/>
  <c r="A2425"/>
  <c r="A2426"/>
  <c r="A2427"/>
  <c r="A2428"/>
  <c r="A2429"/>
  <c r="A2430"/>
  <c r="A2431"/>
  <c r="A2432"/>
  <c r="A2433"/>
  <c r="A2434"/>
  <c r="A2435"/>
  <c r="A2436"/>
  <c r="A2437"/>
  <c r="A2438"/>
  <c r="A2439"/>
  <c r="A2440"/>
  <c r="A2441"/>
  <c r="A2442"/>
  <c r="A2443"/>
  <c r="A2444"/>
  <c r="A2445"/>
  <c r="A2446"/>
  <c r="A2447"/>
  <c r="A2448"/>
  <c r="A2449"/>
  <c r="A2450"/>
  <c r="A2451"/>
  <c r="A2452"/>
  <c r="A2453"/>
  <c r="A2454"/>
  <c r="A2455"/>
  <c r="A2456"/>
  <c r="A2457"/>
  <c r="A2458"/>
  <c r="A2459"/>
  <c r="A2460"/>
  <c r="A2461"/>
  <c r="A2462"/>
  <c r="A2463"/>
  <c r="A2464"/>
  <c r="A2465"/>
  <c r="A2466"/>
  <c r="A2467"/>
  <c r="A2468"/>
  <c r="A2469"/>
  <c r="A2470"/>
  <c r="A2471"/>
  <c r="A2472"/>
  <c r="A2473"/>
  <c r="A2474"/>
  <c r="A2475"/>
  <c r="A2476"/>
  <c r="A2477"/>
  <c r="A2478"/>
  <c r="A2479"/>
  <c r="A2480"/>
  <c r="A2481"/>
  <c r="A2482"/>
  <c r="A2483"/>
  <c r="A2484"/>
  <c r="A2485"/>
  <c r="A2486"/>
  <c r="A2487"/>
  <c r="A2488"/>
  <c r="A2489"/>
  <c r="A2490"/>
  <c r="A2491"/>
  <c r="A2492"/>
  <c r="A2493"/>
  <c r="A2494"/>
  <c r="A2495"/>
  <c r="A2496"/>
  <c r="A2497"/>
  <c r="A2498"/>
  <c r="A2499"/>
  <c r="A2500"/>
  <c r="A2501"/>
  <c r="A2502"/>
  <c r="A2503"/>
  <c r="A2504"/>
  <c r="A2505"/>
  <c r="A2506"/>
  <c r="A2507"/>
  <c r="A2508"/>
  <c r="A2509"/>
  <c r="A2510"/>
  <c r="A2511"/>
  <c r="A2512"/>
  <c r="A2513"/>
  <c r="A2514"/>
  <c r="A2515"/>
  <c r="A2516"/>
  <c r="A2517"/>
  <c r="A2518"/>
  <c r="A2519"/>
  <c r="A2520"/>
  <c r="A2521"/>
  <c r="A2522"/>
  <c r="A2523"/>
  <c r="A2524"/>
  <c r="A2525"/>
  <c r="A2526"/>
  <c r="A2527"/>
  <c r="A2528"/>
  <c r="A2529"/>
  <c r="A2530"/>
  <c r="A2531"/>
  <c r="A2532"/>
  <c r="A2533"/>
  <c r="A2534"/>
  <c r="A2535"/>
  <c r="A2536"/>
  <c r="A2537"/>
  <c r="A2538"/>
  <c r="A2539"/>
  <c r="A2540"/>
  <c r="A2541"/>
  <c r="A2542"/>
  <c r="A2543"/>
  <c r="A2544"/>
  <c r="A2545"/>
  <c r="A2546"/>
  <c r="A2547"/>
  <c r="A2548"/>
  <c r="A2549"/>
  <c r="A2550"/>
  <c r="A2551"/>
  <c r="A2552"/>
  <c r="A2553"/>
  <c r="A2554"/>
  <c r="A2555"/>
  <c r="A2556"/>
  <c r="A2557"/>
  <c r="A2558"/>
  <c r="A2559"/>
  <c r="A2560"/>
  <c r="A2561"/>
  <c r="A2562"/>
  <c r="A2563"/>
  <c r="A2564"/>
  <c r="A2565"/>
  <c r="A2566"/>
  <c r="A2567"/>
  <c r="A2568"/>
  <c r="A2569"/>
  <c r="A2570"/>
  <c r="A2571"/>
  <c r="A2572"/>
  <c r="A2573"/>
  <c r="A2574"/>
  <c r="A2575"/>
  <c r="A2576"/>
  <c r="A2577"/>
  <c r="A2578"/>
  <c r="A2579"/>
  <c r="A2580"/>
  <c r="A2581"/>
  <c r="A2582"/>
  <c r="A2583"/>
  <c r="A2584"/>
  <c r="A2585"/>
  <c r="A2586"/>
  <c r="A2587"/>
  <c r="A2588"/>
  <c r="A2589"/>
  <c r="A2590"/>
  <c r="A2591"/>
  <c r="A2592"/>
  <c r="A2593"/>
  <c r="A2594"/>
  <c r="A2595"/>
  <c r="A2596"/>
  <c r="A2597"/>
  <c r="A2598"/>
  <c r="A2599"/>
  <c r="A2600"/>
  <c r="A2601"/>
  <c r="A2602"/>
  <c r="A2603"/>
  <c r="A2604"/>
  <c r="A2605"/>
  <c r="A2606"/>
  <c r="A2607"/>
  <c r="A2608"/>
  <c r="A2609"/>
  <c r="A2610"/>
  <c r="A2611"/>
  <c r="A2612"/>
  <c r="A2613"/>
  <c r="A2614"/>
  <c r="A2615"/>
  <c r="A2616"/>
  <c r="A2617"/>
  <c r="A2618"/>
  <c r="A2619"/>
  <c r="A2620"/>
  <c r="A2621"/>
  <c r="A2622"/>
  <c r="A2623"/>
  <c r="A2624"/>
  <c r="A2625"/>
  <c r="A2626"/>
  <c r="A2627"/>
  <c r="A2628"/>
  <c r="A2629"/>
  <c r="A2630"/>
  <c r="A2631"/>
  <c r="A2632"/>
  <c r="A2633"/>
  <c r="A2634"/>
  <c r="A2635"/>
  <c r="A2636"/>
  <c r="A2637"/>
  <c r="A2638"/>
  <c r="A2639"/>
  <c r="A2640"/>
  <c r="A2641"/>
  <c r="A2642"/>
  <c r="A2643"/>
  <c r="A2644"/>
  <c r="A2645"/>
  <c r="A2646"/>
  <c r="A2647"/>
  <c r="A2648"/>
  <c r="A2649"/>
  <c r="A2650"/>
  <c r="A2651"/>
  <c r="A2652"/>
  <c r="A2653"/>
  <c r="A2654"/>
  <c r="A2655"/>
  <c r="A2656"/>
  <c r="A2657"/>
  <c r="A2658"/>
  <c r="A2659"/>
  <c r="A2660"/>
  <c r="A2661"/>
  <c r="A2662"/>
  <c r="A2663"/>
  <c r="A2664"/>
  <c r="A2665"/>
  <c r="A2666"/>
  <c r="A2667"/>
  <c r="A2668"/>
  <c r="A2669"/>
  <c r="A2670"/>
  <c r="A2671"/>
  <c r="A2672"/>
  <c r="A2673"/>
  <c r="A2674"/>
  <c r="A2675"/>
  <c r="A2676"/>
  <c r="A2677"/>
  <c r="A2678"/>
  <c r="A2679"/>
  <c r="A2680"/>
  <c r="A2681"/>
  <c r="A2682"/>
  <c r="A2683"/>
  <c r="A2684"/>
  <c r="A2685"/>
  <c r="A2686"/>
  <c r="A2687"/>
  <c r="A2688"/>
  <c r="A2689"/>
  <c r="A2690"/>
  <c r="A2691"/>
  <c r="A2692"/>
  <c r="A2693"/>
  <c r="A2694"/>
  <c r="A2695"/>
  <c r="A2696"/>
  <c r="A2697"/>
  <c r="A2698"/>
  <c r="A2699"/>
  <c r="A2700"/>
  <c r="A2701"/>
  <c r="A2702"/>
  <c r="A2703"/>
  <c r="A2704"/>
  <c r="A2705"/>
  <c r="A2706"/>
  <c r="A2707"/>
  <c r="A2708"/>
  <c r="A2709"/>
  <c r="A2710"/>
  <c r="A2711"/>
  <c r="A2712"/>
  <c r="A2713"/>
  <c r="A2714"/>
  <c r="A2715"/>
  <c r="A2716"/>
  <c r="A2717"/>
  <c r="A2718"/>
  <c r="A2719"/>
  <c r="A2720"/>
  <c r="A2721"/>
  <c r="A2722"/>
  <c r="A2723"/>
  <c r="A2724"/>
  <c r="A2725"/>
  <c r="A2726"/>
  <c r="A2727"/>
  <c r="A2728"/>
  <c r="A2729"/>
  <c r="A2730"/>
  <c r="A2731"/>
  <c r="A2732"/>
  <c r="A2733"/>
  <c r="A2734"/>
  <c r="A2735"/>
  <c r="A2736"/>
  <c r="A2737"/>
  <c r="A2738"/>
  <c r="A2739"/>
  <c r="A2740"/>
  <c r="A2741"/>
  <c r="A2742"/>
  <c r="A2743"/>
  <c r="A2744"/>
  <c r="A2745"/>
  <c r="A2746"/>
  <c r="A2747"/>
  <c r="A2748"/>
  <c r="A2749"/>
  <c r="A2750"/>
  <c r="A2751"/>
  <c r="A2752"/>
  <c r="A2753"/>
  <c r="A2754"/>
  <c r="A2755"/>
  <c r="A2756"/>
  <c r="A2757"/>
  <c r="A2758"/>
  <c r="A2759"/>
  <c r="A2760"/>
  <c r="A2761"/>
  <c r="A2762"/>
  <c r="A2763"/>
  <c r="A2764"/>
  <c r="A2765"/>
  <c r="A2766"/>
  <c r="A2767"/>
  <c r="A2768"/>
  <c r="A2769"/>
  <c r="A2770"/>
  <c r="A2771"/>
  <c r="A2772"/>
  <c r="A2773"/>
  <c r="A2774"/>
  <c r="A2775"/>
  <c r="A2776"/>
  <c r="A2777"/>
  <c r="A2778"/>
  <c r="A2779"/>
  <c r="A2780"/>
  <c r="A2781"/>
  <c r="A2782"/>
  <c r="A2783"/>
  <c r="A2784"/>
  <c r="A2785"/>
  <c r="A2786"/>
  <c r="A2787"/>
  <c r="A2788"/>
  <c r="A2789"/>
  <c r="A2790"/>
  <c r="A2791"/>
  <c r="A2792"/>
  <c r="A2793"/>
  <c r="A2794"/>
  <c r="A2795"/>
  <c r="A2796"/>
  <c r="A2797"/>
  <c r="A2798"/>
  <c r="A2799"/>
  <c r="A2800"/>
  <c r="A2801"/>
  <c r="A2802"/>
  <c r="A2803"/>
  <c r="A2804"/>
  <c r="A2805"/>
  <c r="A2806"/>
  <c r="A2807"/>
  <c r="A2808"/>
  <c r="A2809"/>
  <c r="A2810"/>
  <c r="A2811"/>
  <c r="A2812"/>
  <c r="A2813"/>
  <c r="A2814"/>
  <c r="A2815"/>
  <c r="A2816"/>
  <c r="A2817"/>
  <c r="A2818"/>
  <c r="A2819"/>
  <c r="A2820"/>
  <c r="A2821"/>
  <c r="A2822"/>
  <c r="A2823"/>
  <c r="A2824"/>
  <c r="A2825"/>
  <c r="A2826"/>
  <c r="A2827"/>
  <c r="A2828"/>
  <c r="A2829"/>
  <c r="A2830"/>
  <c r="A2831"/>
  <c r="A2832"/>
  <c r="A2833"/>
  <c r="A2834"/>
  <c r="A2835"/>
  <c r="A2836"/>
  <c r="A2837"/>
  <c r="A2838"/>
  <c r="A2839"/>
  <c r="A2840"/>
  <c r="A2841"/>
  <c r="A2842"/>
  <c r="A2843"/>
  <c r="A2844"/>
  <c r="A2845"/>
  <c r="A2846"/>
  <c r="A2847"/>
  <c r="A2848"/>
  <c r="A2849"/>
  <c r="A2850"/>
  <c r="A2851"/>
  <c r="A2852"/>
  <c r="A2853"/>
  <c r="A2854"/>
  <c r="A2855"/>
  <c r="A2856"/>
  <c r="A2857"/>
  <c r="A2858"/>
  <c r="A2859"/>
  <c r="A2860"/>
  <c r="A2861"/>
  <c r="A2862"/>
  <c r="A2863"/>
  <c r="A2864"/>
  <c r="A2865"/>
  <c r="A2866"/>
  <c r="A2867"/>
  <c r="A2868"/>
  <c r="A2869"/>
  <c r="A2870"/>
  <c r="A2871"/>
  <c r="A2872"/>
  <c r="A2873"/>
  <c r="A2874"/>
  <c r="A2875"/>
  <c r="A2876"/>
  <c r="A2877"/>
  <c r="A2878"/>
  <c r="A2879"/>
  <c r="A2880"/>
  <c r="A2881"/>
  <c r="A2882"/>
  <c r="A2883"/>
  <c r="A2884"/>
  <c r="A2885"/>
  <c r="A2886"/>
  <c r="A2887"/>
  <c r="A2888"/>
  <c r="A2889"/>
  <c r="A2890"/>
  <c r="A2891"/>
  <c r="A2892"/>
  <c r="A2893"/>
  <c r="A2894"/>
  <c r="A2895"/>
  <c r="A2896"/>
  <c r="A2897"/>
  <c r="A2898"/>
  <c r="A2899"/>
  <c r="A2900"/>
  <c r="A2901"/>
  <c r="A2902"/>
  <c r="A2903"/>
  <c r="A2904"/>
  <c r="A2905"/>
  <c r="A2906"/>
  <c r="A2907"/>
  <c r="A2908"/>
  <c r="A2909"/>
  <c r="A2910"/>
  <c r="A2911"/>
  <c r="A2912"/>
  <c r="A2913"/>
  <c r="A2914"/>
  <c r="A2915"/>
  <c r="A2916"/>
  <c r="A2917"/>
  <c r="A2918"/>
  <c r="A2919"/>
  <c r="A2920"/>
  <c r="A2921"/>
  <c r="A2922"/>
  <c r="A2923"/>
  <c r="A2924"/>
  <c r="A2925"/>
  <c r="A2926"/>
  <c r="A2927"/>
  <c r="A2928"/>
  <c r="A2929"/>
  <c r="A2930"/>
  <c r="A2931"/>
  <c r="A2932"/>
  <c r="A2933"/>
  <c r="A2934"/>
  <c r="A2935"/>
  <c r="A2936"/>
  <c r="A2937"/>
  <c r="A2938"/>
  <c r="A2939"/>
  <c r="A2940"/>
  <c r="A2941"/>
  <c r="A2942"/>
  <c r="A2943"/>
  <c r="A2944"/>
  <c r="A2945"/>
  <c r="A2946"/>
  <c r="A2947"/>
  <c r="A2948"/>
  <c r="A2949"/>
  <c r="A2950"/>
  <c r="A2951"/>
  <c r="A2952"/>
  <c r="A2953"/>
  <c r="A2954"/>
  <c r="A2955"/>
  <c r="A2956"/>
  <c r="A2957"/>
  <c r="A2958"/>
  <c r="A2959"/>
  <c r="A2960"/>
  <c r="A2961"/>
  <c r="A2962"/>
  <c r="A2963"/>
  <c r="A2964"/>
  <c r="A2965"/>
  <c r="A2966"/>
  <c r="A2967"/>
  <c r="A2968"/>
  <c r="A2969"/>
  <c r="A2970"/>
  <c r="A2971"/>
  <c r="A2972"/>
  <c r="A2973"/>
  <c r="A2974"/>
  <c r="A2975"/>
  <c r="A2976"/>
  <c r="A2977"/>
  <c r="A2978"/>
  <c r="A2979"/>
  <c r="A2980"/>
  <c r="A2981"/>
  <c r="A2982"/>
  <c r="A2983"/>
  <c r="A2984"/>
  <c r="A2985"/>
  <c r="A2986"/>
  <c r="A2987"/>
  <c r="A2988"/>
  <c r="A2989"/>
  <c r="A2990"/>
  <c r="A2991"/>
  <c r="A2992"/>
  <c r="A2993"/>
  <c r="A2994"/>
  <c r="A2995"/>
  <c r="A2996"/>
  <c r="A2997"/>
  <c r="A2998"/>
  <c r="A2999"/>
  <c r="A3000"/>
  <c r="A3001"/>
  <c r="A3002"/>
  <c r="A3003"/>
  <c r="A3004"/>
  <c r="A3005"/>
  <c r="A3006"/>
  <c r="A3007"/>
  <c r="A3008"/>
  <c r="A3009"/>
  <c r="A3010"/>
  <c r="A3011"/>
  <c r="A3012"/>
  <c r="A3013"/>
  <c r="A3014"/>
  <c r="A3015"/>
  <c r="A3016"/>
  <c r="A3017"/>
  <c r="A3018"/>
  <c r="A3019"/>
  <c r="A3020"/>
  <c r="A3021"/>
  <c r="A3022"/>
  <c r="A3023"/>
  <c r="A3024"/>
  <c r="A3025"/>
  <c r="A3026"/>
  <c r="A3027"/>
  <c r="A3028"/>
  <c r="A3029"/>
  <c r="A3030"/>
  <c r="A3031"/>
  <c r="A3032"/>
  <c r="A3033"/>
  <c r="A3034"/>
  <c r="A3035"/>
  <c r="A3036"/>
  <c r="A3037"/>
  <c r="A3038"/>
  <c r="A3039"/>
  <c r="A3040"/>
  <c r="A3041"/>
  <c r="A3042"/>
  <c r="A3043"/>
  <c r="A3044"/>
  <c r="A3045"/>
  <c r="A3046"/>
  <c r="A3047"/>
  <c r="A3048"/>
  <c r="A3049"/>
  <c r="A3050"/>
  <c r="A3051"/>
  <c r="A3052"/>
  <c r="A3053"/>
  <c r="A3054"/>
  <c r="A3055"/>
  <c r="A3056"/>
  <c r="A3057"/>
  <c r="A3058"/>
  <c r="A3059"/>
  <c r="A3060"/>
  <c r="A3061"/>
  <c r="A3062"/>
  <c r="A3063"/>
  <c r="A3064"/>
  <c r="A3065"/>
  <c r="A3066"/>
  <c r="A3067"/>
  <c r="A3068"/>
  <c r="A3069"/>
  <c r="A3070"/>
  <c r="A3071"/>
  <c r="A3072"/>
  <c r="A3073"/>
  <c r="A3074"/>
  <c r="A3075"/>
  <c r="A3076"/>
  <c r="A3077"/>
  <c r="A3078"/>
  <c r="A3079"/>
  <c r="A3080"/>
  <c r="A3081"/>
  <c r="A3082"/>
  <c r="A3083"/>
  <c r="A3084"/>
  <c r="A3085"/>
  <c r="A3086"/>
  <c r="A3087"/>
  <c r="A3088"/>
  <c r="A3089"/>
  <c r="A3090"/>
  <c r="A3091"/>
  <c r="A3092"/>
  <c r="A3093"/>
  <c r="A3094"/>
  <c r="A3095"/>
  <c r="A3096"/>
  <c r="A3097"/>
  <c r="A3098"/>
  <c r="A3099"/>
  <c r="A3100"/>
  <c r="A3101"/>
  <c r="A3102"/>
  <c r="A3103"/>
  <c r="A3104"/>
  <c r="A3105"/>
  <c r="A3106"/>
  <c r="A3107"/>
  <c r="A3108"/>
  <c r="A3109"/>
  <c r="A3110"/>
  <c r="A3111"/>
  <c r="A3112"/>
  <c r="A3113"/>
  <c r="A3114"/>
  <c r="A3115"/>
  <c r="A3116"/>
  <c r="A3117"/>
  <c r="A3118"/>
  <c r="A3119"/>
  <c r="A3120"/>
  <c r="A3121"/>
  <c r="A3122"/>
  <c r="A3123"/>
  <c r="A3124"/>
  <c r="A3125"/>
  <c r="A3126"/>
  <c r="A3127"/>
  <c r="A3128"/>
  <c r="A3129"/>
  <c r="A3130"/>
  <c r="A3131"/>
  <c r="A3132"/>
  <c r="A3133"/>
  <c r="A3134"/>
  <c r="A3135"/>
  <c r="A3136"/>
  <c r="A3137"/>
  <c r="A3138"/>
  <c r="A3139"/>
  <c r="A3140"/>
  <c r="A3141"/>
  <c r="A3142"/>
  <c r="A3143"/>
  <c r="A3144"/>
  <c r="A3145"/>
  <c r="A3146"/>
  <c r="A3147"/>
  <c r="A3148"/>
  <c r="A3149"/>
  <c r="A3150"/>
  <c r="A3151"/>
  <c r="A3152"/>
  <c r="A3153"/>
  <c r="A3154"/>
  <c r="A3155"/>
  <c r="A3156"/>
  <c r="A3157"/>
  <c r="A3158"/>
  <c r="A3159"/>
  <c r="A3160"/>
  <c r="A3161"/>
  <c r="A3162"/>
  <c r="A3163"/>
  <c r="A3164"/>
  <c r="A3165"/>
  <c r="A3166"/>
  <c r="A3167"/>
  <c r="A3168"/>
  <c r="A3169"/>
  <c r="A3170"/>
  <c r="A3171"/>
  <c r="A3172"/>
  <c r="A3173"/>
  <c r="A3174"/>
  <c r="A3175"/>
  <c r="A3176"/>
  <c r="A3177"/>
  <c r="A3178"/>
  <c r="A3179"/>
  <c r="A3180"/>
  <c r="A3181"/>
  <c r="A3182"/>
  <c r="A3183"/>
  <c r="A3184"/>
  <c r="A3185"/>
  <c r="A3186"/>
  <c r="A3187"/>
  <c r="A3188"/>
  <c r="A3189"/>
  <c r="A3190"/>
  <c r="A3191"/>
  <c r="A3192"/>
  <c r="A3193"/>
  <c r="A3194"/>
  <c r="A3195"/>
  <c r="A3196"/>
  <c r="A3197"/>
  <c r="A3198"/>
  <c r="A3199"/>
  <c r="A3200"/>
  <c r="A3201"/>
  <c r="A3202"/>
  <c r="A3203"/>
  <c r="A3204"/>
  <c r="A3205"/>
  <c r="A3206"/>
  <c r="A3207"/>
  <c r="A3208"/>
  <c r="A3209"/>
  <c r="A3210"/>
  <c r="A3211"/>
  <c r="A3212"/>
  <c r="A3213"/>
  <c r="A3214"/>
  <c r="A3215"/>
  <c r="A3216"/>
  <c r="A3217"/>
  <c r="A3218"/>
  <c r="A3219"/>
  <c r="A3220"/>
  <c r="A3221"/>
  <c r="A3222"/>
  <c r="A3223"/>
  <c r="A3224"/>
  <c r="A3225"/>
  <c r="A3226"/>
  <c r="A3227"/>
  <c r="A3228"/>
  <c r="A3229"/>
  <c r="A3230"/>
  <c r="A3231"/>
  <c r="A3232"/>
  <c r="A3233"/>
  <c r="A3234"/>
  <c r="A3235"/>
  <c r="A3236"/>
  <c r="A3237"/>
  <c r="A3238"/>
  <c r="A3239"/>
  <c r="A3240"/>
  <c r="A3241"/>
  <c r="A3242"/>
  <c r="A3243"/>
  <c r="A3244"/>
  <c r="A3245"/>
  <c r="A3246"/>
  <c r="A3247"/>
  <c r="A3248"/>
  <c r="A3249"/>
  <c r="A3250"/>
  <c r="A3251"/>
  <c r="A3252"/>
  <c r="A3253"/>
  <c r="A3254"/>
  <c r="A3255"/>
  <c r="A3256"/>
  <c r="A3257"/>
  <c r="A3258"/>
  <c r="A3259"/>
  <c r="A3260"/>
  <c r="A3261"/>
  <c r="A3262"/>
  <c r="A3263"/>
  <c r="A3264"/>
  <c r="A3265"/>
  <c r="A3266"/>
  <c r="A3267"/>
  <c r="A3268"/>
  <c r="A3269"/>
  <c r="A3270"/>
  <c r="A3271"/>
  <c r="A3272"/>
  <c r="A3273"/>
  <c r="A3274"/>
  <c r="A3275"/>
  <c r="A3276"/>
  <c r="A3277"/>
  <c r="A3278"/>
  <c r="A3279"/>
  <c r="A3280"/>
  <c r="A3281"/>
  <c r="A3282"/>
  <c r="A3283"/>
  <c r="A3284"/>
  <c r="A3285"/>
  <c r="A3286"/>
  <c r="A3287"/>
  <c r="A3288"/>
  <c r="A3289"/>
  <c r="A3290"/>
  <c r="A3291"/>
  <c r="A3292"/>
  <c r="A3293"/>
  <c r="A3294"/>
  <c r="A3295"/>
  <c r="A3296"/>
  <c r="A3297"/>
  <c r="A3298"/>
  <c r="A3299"/>
  <c r="A3300"/>
  <c r="A3301"/>
  <c r="A3302"/>
  <c r="A3303"/>
  <c r="A3304"/>
  <c r="A3305"/>
  <c r="A3306"/>
  <c r="A3307"/>
  <c r="A3308"/>
  <c r="A3309"/>
  <c r="A3310"/>
  <c r="A3311"/>
  <c r="A3312"/>
  <c r="A3313"/>
  <c r="A3314"/>
  <c r="A3315"/>
  <c r="A3316"/>
  <c r="A3317"/>
  <c r="A3318"/>
  <c r="A3319"/>
  <c r="A3320"/>
  <c r="A3321"/>
  <c r="A3322"/>
  <c r="A3323"/>
  <c r="A3324"/>
  <c r="A3325"/>
  <c r="A3326"/>
  <c r="A3327"/>
  <c r="A3328"/>
  <c r="A3329"/>
  <c r="A3330"/>
  <c r="A3331"/>
  <c r="A3332"/>
  <c r="A3333"/>
  <c r="A3334"/>
  <c r="A3335"/>
  <c r="A3336"/>
  <c r="A3337"/>
  <c r="A3338"/>
  <c r="A3339"/>
  <c r="A3340"/>
  <c r="A3341"/>
  <c r="A3342"/>
  <c r="A3343"/>
  <c r="A3344"/>
  <c r="A3345"/>
  <c r="A3346"/>
  <c r="A3347"/>
  <c r="A3348"/>
  <c r="A3349"/>
  <c r="A3350"/>
  <c r="A3351"/>
  <c r="A3352"/>
  <c r="A3353"/>
  <c r="A3354"/>
  <c r="A3355"/>
  <c r="A3356"/>
  <c r="A3357"/>
  <c r="A3358"/>
  <c r="A3359"/>
  <c r="A3360"/>
  <c r="A3361"/>
  <c r="A3362"/>
  <c r="A3363"/>
  <c r="A3364"/>
  <c r="A3365"/>
  <c r="A3366"/>
  <c r="A3367"/>
  <c r="A3368"/>
  <c r="A3369"/>
  <c r="A3370"/>
  <c r="A3371"/>
  <c r="A3372"/>
  <c r="A3373"/>
  <c r="A3374"/>
  <c r="A3375"/>
  <c r="A3376"/>
  <c r="A3377"/>
  <c r="A3378"/>
  <c r="A3379"/>
  <c r="A3380"/>
  <c r="A3381"/>
  <c r="A3382"/>
  <c r="A3383"/>
  <c r="A3384"/>
  <c r="A3385"/>
  <c r="A3386"/>
  <c r="A3387"/>
  <c r="A3388"/>
  <c r="A3389"/>
  <c r="A3390"/>
  <c r="A3391"/>
  <c r="A3392"/>
  <c r="A3393"/>
  <c r="A3394"/>
  <c r="A3395"/>
  <c r="A3396"/>
  <c r="A3397"/>
  <c r="A3398"/>
  <c r="A3399"/>
  <c r="A3400"/>
  <c r="A3401"/>
  <c r="A3402"/>
  <c r="A3403"/>
  <c r="A3404"/>
  <c r="A3405"/>
  <c r="A3406"/>
  <c r="A3407"/>
  <c r="A3408"/>
  <c r="A3409"/>
  <c r="A3410"/>
  <c r="A3411"/>
  <c r="A3412"/>
  <c r="A3413"/>
  <c r="A3414"/>
  <c r="A3415"/>
  <c r="A3416"/>
  <c r="A3417"/>
  <c r="A3418"/>
  <c r="A3419"/>
  <c r="A3420"/>
  <c r="A3421"/>
  <c r="A3422"/>
  <c r="A3423"/>
  <c r="A3424"/>
  <c r="A3425"/>
  <c r="A3426"/>
  <c r="A3427"/>
  <c r="A3428"/>
  <c r="A3429"/>
  <c r="A3430"/>
  <c r="A3431"/>
  <c r="A3432"/>
  <c r="A3433"/>
  <c r="A3434"/>
  <c r="A3435"/>
  <c r="A3436"/>
  <c r="A3437"/>
  <c r="A3438"/>
  <c r="A3439"/>
  <c r="A3440"/>
  <c r="A3441"/>
  <c r="A3442"/>
  <c r="A3443"/>
  <c r="A3444"/>
  <c r="A3445"/>
  <c r="A3446"/>
  <c r="A3447"/>
  <c r="A3448"/>
  <c r="A3449"/>
  <c r="A3450"/>
  <c r="A3451"/>
  <c r="A3452"/>
  <c r="A3453"/>
  <c r="A3454"/>
  <c r="A3455"/>
  <c r="A3456"/>
  <c r="A3457"/>
  <c r="A3458"/>
  <c r="A3459"/>
  <c r="A3460"/>
  <c r="A3461"/>
  <c r="A3462"/>
  <c r="A3463"/>
  <c r="A3464"/>
  <c r="A3465"/>
  <c r="A3466"/>
  <c r="A3467"/>
  <c r="A3468"/>
  <c r="A3469"/>
  <c r="A3470"/>
  <c r="A3471"/>
  <c r="A3472"/>
  <c r="A3473"/>
  <c r="A3474"/>
  <c r="A3475"/>
  <c r="A3476"/>
  <c r="A3477"/>
  <c r="A3478"/>
  <c r="A3479"/>
  <c r="A3480"/>
  <c r="A3481"/>
  <c r="A3482"/>
  <c r="A3483"/>
  <c r="A3484"/>
  <c r="A3485"/>
  <c r="A3486"/>
  <c r="A3487"/>
  <c r="A3488"/>
  <c r="A3489"/>
  <c r="A3490"/>
  <c r="A3491"/>
  <c r="A3492"/>
  <c r="A3493"/>
  <c r="A3494"/>
  <c r="A3495"/>
  <c r="A3496"/>
  <c r="A3497"/>
  <c r="A3498"/>
  <c r="A3499"/>
  <c r="A3500"/>
  <c r="A3501"/>
  <c r="A3502"/>
  <c r="A3503"/>
  <c r="A3504"/>
  <c r="A3505"/>
  <c r="A3506"/>
  <c r="A3507"/>
  <c r="A3508"/>
  <c r="A3509"/>
  <c r="A3510"/>
  <c r="A3511"/>
  <c r="A3512"/>
  <c r="A3513"/>
  <c r="A3514"/>
  <c r="A3515"/>
  <c r="A3516"/>
  <c r="A3517"/>
  <c r="A3518"/>
  <c r="A3519"/>
  <c r="A3520"/>
  <c r="A3521"/>
  <c r="A3522"/>
  <c r="A3523"/>
  <c r="A3524"/>
  <c r="A3525"/>
  <c r="A3526"/>
  <c r="A3527"/>
  <c r="A3528"/>
  <c r="A3529"/>
  <c r="A3530"/>
  <c r="A3531"/>
  <c r="A3532"/>
  <c r="A3533"/>
  <c r="A3534"/>
  <c r="A3535"/>
  <c r="A3536"/>
  <c r="A3537"/>
  <c r="A3538"/>
  <c r="A3539"/>
  <c r="A3540"/>
  <c r="A3541"/>
  <c r="A3542"/>
  <c r="A3543"/>
  <c r="A3544"/>
  <c r="A3545"/>
  <c r="A3546"/>
  <c r="A3547"/>
  <c r="A3548"/>
  <c r="A3549"/>
  <c r="A3550"/>
  <c r="A3551"/>
  <c r="A3552"/>
  <c r="A3553"/>
  <c r="A3554"/>
  <c r="A3555"/>
  <c r="A3556"/>
  <c r="A3557"/>
  <c r="A3558"/>
  <c r="A3559"/>
  <c r="A3560"/>
  <c r="A3561"/>
  <c r="A3562"/>
  <c r="A3563"/>
  <c r="A3564"/>
  <c r="A3565"/>
  <c r="A3566"/>
  <c r="A3567"/>
  <c r="A3568"/>
  <c r="A3569"/>
  <c r="A3570"/>
  <c r="A3571"/>
  <c r="A3572"/>
  <c r="A3573"/>
  <c r="A3574"/>
  <c r="A3575"/>
  <c r="A3576"/>
  <c r="A3577"/>
  <c r="A3578"/>
  <c r="A3579"/>
  <c r="A3580"/>
  <c r="A3581"/>
  <c r="A3582"/>
  <c r="A3583"/>
  <c r="A3584"/>
  <c r="A3585"/>
  <c r="A3586"/>
  <c r="A3587"/>
  <c r="A3588"/>
  <c r="A3589"/>
  <c r="A3590"/>
  <c r="A3591"/>
  <c r="A3592"/>
  <c r="A3593"/>
  <c r="A3594"/>
  <c r="A3595"/>
  <c r="A3596"/>
  <c r="A3597"/>
  <c r="A3598"/>
  <c r="A3599"/>
  <c r="A3600"/>
  <c r="A3601"/>
  <c r="A3602"/>
  <c r="A3603"/>
  <c r="A3604"/>
  <c r="A3605"/>
  <c r="A3606"/>
  <c r="A3607"/>
  <c r="A3608"/>
  <c r="A3609"/>
  <c r="A3610"/>
  <c r="A3611"/>
  <c r="A3612"/>
  <c r="A3613"/>
  <c r="A3614"/>
  <c r="A3615"/>
  <c r="A3616"/>
  <c r="A3617"/>
  <c r="A3618"/>
  <c r="A3619"/>
  <c r="A3620"/>
  <c r="A3621"/>
  <c r="A3622"/>
  <c r="A3623"/>
  <c r="A3624"/>
  <c r="A3625"/>
  <c r="A3626"/>
  <c r="A3627"/>
  <c r="A3628"/>
  <c r="A3629"/>
  <c r="A3630"/>
  <c r="A3631"/>
  <c r="A3632"/>
  <c r="A3633"/>
  <c r="A3634"/>
  <c r="A3635"/>
  <c r="A3636"/>
  <c r="A3637"/>
  <c r="A3638"/>
  <c r="A3639"/>
  <c r="A3640"/>
  <c r="A3641"/>
  <c r="A3642"/>
  <c r="A3643"/>
  <c r="A3644"/>
  <c r="A3645"/>
  <c r="A3646"/>
  <c r="A3647"/>
  <c r="A3648"/>
  <c r="A3649"/>
  <c r="A3650"/>
  <c r="A3651"/>
  <c r="A3652"/>
  <c r="A3653"/>
  <c r="A3654"/>
  <c r="A3655"/>
  <c r="A3656"/>
  <c r="A3657"/>
  <c r="A3658"/>
  <c r="A3659"/>
  <c r="A3660"/>
  <c r="A3661"/>
  <c r="A3662"/>
  <c r="A3663"/>
  <c r="A3664"/>
  <c r="A3665"/>
  <c r="A3666"/>
  <c r="A3667"/>
  <c r="A3668"/>
  <c r="A3669"/>
  <c r="A3670"/>
  <c r="A3671"/>
  <c r="A3672"/>
  <c r="A3673"/>
  <c r="A3674"/>
  <c r="A3675"/>
  <c r="A3676"/>
  <c r="A3677"/>
  <c r="A3678"/>
  <c r="A3679"/>
  <c r="A3680"/>
  <c r="A3681"/>
  <c r="A3682"/>
  <c r="A3683"/>
  <c r="A3684"/>
  <c r="A3685"/>
  <c r="A3686"/>
  <c r="A3687"/>
  <c r="A3688"/>
  <c r="A3689"/>
  <c r="A3690"/>
  <c r="A3691"/>
  <c r="A3692"/>
  <c r="A3693"/>
  <c r="A3694"/>
  <c r="A3695"/>
  <c r="A3696"/>
  <c r="A3697"/>
  <c r="A3698"/>
  <c r="A3699"/>
  <c r="A3700"/>
  <c r="A3701"/>
  <c r="A3702"/>
  <c r="A3703"/>
  <c r="A3704"/>
  <c r="A3705"/>
  <c r="A3706"/>
  <c r="A3707"/>
  <c r="A3708"/>
  <c r="A3709"/>
  <c r="A3710"/>
  <c r="A3711"/>
  <c r="A3712"/>
  <c r="A3713"/>
  <c r="A3714"/>
  <c r="A3715"/>
  <c r="A3716"/>
  <c r="A3717"/>
  <c r="A3718"/>
  <c r="A3719"/>
  <c r="A3720"/>
  <c r="A3721"/>
  <c r="A3722"/>
  <c r="A3723"/>
  <c r="A3724"/>
  <c r="A3725"/>
  <c r="A3726"/>
  <c r="A3727"/>
  <c r="A3728"/>
  <c r="A3729"/>
  <c r="A3730"/>
  <c r="A3731"/>
  <c r="A3732"/>
  <c r="A3733"/>
  <c r="A3734"/>
  <c r="A3735"/>
  <c r="A3736"/>
  <c r="A3737"/>
  <c r="A3738"/>
  <c r="A3739"/>
  <c r="A3740"/>
  <c r="A3741"/>
  <c r="A3742"/>
  <c r="A3743"/>
  <c r="A3744"/>
  <c r="A3745"/>
  <c r="A3746"/>
  <c r="A3747"/>
  <c r="A3748"/>
  <c r="A3749"/>
  <c r="A3750"/>
  <c r="A3751"/>
  <c r="A3752"/>
  <c r="A3753"/>
  <c r="A3754"/>
  <c r="A3755"/>
  <c r="A3756"/>
  <c r="A3757"/>
  <c r="A3758"/>
  <c r="A3759"/>
  <c r="A3760"/>
  <c r="A3761"/>
  <c r="A3762"/>
  <c r="A3763"/>
  <c r="A3764"/>
  <c r="A3765"/>
  <c r="A3766"/>
  <c r="A3767"/>
  <c r="A3768"/>
  <c r="A3769"/>
  <c r="A3770"/>
  <c r="A3771"/>
  <c r="A3772"/>
  <c r="A3773"/>
  <c r="A3774"/>
  <c r="A3775"/>
  <c r="A3776"/>
  <c r="A3777"/>
  <c r="A3778"/>
  <c r="A3779"/>
  <c r="A3780"/>
  <c r="A3781"/>
  <c r="A3782"/>
  <c r="A3783"/>
  <c r="A3784"/>
  <c r="A3785"/>
  <c r="A3786"/>
  <c r="A3787"/>
  <c r="A3788"/>
  <c r="A3789"/>
  <c r="A3790"/>
  <c r="A3791"/>
  <c r="A3792"/>
  <c r="A3793"/>
  <c r="A3794"/>
  <c r="A3795"/>
  <c r="A3796"/>
  <c r="A3797"/>
  <c r="A3798"/>
  <c r="A3799"/>
  <c r="A3800"/>
  <c r="A3801"/>
  <c r="A3802"/>
  <c r="A3803"/>
  <c r="A3804"/>
  <c r="A3805"/>
  <c r="A3806"/>
  <c r="A3807"/>
  <c r="A3808"/>
  <c r="A3809"/>
  <c r="A3810"/>
  <c r="A3811"/>
  <c r="A3812"/>
  <c r="A3813"/>
  <c r="A3814"/>
  <c r="A3815"/>
  <c r="A3816"/>
  <c r="A3817"/>
  <c r="A3818"/>
  <c r="A3819"/>
  <c r="A3820"/>
  <c r="A3821"/>
  <c r="A3822"/>
  <c r="A3823"/>
  <c r="A3824"/>
  <c r="A3825"/>
  <c r="A3826"/>
  <c r="A3827"/>
  <c r="A3828"/>
  <c r="A3829"/>
  <c r="A3830"/>
  <c r="A3831"/>
  <c r="A3832"/>
  <c r="A3833"/>
  <c r="A3834"/>
  <c r="A3835"/>
  <c r="A3836"/>
  <c r="A3837"/>
  <c r="A3838"/>
  <c r="A3839"/>
  <c r="A3840"/>
  <c r="A3841"/>
  <c r="A3842"/>
  <c r="A3843"/>
  <c r="A3844"/>
  <c r="A3845"/>
  <c r="A3846"/>
  <c r="A3847"/>
  <c r="A3848"/>
  <c r="A3849"/>
  <c r="A3850"/>
  <c r="A3851"/>
  <c r="A3852"/>
  <c r="A3853"/>
  <c r="A3854"/>
  <c r="A3855"/>
  <c r="A3856"/>
  <c r="A3857"/>
  <c r="A3858"/>
  <c r="A3859"/>
  <c r="A3860"/>
  <c r="A3861"/>
  <c r="A3862"/>
  <c r="A3863"/>
  <c r="A3864"/>
  <c r="A3865"/>
  <c r="A3866"/>
  <c r="A3867"/>
  <c r="A3868"/>
  <c r="A3869"/>
  <c r="A3870"/>
  <c r="A3871"/>
  <c r="A3872"/>
  <c r="A3873"/>
  <c r="A3874"/>
  <c r="A3875"/>
  <c r="A3876"/>
  <c r="A3877"/>
  <c r="A3878"/>
  <c r="A3879"/>
  <c r="A3880"/>
  <c r="A3881"/>
  <c r="A3882"/>
  <c r="A3883"/>
  <c r="A3884"/>
  <c r="A3885"/>
  <c r="A3886"/>
  <c r="A3887"/>
  <c r="A3888"/>
  <c r="A3889"/>
  <c r="A3890"/>
  <c r="A3891"/>
  <c r="A3892"/>
  <c r="A3893"/>
  <c r="A3894"/>
  <c r="A3895"/>
  <c r="A3896"/>
  <c r="A3897"/>
  <c r="A3898"/>
  <c r="A3899"/>
  <c r="A3900"/>
  <c r="A3901"/>
  <c r="A3902"/>
  <c r="A3903"/>
  <c r="A3904"/>
  <c r="A3905"/>
  <c r="A3906"/>
  <c r="A3907"/>
  <c r="A3908"/>
  <c r="A3909"/>
  <c r="A3910"/>
  <c r="A3911"/>
  <c r="A3912"/>
  <c r="A3913"/>
  <c r="A3914"/>
  <c r="A3915"/>
  <c r="A3916"/>
  <c r="A3917"/>
  <c r="A3918"/>
  <c r="A3919"/>
  <c r="A3920"/>
  <c r="A3921"/>
  <c r="A3922"/>
  <c r="A3923"/>
  <c r="A3924"/>
  <c r="A3925"/>
  <c r="A3926"/>
  <c r="A3927"/>
  <c r="A3928"/>
  <c r="A3929"/>
  <c r="A3930"/>
  <c r="A3931"/>
  <c r="A3932"/>
  <c r="A3933"/>
  <c r="A3934"/>
  <c r="A3935"/>
  <c r="A3936"/>
  <c r="A3937"/>
  <c r="A3938"/>
  <c r="A3939"/>
  <c r="A3940"/>
  <c r="A3941"/>
  <c r="A3942"/>
  <c r="A3943"/>
  <c r="A3944"/>
  <c r="A3945"/>
  <c r="A3946"/>
  <c r="A3947"/>
  <c r="A3948"/>
  <c r="A3949"/>
  <c r="A3950"/>
  <c r="A3951"/>
  <c r="A3952"/>
  <c r="A3953"/>
  <c r="A3954"/>
  <c r="A3955"/>
  <c r="A3956"/>
  <c r="A3957"/>
  <c r="A3958"/>
  <c r="A3959"/>
  <c r="A3960"/>
  <c r="A3961"/>
  <c r="A3962"/>
  <c r="A3963"/>
  <c r="A3964"/>
  <c r="A3965"/>
  <c r="A3966"/>
  <c r="A3967"/>
  <c r="A3968"/>
  <c r="A3969"/>
  <c r="A3970"/>
  <c r="A3971"/>
  <c r="A3972"/>
  <c r="A3973"/>
  <c r="A3974"/>
  <c r="A3975"/>
  <c r="A3976"/>
  <c r="A3977"/>
  <c r="A3978"/>
  <c r="A3979"/>
  <c r="A3980"/>
  <c r="A3981"/>
  <c r="A3982"/>
  <c r="A3983"/>
  <c r="A3984"/>
  <c r="A3985"/>
  <c r="A3986"/>
  <c r="A3987"/>
  <c r="A3988"/>
  <c r="A3989"/>
  <c r="A3990"/>
  <c r="A3991"/>
  <c r="A3992"/>
  <c r="A3993"/>
  <c r="A3994"/>
  <c r="A3995"/>
  <c r="A3996"/>
  <c r="A3997"/>
  <c r="A3998"/>
  <c r="A3999"/>
  <c r="A4000"/>
  <c r="A4001"/>
  <c r="A4002"/>
  <c r="A4003"/>
  <c r="A4004"/>
  <c r="A4005"/>
  <c r="A4006"/>
  <c r="A4007"/>
  <c r="A4008"/>
  <c r="A4009"/>
  <c r="A4010"/>
  <c r="A4011"/>
  <c r="A4012"/>
  <c r="A4013"/>
  <c r="A4014"/>
  <c r="A4015"/>
  <c r="A4016"/>
  <c r="A4017"/>
  <c r="A4018"/>
  <c r="A4019"/>
  <c r="A4020"/>
  <c r="A4021"/>
  <c r="A4022"/>
  <c r="A4023"/>
  <c r="A4024"/>
  <c r="A4025"/>
  <c r="A4026"/>
  <c r="A4027"/>
  <c r="A4028"/>
  <c r="A4029"/>
  <c r="A4030"/>
  <c r="A4031"/>
  <c r="A4032"/>
  <c r="A4033"/>
  <c r="A4034"/>
  <c r="A4035"/>
  <c r="A4036"/>
  <c r="A4037"/>
  <c r="A4038"/>
  <c r="A4039"/>
  <c r="A4040"/>
  <c r="A4041"/>
  <c r="A4042"/>
  <c r="A4043"/>
  <c r="A4044"/>
  <c r="A4045"/>
  <c r="A4046"/>
  <c r="A4047"/>
  <c r="A4048"/>
  <c r="A4049"/>
  <c r="A4050"/>
  <c r="A4051"/>
  <c r="A4052"/>
  <c r="A4053"/>
  <c r="A4054"/>
  <c r="A4055"/>
  <c r="A4056"/>
  <c r="A4057"/>
  <c r="A4058"/>
  <c r="A4059"/>
  <c r="A4060"/>
  <c r="A4061"/>
  <c r="A4062"/>
  <c r="A4063"/>
  <c r="A4064"/>
  <c r="A4065"/>
  <c r="A4066"/>
  <c r="A4067"/>
  <c r="A4068"/>
  <c r="A4069"/>
  <c r="A4070"/>
  <c r="A4071"/>
  <c r="A4072"/>
  <c r="A4073"/>
  <c r="A4074"/>
  <c r="A4075"/>
  <c r="A4076"/>
  <c r="A4077"/>
  <c r="A4078"/>
  <c r="A4079"/>
  <c r="A4080"/>
  <c r="A4081"/>
  <c r="A4082"/>
  <c r="A4083"/>
  <c r="A4084"/>
  <c r="A4085"/>
  <c r="A4086"/>
  <c r="A4087"/>
  <c r="A4088"/>
  <c r="A4089"/>
  <c r="A4090"/>
  <c r="A4091"/>
  <c r="A4092"/>
  <c r="A4093"/>
  <c r="A2"/>
</calcChain>
</file>

<file path=xl/sharedStrings.xml><?xml version="1.0" encoding="utf-8"?>
<sst xmlns="http://schemas.openxmlformats.org/spreadsheetml/2006/main" count="15" uniqueCount="15">
  <si>
    <t>Insert (nedtrie)</t>
  </si>
  <si>
    <t>Find-Changing (nedtrie)</t>
  </si>
  <si>
    <t>Find-Unchanging (nedtrie)</t>
  </si>
  <si>
    <t>Remove (nedtrie)</t>
  </si>
  <si>
    <t>Iterate (nedtrie)</t>
  </si>
  <si>
    <t>Insert (rbtree)</t>
  </si>
  <si>
    <t>Find-Changing (rbtree)</t>
  </si>
  <si>
    <t>Find-Unchanging (rbtree)</t>
  </si>
  <si>
    <t>Remove (rbtree)</t>
  </si>
  <si>
    <t>Iterate (rbtree)</t>
  </si>
  <si>
    <t>Insert (hash)</t>
  </si>
  <si>
    <t>Find-Changing (hash)</t>
  </si>
  <si>
    <t>Find-Unchanging (hash)</t>
  </si>
  <si>
    <t>Remove (hash)</t>
  </si>
  <si>
    <t>Iterate (hash)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</si>
</sst>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E"/>
  <c:chart>
    <c:title>
      <c:tx>
        <c:rich>
          <a:bodyPr/>
          <a:lstStyle/>
          <a:p>
            <a:pPr>
              <a:defRPr/>
            </a:pPr>
            <a:r>
              <a:rPr lang="en-IE" baseline="0"/>
              <a:t>Bitwise Tries Scaling</a:t>
            </a:r>
            <a:endParaRPr lang="en-IE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results32!$B$1</c:f>
              <c:strCache>
                <c:ptCount val="1"/>
                <c:pt idx="0">
                  <c:v>Insert (nedtrie)</c:v>
                </c:pt>
              </c:strCache>
            </c:strRef>
          </c:tx>
          <c:marker>
            <c:symbol val="none"/>
          </c:marker>
          <c:cat>
            <c:numRef>
              <c:f>results32!$A$2:$A$4093</c:f>
              <c:numCache>
                <c:formatCode>General</c:formatCode>
                <c:ptCount val="40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</c:numCache>
            </c:numRef>
          </c:cat>
          <c:val>
            <c:numRef>
              <c:f>results32!$B$2:$B$4093</c:f>
              <c:numCache>
                <c:formatCode>General</c:formatCode>
                <c:ptCount val="4092"/>
                <c:pt idx="0">
                  <c:v>0</c:v>
                </c:pt>
                <c:pt idx="1">
                  <c:v>6920103.9399610003</c:v>
                </c:pt>
                <c:pt idx="2">
                  <c:v>9004689.1918969993</c:v>
                </c:pt>
                <c:pt idx="3">
                  <c:v>9341152.9162300006</c:v>
                </c:pt>
                <c:pt idx="4">
                  <c:v>10288244.458977001</c:v>
                </c:pt>
                <c:pt idx="5">
                  <c:v>9680096.9945720006</c:v>
                </c:pt>
                <c:pt idx="6">
                  <c:v>9929566.2765449993</c:v>
                </c:pt>
                <c:pt idx="7">
                  <c:v>10500156.189823</c:v>
                </c:pt>
                <c:pt idx="8">
                  <c:v>10344955.783396</c:v>
                </c:pt>
                <c:pt idx="9">
                  <c:v>10714371.811915999</c:v>
                </c:pt>
                <c:pt idx="10">
                  <c:v>10714392.858214</c:v>
                </c:pt>
                <c:pt idx="11">
                  <c:v>10855392.60131</c:v>
                </c:pt>
                <c:pt idx="12">
                  <c:v>11222098.181669001</c:v>
                </c:pt>
                <c:pt idx="13">
                  <c:v>11271877.467754999</c:v>
                </c:pt>
                <c:pt idx="14">
                  <c:v>11441257.214377001</c:v>
                </c:pt>
                <c:pt idx="15">
                  <c:v>11358116.491114</c:v>
                </c:pt>
                <c:pt idx="16">
                  <c:v>11469723.156726001</c:v>
                </c:pt>
                <c:pt idx="17">
                  <c:v>11659967.900793999</c:v>
                </c:pt>
                <c:pt idx="18">
                  <c:v>11673295.585354</c:v>
                </c:pt>
                <c:pt idx="19">
                  <c:v>11536266.378462</c:v>
                </c:pt>
                <c:pt idx="20">
                  <c:v>11494371.780858001</c:v>
                </c:pt>
                <c:pt idx="21">
                  <c:v>11400800.010423999</c:v>
                </c:pt>
                <c:pt idx="22">
                  <c:v>11566911.692413</c:v>
                </c:pt>
                <c:pt idx="23">
                  <c:v>11687146.273274001</c:v>
                </c:pt>
                <c:pt idx="24">
                  <c:v>11834488.757482</c:v>
                </c:pt>
                <c:pt idx="25">
                  <c:v>11904926.306125</c:v>
                </c:pt>
                <c:pt idx="26">
                  <c:v>11872314.174310001</c:v>
                </c:pt>
                <c:pt idx="27">
                  <c:v>11749500.646222999</c:v>
                </c:pt>
                <c:pt idx="28">
                  <c:v>11579976.070807001</c:v>
                </c:pt>
                <c:pt idx="29">
                  <c:v>11753965.190024</c:v>
                </c:pt>
                <c:pt idx="30">
                  <c:v>11717599.981642</c:v>
                </c:pt>
                <c:pt idx="31">
                  <c:v>11715950.189071</c:v>
                </c:pt>
                <c:pt idx="32">
                  <c:v>11594348.878124001</c:v>
                </c:pt>
                <c:pt idx="33">
                  <c:v>11444841.931126</c:v>
                </c:pt>
                <c:pt idx="34">
                  <c:v>11385526.484324999</c:v>
                </c:pt>
                <c:pt idx="35">
                  <c:v>11613736.096595</c:v>
                </c:pt>
                <c:pt idx="36">
                  <c:v>11615203.785523999</c:v>
                </c:pt>
                <c:pt idx="37">
                  <c:v>11492899.717615999</c:v>
                </c:pt>
                <c:pt idx="38">
                  <c:v>11521297.079753</c:v>
                </c:pt>
                <c:pt idx="39">
                  <c:v>11420832.873023</c:v>
                </c:pt>
                <c:pt idx="40">
                  <c:v>11382282.126225</c:v>
                </c:pt>
                <c:pt idx="41">
                  <c:v>11509635.3544</c:v>
                </c:pt>
                <c:pt idx="42">
                  <c:v>11406151.744999001</c:v>
                </c:pt>
                <c:pt idx="43">
                  <c:v>11422489.048025001</c:v>
                </c:pt>
                <c:pt idx="44">
                  <c:v>11458539.22896</c:v>
                </c:pt>
                <c:pt idx="45">
                  <c:v>11237341.836755</c:v>
                </c:pt>
                <c:pt idx="46">
                  <c:v>11370221.710672</c:v>
                </c:pt>
                <c:pt idx="47">
                  <c:v>11452409.148282001</c:v>
                </c:pt>
                <c:pt idx="48">
                  <c:v>11447424.246074</c:v>
                </c:pt>
                <c:pt idx="49">
                  <c:v>11406120.990079001</c:v>
                </c:pt>
                <c:pt idx="50">
                  <c:v>11456053.519016</c:v>
                </c:pt>
                <c:pt idx="51">
                  <c:v>11303366.851879001</c:v>
                </c:pt>
                <c:pt idx="52">
                  <c:v>11360964.327391</c:v>
                </c:pt>
                <c:pt idx="53">
                  <c:v>11450776.057443</c:v>
                </c:pt>
                <c:pt idx="54">
                  <c:v>11322942.157484001</c:v>
                </c:pt>
                <c:pt idx="55">
                  <c:v>9109528.6663620006</c:v>
                </c:pt>
                <c:pt idx="56">
                  <c:v>9099480.8461819999</c:v>
                </c:pt>
                <c:pt idx="57">
                  <c:v>9175094.2388819996</c:v>
                </c:pt>
                <c:pt idx="58">
                  <c:v>9219036.7227209993</c:v>
                </c:pt>
                <c:pt idx="59">
                  <c:v>11218147.235521</c:v>
                </c:pt>
                <c:pt idx="60">
                  <c:v>11239746.892139999</c:v>
                </c:pt>
                <c:pt idx="61">
                  <c:v>11306027.855087001</c:v>
                </c:pt>
                <c:pt idx="62">
                  <c:v>11239028.578131</c:v>
                </c:pt>
                <c:pt idx="63">
                  <c:v>11508502.545616999</c:v>
                </c:pt>
                <c:pt idx="64">
                  <c:v>11560858.617744001</c:v>
                </c:pt>
                <c:pt idx="65">
                  <c:v>11524997.409092</c:v>
                </c:pt>
                <c:pt idx="66">
                  <c:v>11522531.940218</c:v>
                </c:pt>
                <c:pt idx="67">
                  <c:v>11325383.421278</c:v>
                </c:pt>
                <c:pt idx="68">
                  <c:v>11394267.979443001</c:v>
                </c:pt>
                <c:pt idx="69">
                  <c:v>11311636.739737</c:v>
                </c:pt>
                <c:pt idx="70">
                  <c:v>11297762.704051999</c:v>
                </c:pt>
                <c:pt idx="71">
                  <c:v>11320322.270442</c:v>
                </c:pt>
                <c:pt idx="72">
                  <c:v>11187237.847669</c:v>
                </c:pt>
                <c:pt idx="73">
                  <c:v>11237849.075687001</c:v>
                </c:pt>
                <c:pt idx="74">
                  <c:v>11349863.412446</c:v>
                </c:pt>
                <c:pt idx="75">
                  <c:v>11461062.777474999</c:v>
                </c:pt>
                <c:pt idx="76">
                  <c:v>11578480.540764</c:v>
                </c:pt>
                <c:pt idx="77">
                  <c:v>11610559.079708001</c:v>
                </c:pt>
                <c:pt idx="78">
                  <c:v>11552306.790168</c:v>
                </c:pt>
                <c:pt idx="79">
                  <c:v>11570171.497401999</c:v>
                </c:pt>
                <c:pt idx="80">
                  <c:v>11487825.220781</c:v>
                </c:pt>
                <c:pt idx="81">
                  <c:v>11505850.156615</c:v>
                </c:pt>
                <c:pt idx="82">
                  <c:v>11471920.498472</c:v>
                </c:pt>
                <c:pt idx="83">
                  <c:v>11357595.254988</c:v>
                </c:pt>
                <c:pt idx="84">
                  <c:v>11320917.970110999</c:v>
                </c:pt>
                <c:pt idx="85">
                  <c:v>11243555.417252</c:v>
                </c:pt>
                <c:pt idx="86">
                  <c:v>11327884.971914001</c:v>
                </c:pt>
                <c:pt idx="87">
                  <c:v>11423487.695180001</c:v>
                </c:pt>
                <c:pt idx="88">
                  <c:v>11542683.219355</c:v>
                </c:pt>
                <c:pt idx="89">
                  <c:v>11649391.535264</c:v>
                </c:pt>
                <c:pt idx="90">
                  <c:v>11640110.670291999</c:v>
                </c:pt>
                <c:pt idx="91">
                  <c:v>11678814.880068</c:v>
                </c:pt>
                <c:pt idx="92">
                  <c:v>11657536.302612999</c:v>
                </c:pt>
                <c:pt idx="93">
                  <c:v>11695343.838393001</c:v>
                </c:pt>
                <c:pt idx="94">
                  <c:v>11697532.909422001</c:v>
                </c:pt>
                <c:pt idx="95">
                  <c:v>11602526.627264</c:v>
                </c:pt>
                <c:pt idx="96">
                  <c:v>11477941.608123999</c:v>
                </c:pt>
                <c:pt idx="97">
                  <c:v>11390504.663942</c:v>
                </c:pt>
                <c:pt idx="98">
                  <c:v>11416780.856318999</c:v>
                </c:pt>
                <c:pt idx="99">
                  <c:v>11432061.094089</c:v>
                </c:pt>
                <c:pt idx="100">
                  <c:v>11558222.987942001</c:v>
                </c:pt>
                <c:pt idx="101">
                  <c:v>11503618.300833</c:v>
                </c:pt>
                <c:pt idx="102">
                  <c:v>11497036.441604</c:v>
                </c:pt>
                <c:pt idx="103">
                  <c:v>11557650.021173</c:v>
                </c:pt>
                <c:pt idx="104">
                  <c:v>11607334.909308</c:v>
                </c:pt>
                <c:pt idx="105">
                  <c:v>11745152.342176</c:v>
                </c:pt>
                <c:pt idx="106">
                  <c:v>11622987.352271</c:v>
                </c:pt>
                <c:pt idx="107">
                  <c:v>11600346.384175001</c:v>
                </c:pt>
                <c:pt idx="108">
                  <c:v>11504234.290549001</c:v>
                </c:pt>
                <c:pt idx="109">
                  <c:v>11512648.162303001</c:v>
                </c:pt>
                <c:pt idx="110">
                  <c:v>11647806.133068001</c:v>
                </c:pt>
                <c:pt idx="111">
                  <c:v>11630537.127805</c:v>
                </c:pt>
                <c:pt idx="112">
                  <c:v>11513330.097608</c:v>
                </c:pt>
                <c:pt idx="113">
                  <c:v>11521392.192013999</c:v>
                </c:pt>
                <c:pt idx="114">
                  <c:v>11552672.612003</c:v>
                </c:pt>
                <c:pt idx="115">
                  <c:v>11602284.580634</c:v>
                </c:pt>
                <c:pt idx="116">
                  <c:v>11712643.124271</c:v>
                </c:pt>
                <c:pt idx="117">
                  <c:v>11598140.778380999</c:v>
                </c:pt>
                <c:pt idx="118">
                  <c:v>11586991.412395</c:v>
                </c:pt>
                <c:pt idx="119">
                  <c:v>11513333.613427</c:v>
                </c:pt>
                <c:pt idx="120">
                  <c:v>11596608.494534999</c:v>
                </c:pt>
                <c:pt idx="121">
                  <c:v>11697768.713457</c:v>
                </c:pt>
                <c:pt idx="122">
                  <c:v>11636965.22064</c:v>
                </c:pt>
                <c:pt idx="123">
                  <c:v>11718955.718139</c:v>
                </c:pt>
                <c:pt idx="124">
                  <c:v>11649967.792301999</c:v>
                </c:pt>
                <c:pt idx="125">
                  <c:v>11515425.903324001</c:v>
                </c:pt>
                <c:pt idx="126">
                  <c:v>11442254.912462</c:v>
                </c:pt>
                <c:pt idx="127">
                  <c:v>11446577.190634999</c:v>
                </c:pt>
                <c:pt idx="128">
                  <c:v>11454941.060860001</c:v>
                </c:pt>
                <c:pt idx="129">
                  <c:v>11480321.616315</c:v>
                </c:pt>
                <c:pt idx="130">
                  <c:v>11613968.656132</c:v>
                </c:pt>
                <c:pt idx="131">
                  <c:v>9365856.9507979993</c:v>
                </c:pt>
                <c:pt idx="132">
                  <c:v>9350706.4263899997</c:v>
                </c:pt>
                <c:pt idx="133">
                  <c:v>9376901.3782630004</c:v>
                </c:pt>
                <c:pt idx="134">
                  <c:v>9368143.3732820004</c:v>
                </c:pt>
                <c:pt idx="135">
                  <c:v>11503226.271528</c:v>
                </c:pt>
                <c:pt idx="136">
                  <c:v>11480443.981690999</c:v>
                </c:pt>
                <c:pt idx="137">
                  <c:v>11425981.460011</c:v>
                </c:pt>
                <c:pt idx="138">
                  <c:v>11386325.332686</c:v>
                </c:pt>
                <c:pt idx="139">
                  <c:v>11383179.333861999</c:v>
                </c:pt>
                <c:pt idx="140">
                  <c:v>11420190.407203</c:v>
                </c:pt>
                <c:pt idx="141">
                  <c:v>11346261.029788001</c:v>
                </c:pt>
                <c:pt idx="142">
                  <c:v>11360906.37311</c:v>
                </c:pt>
                <c:pt idx="143">
                  <c:v>11327809.824609</c:v>
                </c:pt>
                <c:pt idx="144">
                  <c:v>11320923.151312999</c:v>
                </c:pt>
                <c:pt idx="145">
                  <c:v>11460098.328434</c:v>
                </c:pt>
                <c:pt idx="146">
                  <c:v>11443620.797676001</c:v>
                </c:pt>
                <c:pt idx="147">
                  <c:v>11453058.267492</c:v>
                </c:pt>
                <c:pt idx="148">
                  <c:v>11449615.512434</c:v>
                </c:pt>
                <c:pt idx="149">
                  <c:v>11450434.842751</c:v>
                </c:pt>
                <c:pt idx="150">
                  <c:v>11447063.996928999</c:v>
                </c:pt>
                <c:pt idx="151">
                  <c:v>11159566.127893999</c:v>
                </c:pt>
                <c:pt idx="152">
                  <c:v>11174009.841215</c:v>
                </c:pt>
                <c:pt idx="153">
                  <c:v>11110310.918602001</c:v>
                </c:pt>
                <c:pt idx="154">
                  <c:v>11082488.146685001</c:v>
                </c:pt>
                <c:pt idx="155">
                  <c:v>11051389.836154001</c:v>
                </c:pt>
                <c:pt idx="156">
                  <c:v>10965078.947251</c:v>
                </c:pt>
                <c:pt idx="157">
                  <c:v>10968760.010849001</c:v>
                </c:pt>
                <c:pt idx="158">
                  <c:v>10621876.40993</c:v>
                </c:pt>
                <c:pt idx="159">
                  <c:v>10903727.509540001</c:v>
                </c:pt>
                <c:pt idx="160">
                  <c:v>10929143.527763</c:v>
                </c:pt>
                <c:pt idx="161">
                  <c:v>10521399.382714</c:v>
                </c:pt>
                <c:pt idx="162">
                  <c:v>10855766.979622001</c:v>
                </c:pt>
                <c:pt idx="163">
                  <c:v>10825272.26888</c:v>
                </c:pt>
                <c:pt idx="164">
                  <c:v>10863975.720604001</c:v>
                </c:pt>
                <c:pt idx="165">
                  <c:v>11360061.699593</c:v>
                </c:pt>
                <c:pt idx="166">
                  <c:v>11459202.606899999</c:v>
                </c:pt>
                <c:pt idx="167">
                  <c:v>11248714.964821</c:v>
                </c:pt>
                <c:pt idx="168">
                  <c:v>11341748.607003</c:v>
                </c:pt>
                <c:pt idx="169">
                  <c:v>11376075.121138001</c:v>
                </c:pt>
                <c:pt idx="170">
                  <c:v>11329899.052099001</c:v>
                </c:pt>
                <c:pt idx="171">
                  <c:v>11510693.34998</c:v>
                </c:pt>
                <c:pt idx="172">
                  <c:v>11430286.541168001</c:v>
                </c:pt>
                <c:pt idx="173">
                  <c:v>11420243.421168</c:v>
                </c:pt>
                <c:pt idx="174">
                  <c:v>11515446.871724</c:v>
                </c:pt>
                <c:pt idx="175">
                  <c:v>11548600.32119</c:v>
                </c:pt>
                <c:pt idx="176">
                  <c:v>11519718.206747999</c:v>
                </c:pt>
                <c:pt idx="177">
                  <c:v>11494900.623418</c:v>
                </c:pt>
                <c:pt idx="178">
                  <c:v>11452740.018989</c:v>
                </c:pt>
                <c:pt idx="179">
                  <c:v>11492237.691640999</c:v>
                </c:pt>
                <c:pt idx="180">
                  <c:v>11556423.442956001</c:v>
                </c:pt>
                <c:pt idx="181">
                  <c:v>11528252.690127</c:v>
                </c:pt>
                <c:pt idx="182">
                  <c:v>11479646.484286999</c:v>
                </c:pt>
                <c:pt idx="183">
                  <c:v>11276430.115149001</c:v>
                </c:pt>
                <c:pt idx="184">
                  <c:v>11185867.628935</c:v>
                </c:pt>
                <c:pt idx="185">
                  <c:v>11174915.178618001</c:v>
                </c:pt>
                <c:pt idx="186">
                  <c:v>11119256.43141</c:v>
                </c:pt>
                <c:pt idx="187">
                  <c:v>11256556.455047</c:v>
                </c:pt>
                <c:pt idx="188">
                  <c:v>11248497.345848</c:v>
                </c:pt>
                <c:pt idx="189">
                  <c:v>11246958.300295001</c:v>
                </c:pt>
                <c:pt idx="190">
                  <c:v>11242241.004654</c:v>
                </c:pt>
                <c:pt idx="191">
                  <c:v>11285392.130817</c:v>
                </c:pt>
                <c:pt idx="192">
                  <c:v>11409193.626272</c:v>
                </c:pt>
                <c:pt idx="193">
                  <c:v>11429499.324564001</c:v>
                </c:pt>
                <c:pt idx="194">
                  <c:v>11459404.991365001</c:v>
                </c:pt>
                <c:pt idx="195">
                  <c:v>11456745.622396</c:v>
                </c:pt>
                <c:pt idx="196">
                  <c:v>11184330.43351</c:v>
                </c:pt>
                <c:pt idx="197">
                  <c:v>11161912.449782999</c:v>
                </c:pt>
                <c:pt idx="198">
                  <c:v>11176029.133424001</c:v>
                </c:pt>
                <c:pt idx="199">
                  <c:v>11199109.473827999</c:v>
                </c:pt>
                <c:pt idx="200">
                  <c:v>11450242.156878</c:v>
                </c:pt>
                <c:pt idx="201">
                  <c:v>11466510.665074</c:v>
                </c:pt>
                <c:pt idx="202">
                  <c:v>11448320.185712</c:v>
                </c:pt>
                <c:pt idx="203">
                  <c:v>11445835.389097</c:v>
                </c:pt>
                <c:pt idx="204">
                  <c:v>11449533.536041999</c:v>
                </c:pt>
                <c:pt idx="205">
                  <c:v>11450148.93502</c:v>
                </c:pt>
                <c:pt idx="206">
                  <c:v>11305940.393546</c:v>
                </c:pt>
                <c:pt idx="207">
                  <c:v>11280577.568840999</c:v>
                </c:pt>
                <c:pt idx="208">
                  <c:v>11258514.200619999</c:v>
                </c:pt>
                <c:pt idx="209">
                  <c:v>11259986.874303</c:v>
                </c:pt>
                <c:pt idx="210">
                  <c:v>11387487.233813001</c:v>
                </c:pt>
                <c:pt idx="211">
                  <c:v>11397211.426455</c:v>
                </c:pt>
                <c:pt idx="212">
                  <c:v>11430472.553393001</c:v>
                </c:pt>
                <c:pt idx="213">
                  <c:v>11425256.035360999</c:v>
                </c:pt>
                <c:pt idx="214">
                  <c:v>11408401.709442001</c:v>
                </c:pt>
                <c:pt idx="215">
                  <c:v>11357101.828198001</c:v>
                </c:pt>
                <c:pt idx="216">
                  <c:v>11108567.826222001</c:v>
                </c:pt>
                <c:pt idx="217">
                  <c:v>11099711.741253</c:v>
                </c:pt>
                <c:pt idx="218">
                  <c:v>11145395.130458999</c:v>
                </c:pt>
                <c:pt idx="219">
                  <c:v>11207518.515179001</c:v>
                </c:pt>
                <c:pt idx="220">
                  <c:v>11470002.268454</c:v>
                </c:pt>
                <c:pt idx="221">
                  <c:v>11493377.883608</c:v>
                </c:pt>
                <c:pt idx="222">
                  <c:v>11496583.559746001</c:v>
                </c:pt>
                <c:pt idx="223">
                  <c:v>11395414.641005</c:v>
                </c:pt>
                <c:pt idx="224">
                  <c:v>11305081.438539</c:v>
                </c:pt>
                <c:pt idx="225">
                  <c:v>11303513.801509</c:v>
                </c:pt>
                <c:pt idx="226">
                  <c:v>11315561.301346</c:v>
                </c:pt>
                <c:pt idx="227">
                  <c:v>11428797.559091</c:v>
                </c:pt>
                <c:pt idx="228">
                  <c:v>11451477.828281</c:v>
                </c:pt>
                <c:pt idx="229">
                  <c:v>11370134.611098001</c:v>
                </c:pt>
                <c:pt idx="230">
                  <c:v>11365609.762554999</c:v>
                </c:pt>
                <c:pt idx="231">
                  <c:v>11361131.135856001</c:v>
                </c:pt>
                <c:pt idx="232">
                  <c:v>11359348.510027001</c:v>
                </c:pt>
                <c:pt idx="233">
                  <c:v>11437880.783558</c:v>
                </c:pt>
                <c:pt idx="234">
                  <c:v>11411669.478111001</c:v>
                </c:pt>
                <c:pt idx="235">
                  <c:v>11468490.140332</c:v>
                </c:pt>
                <c:pt idx="236">
                  <c:v>11582423.025229</c:v>
                </c:pt>
                <c:pt idx="237">
                  <c:v>11645213.963239999</c:v>
                </c:pt>
                <c:pt idx="238">
                  <c:v>11636730.748994</c:v>
                </c:pt>
                <c:pt idx="239">
                  <c:v>11528695.495905999</c:v>
                </c:pt>
                <c:pt idx="240">
                  <c:v>11423532.970558999</c:v>
                </c:pt>
                <c:pt idx="241">
                  <c:v>11390467.445405999</c:v>
                </c:pt>
                <c:pt idx="242">
                  <c:v>11424769.691454999</c:v>
                </c:pt>
                <c:pt idx="243">
                  <c:v>11440878.073737999</c:v>
                </c:pt>
                <c:pt idx="244">
                  <c:v>11474975.476942999</c:v>
                </c:pt>
                <c:pt idx="245">
                  <c:v>11459918.68299</c:v>
                </c:pt>
                <c:pt idx="246">
                  <c:v>11414436.352697</c:v>
                </c:pt>
                <c:pt idx="247">
                  <c:v>11427743.792899</c:v>
                </c:pt>
                <c:pt idx="248">
                  <c:v>11413196.87936</c:v>
                </c:pt>
                <c:pt idx="249">
                  <c:v>11386286.822577</c:v>
                </c:pt>
                <c:pt idx="250">
                  <c:v>11411972.681700001</c:v>
                </c:pt>
                <c:pt idx="251">
                  <c:v>11377847.082415</c:v>
                </c:pt>
                <c:pt idx="252">
                  <c:v>6108304.8257900001</c:v>
                </c:pt>
                <c:pt idx="253">
                  <c:v>6132895.8905959995</c:v>
                </c:pt>
                <c:pt idx="254">
                  <c:v>6131274.1521509998</c:v>
                </c:pt>
                <c:pt idx="255">
                  <c:v>6139408.1918679997</c:v>
                </c:pt>
                <c:pt idx="256">
                  <c:v>11305600.812307</c:v>
                </c:pt>
                <c:pt idx="257">
                  <c:v>11301853.961401001</c:v>
                </c:pt>
                <c:pt idx="258">
                  <c:v>11312990.996964</c:v>
                </c:pt>
                <c:pt idx="259">
                  <c:v>11309235.724470001</c:v>
                </c:pt>
                <c:pt idx="260">
                  <c:v>11341013.816844</c:v>
                </c:pt>
                <c:pt idx="261">
                  <c:v>11399547.320045</c:v>
                </c:pt>
                <c:pt idx="262">
                  <c:v>11431250.105805</c:v>
                </c:pt>
                <c:pt idx="263">
                  <c:v>11097218.724746</c:v>
                </c:pt>
                <c:pt idx="264">
                  <c:v>11097262.885330001</c:v>
                </c:pt>
                <c:pt idx="265">
                  <c:v>10984169.118070999</c:v>
                </c:pt>
                <c:pt idx="266">
                  <c:v>10933172.585555</c:v>
                </c:pt>
                <c:pt idx="267">
                  <c:v>11231875.034916</c:v>
                </c:pt>
                <c:pt idx="268">
                  <c:v>11251234.697061</c:v>
                </c:pt>
                <c:pt idx="269">
                  <c:v>11256357.645197</c:v>
                </c:pt>
                <c:pt idx="270">
                  <c:v>11292533.326774999</c:v>
                </c:pt>
                <c:pt idx="271">
                  <c:v>11345747.115773</c:v>
                </c:pt>
                <c:pt idx="272">
                  <c:v>11361925.619154001</c:v>
                </c:pt>
                <c:pt idx="273">
                  <c:v>11378030.348750001</c:v>
                </c:pt>
                <c:pt idx="274">
                  <c:v>11374204.864208</c:v>
                </c:pt>
                <c:pt idx="275">
                  <c:v>11345083.869873</c:v>
                </c:pt>
                <c:pt idx="276">
                  <c:v>11283001.553130001</c:v>
                </c:pt>
                <c:pt idx="277">
                  <c:v>11238415.810187001</c:v>
                </c:pt>
                <c:pt idx="278">
                  <c:v>11213468.295088001</c:v>
                </c:pt>
                <c:pt idx="279">
                  <c:v>11215803.557653001</c:v>
                </c:pt>
                <c:pt idx="280">
                  <c:v>11277773.329322999</c:v>
                </c:pt>
                <c:pt idx="281">
                  <c:v>11361986.83546</c:v>
                </c:pt>
                <c:pt idx="282">
                  <c:v>11292834.080074999</c:v>
                </c:pt>
                <c:pt idx="283">
                  <c:v>11281378.8763</c:v>
                </c:pt>
                <c:pt idx="284">
                  <c:v>11235236.74068</c:v>
                </c:pt>
                <c:pt idx="285">
                  <c:v>11187175.179386999</c:v>
                </c:pt>
                <c:pt idx="286">
                  <c:v>11239676.592847001</c:v>
                </c:pt>
                <c:pt idx="287">
                  <c:v>11294937.420143001</c:v>
                </c:pt>
                <c:pt idx="288">
                  <c:v>11254572.169943999</c:v>
                </c:pt>
                <c:pt idx="289">
                  <c:v>11246191.665926</c:v>
                </c:pt>
                <c:pt idx="290">
                  <c:v>11298283.408946</c:v>
                </c:pt>
                <c:pt idx="291">
                  <c:v>11214056.924403001</c:v>
                </c:pt>
                <c:pt idx="292">
                  <c:v>11312765.02186</c:v>
                </c:pt>
                <c:pt idx="293">
                  <c:v>11280706.718951</c:v>
                </c:pt>
                <c:pt idx="294">
                  <c:v>11267153.090871001</c:v>
                </c:pt>
                <c:pt idx="295">
                  <c:v>11336757.418370999</c:v>
                </c:pt>
                <c:pt idx="296">
                  <c:v>11222502.026496001</c:v>
                </c:pt>
                <c:pt idx="297">
                  <c:v>11211954.948930001</c:v>
                </c:pt>
                <c:pt idx="298">
                  <c:v>11214150.843425</c:v>
                </c:pt>
                <c:pt idx="299">
                  <c:v>11216313.546606001</c:v>
                </c:pt>
                <c:pt idx="300">
                  <c:v>11297051.371684</c:v>
                </c:pt>
                <c:pt idx="301">
                  <c:v>11360376.817283001</c:v>
                </c:pt>
                <c:pt idx="302">
                  <c:v>11377508.910247</c:v>
                </c:pt>
                <c:pt idx="303">
                  <c:v>11358708.463114999</c:v>
                </c:pt>
                <c:pt idx="304">
                  <c:v>11297098.682088999</c:v>
                </c:pt>
                <c:pt idx="305">
                  <c:v>11286441.143097</c:v>
                </c:pt>
                <c:pt idx="306">
                  <c:v>11270893.418675</c:v>
                </c:pt>
                <c:pt idx="307">
                  <c:v>11272850.195865</c:v>
                </c:pt>
                <c:pt idx="308">
                  <c:v>11215669.309632</c:v>
                </c:pt>
                <c:pt idx="309">
                  <c:v>11198261.855806001</c:v>
                </c:pt>
                <c:pt idx="310">
                  <c:v>11219869.041688999</c:v>
                </c:pt>
                <c:pt idx="311">
                  <c:v>11236540.449124999</c:v>
                </c:pt>
                <c:pt idx="312">
                  <c:v>11363830.893084001</c:v>
                </c:pt>
                <c:pt idx="313">
                  <c:v>11360525.664952001</c:v>
                </c:pt>
                <c:pt idx="314">
                  <c:v>10700097.861595999</c:v>
                </c:pt>
                <c:pt idx="315">
                  <c:v>10664398.817368999</c:v>
                </c:pt>
                <c:pt idx="316">
                  <c:v>10633455.111071</c:v>
                </c:pt>
                <c:pt idx="317">
                  <c:v>10673579.644533999</c:v>
                </c:pt>
                <c:pt idx="318">
                  <c:v>11224241.424821001</c:v>
                </c:pt>
                <c:pt idx="319">
                  <c:v>11254774.723511999</c:v>
                </c:pt>
                <c:pt idx="320">
                  <c:v>11285277.424564</c:v>
                </c:pt>
                <c:pt idx="321">
                  <c:v>11253868.122756001</c:v>
                </c:pt>
                <c:pt idx="322">
                  <c:v>11343811.915371001</c:v>
                </c:pt>
                <c:pt idx="323">
                  <c:v>11316840.130818</c:v>
                </c:pt>
                <c:pt idx="324">
                  <c:v>11104435.502250999</c:v>
                </c:pt>
                <c:pt idx="325">
                  <c:v>11104440.853819</c:v>
                </c:pt>
                <c:pt idx="326">
                  <c:v>11048023.657682</c:v>
                </c:pt>
                <c:pt idx="327">
                  <c:v>11048223.705785001</c:v>
                </c:pt>
                <c:pt idx="328">
                  <c:v>11209245.166696999</c:v>
                </c:pt>
                <c:pt idx="329">
                  <c:v>11181527.165503001</c:v>
                </c:pt>
                <c:pt idx="330">
                  <c:v>11201801.955807</c:v>
                </c:pt>
                <c:pt idx="331">
                  <c:v>11208358.577537</c:v>
                </c:pt>
                <c:pt idx="332">
                  <c:v>11251370.667731</c:v>
                </c:pt>
                <c:pt idx="333">
                  <c:v>11292147.942194</c:v>
                </c:pt>
                <c:pt idx="334">
                  <c:v>11277873.568419</c:v>
                </c:pt>
                <c:pt idx="335">
                  <c:v>11225213.639271</c:v>
                </c:pt>
                <c:pt idx="336">
                  <c:v>11162235.181784</c:v>
                </c:pt>
                <c:pt idx="337">
                  <c:v>11148783.191367</c:v>
                </c:pt>
                <c:pt idx="338">
                  <c:v>11087222.920294</c:v>
                </c:pt>
                <c:pt idx="339">
                  <c:v>11141960.940425999</c:v>
                </c:pt>
                <c:pt idx="340">
                  <c:v>11172627.011244999</c:v>
                </c:pt>
                <c:pt idx="341">
                  <c:v>11170253.399</c:v>
                </c:pt>
                <c:pt idx="342">
                  <c:v>11273927.427553</c:v>
                </c:pt>
                <c:pt idx="343">
                  <c:v>11280111.814518999</c:v>
                </c:pt>
                <c:pt idx="344">
                  <c:v>11233198.123507001</c:v>
                </c:pt>
                <c:pt idx="345">
                  <c:v>11217499.246802</c:v>
                </c:pt>
                <c:pt idx="346">
                  <c:v>11068617.430513</c:v>
                </c:pt>
                <c:pt idx="347">
                  <c:v>11049714.608480999</c:v>
                </c:pt>
                <c:pt idx="348">
                  <c:v>11079435.669581</c:v>
                </c:pt>
                <c:pt idx="349">
                  <c:v>10882611.607263001</c:v>
                </c:pt>
                <c:pt idx="350">
                  <c:v>11002308.410045</c:v>
                </c:pt>
                <c:pt idx="351">
                  <c:v>10947009.922482001</c:v>
                </c:pt>
                <c:pt idx="352">
                  <c:v>10814291.577879</c:v>
                </c:pt>
                <c:pt idx="353">
                  <c:v>10984723.516999001</c:v>
                </c:pt>
                <c:pt idx="354">
                  <c:v>11011739.32289</c:v>
                </c:pt>
                <c:pt idx="355">
                  <c:v>11082153.911201</c:v>
                </c:pt>
                <c:pt idx="356">
                  <c:v>11224797.57055</c:v>
                </c:pt>
                <c:pt idx="357">
                  <c:v>11232952.814172</c:v>
                </c:pt>
                <c:pt idx="358">
                  <c:v>11234728.692913</c:v>
                </c:pt>
                <c:pt idx="359">
                  <c:v>11198633.055545</c:v>
                </c:pt>
                <c:pt idx="360">
                  <c:v>11223524.407392999</c:v>
                </c:pt>
                <c:pt idx="361">
                  <c:v>11223201.497505</c:v>
                </c:pt>
                <c:pt idx="362">
                  <c:v>11237506.50037</c:v>
                </c:pt>
                <c:pt idx="363">
                  <c:v>11230903.287629001</c:v>
                </c:pt>
                <c:pt idx="364">
                  <c:v>11185015.520745</c:v>
                </c:pt>
                <c:pt idx="365">
                  <c:v>11211627.360647</c:v>
                </c:pt>
                <c:pt idx="366">
                  <c:v>11149879.112158</c:v>
                </c:pt>
                <c:pt idx="367">
                  <c:v>11145712.423612</c:v>
                </c:pt>
                <c:pt idx="368">
                  <c:v>11155764.483623</c:v>
                </c:pt>
                <c:pt idx="369">
                  <c:v>11103271.619604001</c:v>
                </c:pt>
                <c:pt idx="370">
                  <c:v>11157539.206537001</c:v>
                </c:pt>
                <c:pt idx="371">
                  <c:v>8841052.8354659993</c:v>
                </c:pt>
                <c:pt idx="372">
                  <c:v>8853486.3672729991</c:v>
                </c:pt>
                <c:pt idx="373">
                  <c:v>8893802.6552460007</c:v>
                </c:pt>
                <c:pt idx="374">
                  <c:v>8863121.6928879991</c:v>
                </c:pt>
                <c:pt idx="375">
                  <c:v>11196884.889274999</c:v>
                </c:pt>
                <c:pt idx="376">
                  <c:v>11250923.787619</c:v>
                </c:pt>
                <c:pt idx="377">
                  <c:v>11208395.224784</c:v>
                </c:pt>
                <c:pt idx="378">
                  <c:v>11200170.574449999</c:v>
                </c:pt>
                <c:pt idx="379">
                  <c:v>11221827.882386999</c:v>
                </c:pt>
                <c:pt idx="380">
                  <c:v>11158279.966412</c:v>
                </c:pt>
                <c:pt idx="381">
                  <c:v>11217287.695165001</c:v>
                </c:pt>
                <c:pt idx="382">
                  <c:v>11191367.342512</c:v>
                </c:pt>
                <c:pt idx="383">
                  <c:v>11169613.053107001</c:v>
                </c:pt>
                <c:pt idx="384">
                  <c:v>11117066.590592001</c:v>
                </c:pt>
                <c:pt idx="385">
                  <c:v>11084406.807748999</c:v>
                </c:pt>
                <c:pt idx="386">
                  <c:v>11115122.665744999</c:v>
                </c:pt>
                <c:pt idx="387">
                  <c:v>11101721.66188</c:v>
                </c:pt>
                <c:pt idx="388">
                  <c:v>11165014.599408001</c:v>
                </c:pt>
                <c:pt idx="389">
                  <c:v>11189928.994866</c:v>
                </c:pt>
                <c:pt idx="390">
                  <c:v>11199360.15471</c:v>
                </c:pt>
                <c:pt idx="391">
                  <c:v>10961773.687874001</c:v>
                </c:pt>
                <c:pt idx="392">
                  <c:v>10963984.262654999</c:v>
                </c:pt>
                <c:pt idx="393">
                  <c:v>10882374.490917001</c:v>
                </c:pt>
                <c:pt idx="394">
                  <c:v>10915506.224609001</c:v>
                </c:pt>
                <c:pt idx="395">
                  <c:v>11150800.432685001</c:v>
                </c:pt>
                <c:pt idx="396">
                  <c:v>11169566.429021999</c:v>
                </c:pt>
                <c:pt idx="397">
                  <c:v>11029777.231284</c:v>
                </c:pt>
                <c:pt idx="398">
                  <c:v>10894128.776265999</c:v>
                </c:pt>
                <c:pt idx="399">
                  <c:v>10792128.140590001</c:v>
                </c:pt>
                <c:pt idx="400">
                  <c:v>10808661.931968</c:v>
                </c:pt>
                <c:pt idx="401">
                  <c:v>10987093.64467</c:v>
                </c:pt>
                <c:pt idx="402">
                  <c:v>11114985.07357</c:v>
                </c:pt>
                <c:pt idx="403">
                  <c:v>11256538.638390001</c:v>
                </c:pt>
                <c:pt idx="404">
                  <c:v>11222394.298935</c:v>
                </c:pt>
                <c:pt idx="405">
                  <c:v>11159037.72394</c:v>
                </c:pt>
                <c:pt idx="406">
                  <c:v>11155244.236928999</c:v>
                </c:pt>
                <c:pt idx="407">
                  <c:v>11125861.153955</c:v>
                </c:pt>
                <c:pt idx="408">
                  <c:v>11080504.536652001</c:v>
                </c:pt>
                <c:pt idx="409">
                  <c:v>11134891.56113</c:v>
                </c:pt>
                <c:pt idx="410">
                  <c:v>10958065.248276001</c:v>
                </c:pt>
                <c:pt idx="411">
                  <c:v>11004207.569877001</c:v>
                </c:pt>
                <c:pt idx="412">
                  <c:v>11079032.114242001</c:v>
                </c:pt>
                <c:pt idx="413">
                  <c:v>11125659.774522001</c:v>
                </c:pt>
                <c:pt idx="414">
                  <c:v>11296837.054803999</c:v>
                </c:pt>
                <c:pt idx="415">
                  <c:v>11243134.711664001</c:v>
                </c:pt>
                <c:pt idx="416">
                  <c:v>11172168.323969999</c:v>
                </c:pt>
                <c:pt idx="417">
                  <c:v>11072346.980696</c:v>
                </c:pt>
                <c:pt idx="418">
                  <c:v>11026876.560712</c:v>
                </c:pt>
                <c:pt idx="419">
                  <c:v>11074292.539039999</c:v>
                </c:pt>
                <c:pt idx="420">
                  <c:v>11079633.812826</c:v>
                </c:pt>
                <c:pt idx="421">
                  <c:v>11130684.547675001</c:v>
                </c:pt>
                <c:pt idx="422">
                  <c:v>10948709.292464999</c:v>
                </c:pt>
                <c:pt idx="423">
                  <c:v>10905045.003806001</c:v>
                </c:pt>
                <c:pt idx="424">
                  <c:v>10922381.180078</c:v>
                </c:pt>
                <c:pt idx="425">
                  <c:v>10949824.913588</c:v>
                </c:pt>
                <c:pt idx="426">
                  <c:v>11130431.729067</c:v>
                </c:pt>
                <c:pt idx="427">
                  <c:v>11146084.23443</c:v>
                </c:pt>
                <c:pt idx="428">
                  <c:v>11100901.279061999</c:v>
                </c:pt>
                <c:pt idx="429">
                  <c:v>11076862.061825</c:v>
                </c:pt>
                <c:pt idx="430">
                  <c:v>11061562.172462</c:v>
                </c:pt>
                <c:pt idx="431">
                  <c:v>11114746.111605</c:v>
                </c:pt>
                <c:pt idx="432">
                  <c:v>11182064.879065</c:v>
                </c:pt>
                <c:pt idx="433">
                  <c:v>11248126.394650999</c:v>
                </c:pt>
                <c:pt idx="434">
                  <c:v>11286422.833817</c:v>
                </c:pt>
                <c:pt idx="435">
                  <c:v>11268453.841719</c:v>
                </c:pt>
                <c:pt idx="436">
                  <c:v>11269833.096874001</c:v>
                </c:pt>
                <c:pt idx="437">
                  <c:v>11241622.547371</c:v>
                </c:pt>
                <c:pt idx="438">
                  <c:v>11272561.530042</c:v>
                </c:pt>
                <c:pt idx="439">
                  <c:v>11287844.297893001</c:v>
                </c:pt>
                <c:pt idx="440">
                  <c:v>11216658.736829</c:v>
                </c:pt>
                <c:pt idx="441">
                  <c:v>11238719.994911</c:v>
                </c:pt>
                <c:pt idx="442">
                  <c:v>11199134.393059</c:v>
                </c:pt>
                <c:pt idx="443">
                  <c:v>11114637.576256</c:v>
                </c:pt>
                <c:pt idx="444">
                  <c:v>11131341.404859999</c:v>
                </c:pt>
                <c:pt idx="445">
                  <c:v>11114612.838571999</c:v>
                </c:pt>
                <c:pt idx="446">
                  <c:v>11205080.252744</c:v>
                </c:pt>
                <c:pt idx="447">
                  <c:v>11226819.631372999</c:v>
                </c:pt>
                <c:pt idx="448">
                  <c:v>11206338.865579</c:v>
                </c:pt>
                <c:pt idx="449">
                  <c:v>11151022.998327</c:v>
                </c:pt>
                <c:pt idx="450">
                  <c:v>10849293.809822001</c:v>
                </c:pt>
                <c:pt idx="451">
                  <c:v>10893894.003812</c:v>
                </c:pt>
                <c:pt idx="452">
                  <c:v>10940247.466460999</c:v>
                </c:pt>
                <c:pt idx="453">
                  <c:v>10821442.049601</c:v>
                </c:pt>
                <c:pt idx="454">
                  <c:v>11069033.6129</c:v>
                </c:pt>
                <c:pt idx="455">
                  <c:v>11057826.160668001</c:v>
                </c:pt>
                <c:pt idx="456">
                  <c:v>11116168.100839</c:v>
                </c:pt>
                <c:pt idx="457">
                  <c:v>11244157.405409001</c:v>
                </c:pt>
                <c:pt idx="458">
                  <c:v>11282083.671775</c:v>
                </c:pt>
                <c:pt idx="459">
                  <c:v>11218833.091774</c:v>
                </c:pt>
                <c:pt idx="460">
                  <c:v>11189125.804304</c:v>
                </c:pt>
                <c:pt idx="461">
                  <c:v>11164578.381928001</c:v>
                </c:pt>
                <c:pt idx="462">
                  <c:v>11156366.571353</c:v>
                </c:pt>
                <c:pt idx="463">
                  <c:v>11250608.942245999</c:v>
                </c:pt>
                <c:pt idx="464">
                  <c:v>11216037.463886</c:v>
                </c:pt>
                <c:pt idx="465">
                  <c:v>11290965.809304001</c:v>
                </c:pt>
                <c:pt idx="466">
                  <c:v>10993338.744447</c:v>
                </c:pt>
                <c:pt idx="467">
                  <c:v>10927222.312723</c:v>
                </c:pt>
                <c:pt idx="468">
                  <c:v>10983001.130403999</c:v>
                </c:pt>
                <c:pt idx="469">
                  <c:v>10954030.162868001</c:v>
                </c:pt>
                <c:pt idx="470">
                  <c:v>11200250.27555</c:v>
                </c:pt>
                <c:pt idx="471">
                  <c:v>11251427.211292</c:v>
                </c:pt>
                <c:pt idx="472">
                  <c:v>11193489.183698</c:v>
                </c:pt>
                <c:pt idx="473">
                  <c:v>11174277.144752</c:v>
                </c:pt>
                <c:pt idx="474">
                  <c:v>11004488.809921</c:v>
                </c:pt>
                <c:pt idx="475">
                  <c:v>10912189.678576</c:v>
                </c:pt>
                <c:pt idx="476">
                  <c:v>10923125.748814</c:v>
                </c:pt>
                <c:pt idx="477">
                  <c:v>10934033.759437</c:v>
                </c:pt>
                <c:pt idx="478">
                  <c:v>11112842.875375001</c:v>
                </c:pt>
                <c:pt idx="479">
                  <c:v>11203284.700162999</c:v>
                </c:pt>
                <c:pt idx="480">
                  <c:v>11215660.276903</c:v>
                </c:pt>
                <c:pt idx="481">
                  <c:v>11145268.307621</c:v>
                </c:pt>
                <c:pt idx="482">
                  <c:v>11154482.970505999</c:v>
                </c:pt>
                <c:pt idx="483">
                  <c:v>11053323.613120999</c:v>
                </c:pt>
                <c:pt idx="484">
                  <c:v>11045873.008518999</c:v>
                </c:pt>
                <c:pt idx="485">
                  <c:v>11161928.186502</c:v>
                </c:pt>
                <c:pt idx="486">
                  <c:v>10808828.651241999</c:v>
                </c:pt>
                <c:pt idx="487">
                  <c:v>10870223.680632999</c:v>
                </c:pt>
                <c:pt idx="488">
                  <c:v>10825849.003898</c:v>
                </c:pt>
                <c:pt idx="489">
                  <c:v>10772044.548594</c:v>
                </c:pt>
                <c:pt idx="490">
                  <c:v>10889065.53373</c:v>
                </c:pt>
                <c:pt idx="491">
                  <c:v>10774807.403061001</c:v>
                </c:pt>
                <c:pt idx="492">
                  <c:v>10758500.056918999</c:v>
                </c:pt>
                <c:pt idx="493">
                  <c:v>10803039.681733999</c:v>
                </c:pt>
                <c:pt idx="494">
                  <c:v>11016126.136874</c:v>
                </c:pt>
                <c:pt idx="495">
                  <c:v>11154841.595616</c:v>
                </c:pt>
                <c:pt idx="496">
                  <c:v>11244274.657911999</c:v>
                </c:pt>
                <c:pt idx="497">
                  <c:v>11253172.794709999</c:v>
                </c:pt>
                <c:pt idx="498">
                  <c:v>11059478.005963</c:v>
                </c:pt>
                <c:pt idx="499">
                  <c:v>11058106.560524</c:v>
                </c:pt>
                <c:pt idx="500">
                  <c:v>11071434.534187</c:v>
                </c:pt>
                <c:pt idx="501">
                  <c:v>11059782.82825</c:v>
                </c:pt>
                <c:pt idx="502">
                  <c:v>11260829.295025</c:v>
                </c:pt>
                <c:pt idx="503">
                  <c:v>11307605.167022999</c:v>
                </c:pt>
                <c:pt idx="504">
                  <c:v>11267778.441672999</c:v>
                </c:pt>
                <c:pt idx="505">
                  <c:v>11262945.026837001</c:v>
                </c:pt>
                <c:pt idx="506">
                  <c:v>11131821.089370999</c:v>
                </c:pt>
                <c:pt idx="507">
                  <c:v>11112756.471240999</c:v>
                </c:pt>
                <c:pt idx="508">
                  <c:v>11104006.684087001</c:v>
                </c:pt>
                <c:pt idx="509">
                  <c:v>11104987.611012001</c:v>
                </c:pt>
                <c:pt idx="510">
                  <c:v>11241582.100809</c:v>
                </c:pt>
                <c:pt idx="511">
                  <c:v>11216652.457351999</c:v>
                </c:pt>
                <c:pt idx="512">
                  <c:v>11196818.712631</c:v>
                </c:pt>
                <c:pt idx="513">
                  <c:v>11195187.527138</c:v>
                </c:pt>
                <c:pt idx="514">
                  <c:v>11174101.606442999</c:v>
                </c:pt>
                <c:pt idx="515">
                  <c:v>11101233.827234</c:v>
                </c:pt>
                <c:pt idx="516">
                  <c:v>11140078.613871999</c:v>
                </c:pt>
                <c:pt idx="517">
                  <c:v>11125151.564051</c:v>
                </c:pt>
                <c:pt idx="518">
                  <c:v>11108422.167649999</c:v>
                </c:pt>
                <c:pt idx="519">
                  <c:v>11172039.867133999</c:v>
                </c:pt>
                <c:pt idx="520">
                  <c:v>11178166.135214999</c:v>
                </c:pt>
                <c:pt idx="521">
                  <c:v>11213161.70359</c:v>
                </c:pt>
                <c:pt idx="522">
                  <c:v>11242424.992148001</c:v>
                </c:pt>
                <c:pt idx="523">
                  <c:v>11114582.617697001</c:v>
                </c:pt>
                <c:pt idx="524">
                  <c:v>11113164.784374001</c:v>
                </c:pt>
                <c:pt idx="525">
                  <c:v>11134386.987443</c:v>
                </c:pt>
                <c:pt idx="526">
                  <c:v>11176445.509351</c:v>
                </c:pt>
                <c:pt idx="527">
                  <c:v>11322799.903034</c:v>
                </c:pt>
                <c:pt idx="528">
                  <c:v>10989184.296003999</c:v>
                </c:pt>
                <c:pt idx="529">
                  <c:v>10940759.227162</c:v>
                </c:pt>
                <c:pt idx="530">
                  <c:v>10907316.47766</c:v>
                </c:pt>
                <c:pt idx="531">
                  <c:v>10773589.531321</c:v>
                </c:pt>
                <c:pt idx="532">
                  <c:v>11100167.431003001</c:v>
                </c:pt>
                <c:pt idx="533">
                  <c:v>11098806.001173999</c:v>
                </c:pt>
                <c:pt idx="534">
                  <c:v>10989637.034669001</c:v>
                </c:pt>
                <c:pt idx="535">
                  <c:v>11096067.528261</c:v>
                </c:pt>
                <c:pt idx="536">
                  <c:v>11096558.092487</c:v>
                </c:pt>
                <c:pt idx="537">
                  <c:v>11113583.038263001</c:v>
                </c:pt>
                <c:pt idx="538">
                  <c:v>11217864.252823001</c:v>
                </c:pt>
                <c:pt idx="539">
                  <c:v>11255620.599340999</c:v>
                </c:pt>
                <c:pt idx="540">
                  <c:v>11285932.58715</c:v>
                </c:pt>
                <c:pt idx="541">
                  <c:v>11316292.826606</c:v>
                </c:pt>
                <c:pt idx="542">
                  <c:v>11337200.109944001</c:v>
                </c:pt>
                <c:pt idx="543">
                  <c:v>11265734.118727</c:v>
                </c:pt>
                <c:pt idx="544">
                  <c:v>11223149.536672</c:v>
                </c:pt>
                <c:pt idx="545">
                  <c:v>11184704.815605</c:v>
                </c:pt>
                <c:pt idx="546">
                  <c:v>11141212.279286999</c:v>
                </c:pt>
                <c:pt idx="547">
                  <c:v>11200027.109389</c:v>
                </c:pt>
                <c:pt idx="548">
                  <c:v>11237065.353439</c:v>
                </c:pt>
                <c:pt idx="549">
                  <c:v>11178720.139474001</c:v>
                </c:pt>
                <c:pt idx="550">
                  <c:v>11233855.335016999</c:v>
                </c:pt>
                <c:pt idx="551">
                  <c:v>11195730.594493</c:v>
                </c:pt>
                <c:pt idx="552">
                  <c:v>11168848.019066</c:v>
                </c:pt>
                <c:pt idx="553">
                  <c:v>11251003.047013</c:v>
                </c:pt>
                <c:pt idx="554">
                  <c:v>11227495.780480999</c:v>
                </c:pt>
                <c:pt idx="555">
                  <c:v>11308261.423573</c:v>
                </c:pt>
                <c:pt idx="556">
                  <c:v>11297324.040851001</c:v>
                </c:pt>
                <c:pt idx="557">
                  <c:v>11078141.485835999</c:v>
                </c:pt>
                <c:pt idx="558">
                  <c:v>11080392.642053001</c:v>
                </c:pt>
                <c:pt idx="559">
                  <c:v>11072104.062091</c:v>
                </c:pt>
                <c:pt idx="560">
                  <c:v>11083130.110866001</c:v>
                </c:pt>
                <c:pt idx="561">
                  <c:v>11288802.769343</c:v>
                </c:pt>
                <c:pt idx="562">
                  <c:v>11323508.953536</c:v>
                </c:pt>
                <c:pt idx="563">
                  <c:v>11252970.944228999</c:v>
                </c:pt>
                <c:pt idx="564">
                  <c:v>11283784.129845999</c:v>
                </c:pt>
                <c:pt idx="565">
                  <c:v>11292944.168484</c:v>
                </c:pt>
                <c:pt idx="566">
                  <c:v>11258930.995335</c:v>
                </c:pt>
                <c:pt idx="567">
                  <c:v>11351080.527523</c:v>
                </c:pt>
                <c:pt idx="568">
                  <c:v>11296922.896706</c:v>
                </c:pt>
                <c:pt idx="569">
                  <c:v>11334848.706986001</c:v>
                </c:pt>
                <c:pt idx="570">
                  <c:v>11306118.90676</c:v>
                </c:pt>
                <c:pt idx="571">
                  <c:v>11238565.276489999</c:v>
                </c:pt>
                <c:pt idx="572">
                  <c:v>11207075.175463</c:v>
                </c:pt>
                <c:pt idx="573">
                  <c:v>11151506.562455</c:v>
                </c:pt>
                <c:pt idx="574">
                  <c:v>11151867.506255001</c:v>
                </c:pt>
                <c:pt idx="575">
                  <c:v>11162625.657858999</c:v>
                </c:pt>
                <c:pt idx="576">
                  <c:v>11213388.396392001</c:v>
                </c:pt>
                <c:pt idx="577">
                  <c:v>11269715.098232999</c:v>
                </c:pt>
                <c:pt idx="578">
                  <c:v>11301595.019719001</c:v>
                </c:pt>
                <c:pt idx="579">
                  <c:v>11278807.784434</c:v>
                </c:pt>
                <c:pt idx="580">
                  <c:v>11164325.805902001</c:v>
                </c:pt>
                <c:pt idx="581">
                  <c:v>11185304.504369</c:v>
                </c:pt>
                <c:pt idx="582">
                  <c:v>11151326.300093999</c:v>
                </c:pt>
                <c:pt idx="583">
                  <c:v>11199666.868502</c:v>
                </c:pt>
                <c:pt idx="584">
                  <c:v>11318017.268455001</c:v>
                </c:pt>
                <c:pt idx="585">
                  <c:v>11250182.382764</c:v>
                </c:pt>
                <c:pt idx="586">
                  <c:v>11253822.933013</c:v>
                </c:pt>
                <c:pt idx="587">
                  <c:v>11211022.211026</c:v>
                </c:pt>
                <c:pt idx="588">
                  <c:v>11259364.894172</c:v>
                </c:pt>
                <c:pt idx="589">
                  <c:v>11256093.45944</c:v>
                </c:pt>
                <c:pt idx="590">
                  <c:v>11334120.007709</c:v>
                </c:pt>
                <c:pt idx="591">
                  <c:v>11376065.920895001</c:v>
                </c:pt>
                <c:pt idx="592">
                  <c:v>11358576.939153001</c:v>
                </c:pt>
                <c:pt idx="593">
                  <c:v>11353372.063743999</c:v>
                </c:pt>
                <c:pt idx="594">
                  <c:v>11280947.452592</c:v>
                </c:pt>
                <c:pt idx="595">
                  <c:v>11279374.577826001</c:v>
                </c:pt>
                <c:pt idx="596">
                  <c:v>11228526.402907001</c:v>
                </c:pt>
                <c:pt idx="597">
                  <c:v>11216939.374669001</c:v>
                </c:pt>
                <c:pt idx="598">
                  <c:v>11171921.382068001</c:v>
                </c:pt>
                <c:pt idx="599">
                  <c:v>11177238.283833999</c:v>
                </c:pt>
                <c:pt idx="600">
                  <c:v>11190875.318373</c:v>
                </c:pt>
                <c:pt idx="601">
                  <c:v>10972138.049122</c:v>
                </c:pt>
                <c:pt idx="602">
                  <c:v>11085924.700459</c:v>
                </c:pt>
                <c:pt idx="603">
                  <c:v>10933596.456467001</c:v>
                </c:pt>
                <c:pt idx="604">
                  <c:v>10939043.241033001</c:v>
                </c:pt>
                <c:pt idx="605">
                  <c:v>11188979.059063001</c:v>
                </c:pt>
                <c:pt idx="606">
                  <c:v>11128430.215232</c:v>
                </c:pt>
                <c:pt idx="607">
                  <c:v>11201095.552030001</c:v>
                </c:pt>
                <c:pt idx="608">
                  <c:v>11183228.26977</c:v>
                </c:pt>
                <c:pt idx="609">
                  <c:v>11092266.905915</c:v>
                </c:pt>
                <c:pt idx="610">
                  <c:v>11104012.128056999</c:v>
                </c:pt>
                <c:pt idx="611">
                  <c:v>10900001.725090001</c:v>
                </c:pt>
                <c:pt idx="612">
                  <c:v>10837412.341139</c:v>
                </c:pt>
                <c:pt idx="613">
                  <c:v>10806138.219683001</c:v>
                </c:pt>
                <c:pt idx="614">
                  <c:v>5298306.2822759999</c:v>
                </c:pt>
                <c:pt idx="615">
                  <c:v>5317211.66285</c:v>
                </c:pt>
                <c:pt idx="616">
                  <c:v>5333971.2739890004</c:v>
                </c:pt>
                <c:pt idx="617">
                  <c:v>5334129.1704200003</c:v>
                </c:pt>
                <c:pt idx="618">
                  <c:v>10921970.833583999</c:v>
                </c:pt>
                <c:pt idx="619">
                  <c:v>10952031.526210001</c:v>
                </c:pt>
                <c:pt idx="620">
                  <c:v>10954230.336916</c:v>
                </c:pt>
                <c:pt idx="621">
                  <c:v>10967259.335625</c:v>
                </c:pt>
                <c:pt idx="622">
                  <c:v>10904812.435736001</c:v>
                </c:pt>
                <c:pt idx="623">
                  <c:v>11032207.120888</c:v>
                </c:pt>
                <c:pt idx="624">
                  <c:v>11001595.138734</c:v>
                </c:pt>
                <c:pt idx="625">
                  <c:v>11067603.623427</c:v>
                </c:pt>
                <c:pt idx="626">
                  <c:v>10811158.36234</c:v>
                </c:pt>
                <c:pt idx="627">
                  <c:v>10809009.029750001</c:v>
                </c:pt>
                <c:pt idx="628">
                  <c:v>10874247.556289</c:v>
                </c:pt>
                <c:pt idx="629">
                  <c:v>10920304.304957001</c:v>
                </c:pt>
                <c:pt idx="630">
                  <c:v>11203757.939591</c:v>
                </c:pt>
                <c:pt idx="631">
                  <c:v>11180190.177161001</c:v>
                </c:pt>
                <c:pt idx="632">
                  <c:v>11167824.684237</c:v>
                </c:pt>
                <c:pt idx="633">
                  <c:v>11128858.485559</c:v>
                </c:pt>
                <c:pt idx="634">
                  <c:v>11144872.594373999</c:v>
                </c:pt>
                <c:pt idx="635">
                  <c:v>11243084.01495</c:v>
                </c:pt>
                <c:pt idx="636">
                  <c:v>11224225.577849999</c:v>
                </c:pt>
                <c:pt idx="637">
                  <c:v>11233943.397009</c:v>
                </c:pt>
                <c:pt idx="638">
                  <c:v>11219923.411449</c:v>
                </c:pt>
                <c:pt idx="639">
                  <c:v>11165249.515042</c:v>
                </c:pt>
                <c:pt idx="640">
                  <c:v>10844683.410056001</c:v>
                </c:pt>
                <c:pt idx="641">
                  <c:v>10852806.968471</c:v>
                </c:pt>
                <c:pt idx="642">
                  <c:v>10855036.516292</c:v>
                </c:pt>
                <c:pt idx="643">
                  <c:v>10852860.478984</c:v>
                </c:pt>
                <c:pt idx="644">
                  <c:v>11148215.472778</c:v>
                </c:pt>
                <c:pt idx="645">
                  <c:v>11127000.678928001</c:v>
                </c:pt>
                <c:pt idx="646">
                  <c:v>11090682.289890001</c:v>
                </c:pt>
                <c:pt idx="647">
                  <c:v>11112430.270896001</c:v>
                </c:pt>
                <c:pt idx="648">
                  <c:v>11132666.431065001</c:v>
                </c:pt>
                <c:pt idx="649">
                  <c:v>11129956.19822</c:v>
                </c:pt>
                <c:pt idx="650">
                  <c:v>11214805.745136</c:v>
                </c:pt>
                <c:pt idx="651">
                  <c:v>11110909.90484</c:v>
                </c:pt>
                <c:pt idx="652">
                  <c:v>11099195.884112</c:v>
                </c:pt>
                <c:pt idx="653">
                  <c:v>10821485.970907001</c:v>
                </c:pt>
                <c:pt idx="654">
                  <c:v>10797975.508375</c:v>
                </c:pt>
                <c:pt idx="655">
                  <c:v>10871920.288938999</c:v>
                </c:pt>
                <c:pt idx="656">
                  <c:v>10904440.926654</c:v>
                </c:pt>
                <c:pt idx="657">
                  <c:v>11184299.660583001</c:v>
                </c:pt>
                <c:pt idx="658">
                  <c:v>11186089.027286001</c:v>
                </c:pt>
                <c:pt idx="659">
                  <c:v>11184841.962723</c:v>
                </c:pt>
                <c:pt idx="660">
                  <c:v>10930226.806097999</c:v>
                </c:pt>
                <c:pt idx="661">
                  <c:v>10987549.705728</c:v>
                </c:pt>
                <c:pt idx="662">
                  <c:v>10950290.301169001</c:v>
                </c:pt>
                <c:pt idx="663">
                  <c:v>10732494.271895001</c:v>
                </c:pt>
                <c:pt idx="664">
                  <c:v>10964500.049118999</c:v>
                </c:pt>
                <c:pt idx="665">
                  <c:v>10822321.177386001</c:v>
                </c:pt>
                <c:pt idx="666">
                  <c:v>10854138.875259999</c:v>
                </c:pt>
                <c:pt idx="667">
                  <c:v>11100555.643971</c:v>
                </c:pt>
                <c:pt idx="668">
                  <c:v>11145394.22882</c:v>
                </c:pt>
                <c:pt idx="669">
                  <c:v>11290184.529163999</c:v>
                </c:pt>
                <c:pt idx="670">
                  <c:v>11079691.687073</c:v>
                </c:pt>
                <c:pt idx="671">
                  <c:v>11081565.728294</c:v>
                </c:pt>
                <c:pt idx="672">
                  <c:v>11022353.509242</c:v>
                </c:pt>
                <c:pt idx="673">
                  <c:v>11014180.548792999</c:v>
                </c:pt>
                <c:pt idx="674">
                  <c:v>11162072.707804</c:v>
                </c:pt>
                <c:pt idx="675">
                  <c:v>11153512.727368001</c:v>
                </c:pt>
                <c:pt idx="676">
                  <c:v>11190743.718700999</c:v>
                </c:pt>
                <c:pt idx="677">
                  <c:v>11152640.786986001</c:v>
                </c:pt>
                <c:pt idx="678">
                  <c:v>11209002.376346</c:v>
                </c:pt>
                <c:pt idx="679">
                  <c:v>11192967.031865999</c:v>
                </c:pt>
                <c:pt idx="680">
                  <c:v>11146243.953670001</c:v>
                </c:pt>
                <c:pt idx="681">
                  <c:v>11161178.712908</c:v>
                </c:pt>
                <c:pt idx="682">
                  <c:v>11201057.859438</c:v>
                </c:pt>
                <c:pt idx="683">
                  <c:v>11226329.467178</c:v>
                </c:pt>
                <c:pt idx="684">
                  <c:v>11251646.895043001</c:v>
                </c:pt>
                <c:pt idx="685">
                  <c:v>11254773.595154</c:v>
                </c:pt>
                <c:pt idx="686">
                  <c:v>11219594.632774999</c:v>
                </c:pt>
                <c:pt idx="687">
                  <c:v>11243307.577662</c:v>
                </c:pt>
                <c:pt idx="688">
                  <c:v>11221479.353312001</c:v>
                </c:pt>
                <c:pt idx="689">
                  <c:v>11211454.122710999</c:v>
                </c:pt>
                <c:pt idx="690">
                  <c:v>11178256.069254</c:v>
                </c:pt>
                <c:pt idx="691">
                  <c:v>11143907.465926999</c:v>
                </c:pt>
                <c:pt idx="692">
                  <c:v>11190350.62534</c:v>
                </c:pt>
                <c:pt idx="693">
                  <c:v>11223943.960289</c:v>
                </c:pt>
                <c:pt idx="694">
                  <c:v>11272266.670546001</c:v>
                </c:pt>
                <c:pt idx="695">
                  <c:v>11270930.746812001</c:v>
                </c:pt>
                <c:pt idx="696">
                  <c:v>11265220.277665</c:v>
                </c:pt>
                <c:pt idx="697">
                  <c:v>11269732.779639</c:v>
                </c:pt>
                <c:pt idx="698">
                  <c:v>11252424.329179</c:v>
                </c:pt>
                <c:pt idx="699">
                  <c:v>11265645.285767</c:v>
                </c:pt>
                <c:pt idx="700">
                  <c:v>11271590.923629001</c:v>
                </c:pt>
                <c:pt idx="701">
                  <c:v>11267361.908705</c:v>
                </c:pt>
                <c:pt idx="702">
                  <c:v>11211351.068139</c:v>
                </c:pt>
                <c:pt idx="703">
                  <c:v>11205841.204925001</c:v>
                </c:pt>
                <c:pt idx="704">
                  <c:v>11163417.120553</c:v>
                </c:pt>
                <c:pt idx="705">
                  <c:v>11152399.949803</c:v>
                </c:pt>
                <c:pt idx="706">
                  <c:v>11210788.011093</c:v>
                </c:pt>
                <c:pt idx="707">
                  <c:v>11220966.943337001</c:v>
                </c:pt>
                <c:pt idx="708">
                  <c:v>11215492.460314</c:v>
                </c:pt>
                <c:pt idx="709">
                  <c:v>11237036.403453</c:v>
                </c:pt>
                <c:pt idx="710">
                  <c:v>11211666.911118999</c:v>
                </c:pt>
                <c:pt idx="711">
                  <c:v>11218954.826547001</c:v>
                </c:pt>
                <c:pt idx="712">
                  <c:v>11246078.177033</c:v>
                </c:pt>
                <c:pt idx="713">
                  <c:v>11215104.112128001</c:v>
                </c:pt>
                <c:pt idx="714">
                  <c:v>11229414.372043001</c:v>
                </c:pt>
                <c:pt idx="715">
                  <c:v>11062803.193335</c:v>
                </c:pt>
                <c:pt idx="716">
                  <c:v>11076914.146845</c:v>
                </c:pt>
                <c:pt idx="717">
                  <c:v>11055440.509289</c:v>
                </c:pt>
                <c:pt idx="718">
                  <c:v>10950644.097287999</c:v>
                </c:pt>
                <c:pt idx="719">
                  <c:v>10781740.962727999</c:v>
                </c:pt>
                <c:pt idx="720">
                  <c:v>10699182.075393001</c:v>
                </c:pt>
                <c:pt idx="721">
                  <c:v>10517743.356457001</c:v>
                </c:pt>
                <c:pt idx="722">
                  <c:v>10591654.321381001</c:v>
                </c:pt>
                <c:pt idx="723">
                  <c:v>10859935.057814</c:v>
                </c:pt>
                <c:pt idx="724">
                  <c:v>10810002.481859</c:v>
                </c:pt>
                <c:pt idx="725">
                  <c:v>11019735.004024001</c:v>
                </c:pt>
                <c:pt idx="726">
                  <c:v>11014846.260397</c:v>
                </c:pt>
                <c:pt idx="727">
                  <c:v>11027341.740203001</c:v>
                </c:pt>
                <c:pt idx="728">
                  <c:v>11152128.459162001</c:v>
                </c:pt>
                <c:pt idx="729">
                  <c:v>11144236.210968001</c:v>
                </c:pt>
                <c:pt idx="730">
                  <c:v>11148620.321773</c:v>
                </c:pt>
                <c:pt idx="731">
                  <c:v>11163893.768373</c:v>
                </c:pt>
                <c:pt idx="732">
                  <c:v>11141048.366258999</c:v>
                </c:pt>
                <c:pt idx="733">
                  <c:v>11119711.610507</c:v>
                </c:pt>
                <c:pt idx="734">
                  <c:v>11134880.397787999</c:v>
                </c:pt>
                <c:pt idx="735">
                  <c:v>11076125.665426999</c:v>
                </c:pt>
                <c:pt idx="736">
                  <c:v>10394478.399406999</c:v>
                </c:pt>
                <c:pt idx="737">
                  <c:v>10394506.865589</c:v>
                </c:pt>
                <c:pt idx="738">
                  <c:v>10363017.558217</c:v>
                </c:pt>
                <c:pt idx="739">
                  <c:v>10426246.43457</c:v>
                </c:pt>
                <c:pt idx="740">
                  <c:v>11140733.669553</c:v>
                </c:pt>
                <c:pt idx="741">
                  <c:v>11167892.955821</c:v>
                </c:pt>
                <c:pt idx="742">
                  <c:v>11088037.143251</c:v>
                </c:pt>
                <c:pt idx="743">
                  <c:v>11056716.595952</c:v>
                </c:pt>
                <c:pt idx="744">
                  <c:v>11047929.444656</c:v>
                </c:pt>
                <c:pt idx="745">
                  <c:v>11041787.991246</c:v>
                </c:pt>
                <c:pt idx="746">
                  <c:v>11205404.36352</c:v>
                </c:pt>
                <c:pt idx="747">
                  <c:v>11208297.074699</c:v>
                </c:pt>
                <c:pt idx="748">
                  <c:v>11219255.981016001</c:v>
                </c:pt>
                <c:pt idx="749">
                  <c:v>11212735.152127</c:v>
                </c:pt>
                <c:pt idx="750">
                  <c:v>11166197.769486001</c:v>
                </c:pt>
                <c:pt idx="751">
                  <c:v>10369653.894126</c:v>
                </c:pt>
                <c:pt idx="752">
                  <c:v>10319627.475171</c:v>
                </c:pt>
                <c:pt idx="753">
                  <c:v>10320891.596742</c:v>
                </c:pt>
                <c:pt idx="754">
                  <c:v>10339126.680366</c:v>
                </c:pt>
                <c:pt idx="755">
                  <c:v>11170132.851975</c:v>
                </c:pt>
                <c:pt idx="756">
                  <c:v>11232789.803126</c:v>
                </c:pt>
                <c:pt idx="757">
                  <c:v>11202370.889309</c:v>
                </c:pt>
                <c:pt idx="758">
                  <c:v>11227807.938584</c:v>
                </c:pt>
                <c:pt idx="759">
                  <c:v>11241285.601555999</c:v>
                </c:pt>
                <c:pt idx="760">
                  <c:v>10987906.518519999</c:v>
                </c:pt>
                <c:pt idx="761">
                  <c:v>11040668.814990999</c:v>
                </c:pt>
                <c:pt idx="762">
                  <c:v>11018095.602569999</c:v>
                </c:pt>
                <c:pt idx="763">
                  <c:v>11003285.91935</c:v>
                </c:pt>
                <c:pt idx="764">
                  <c:v>11235465.128035</c:v>
                </c:pt>
                <c:pt idx="765">
                  <c:v>11124534.514121</c:v>
                </c:pt>
                <c:pt idx="766">
                  <c:v>11101622.677882001</c:v>
                </c:pt>
                <c:pt idx="767">
                  <c:v>11107102.747112</c:v>
                </c:pt>
                <c:pt idx="768">
                  <c:v>11139653.935989</c:v>
                </c:pt>
                <c:pt idx="769">
                  <c:v>11167115.5023</c:v>
                </c:pt>
                <c:pt idx="770">
                  <c:v>11163480.60145</c:v>
                </c:pt>
                <c:pt idx="771">
                  <c:v>11103282.049167</c:v>
                </c:pt>
                <c:pt idx="772">
                  <c:v>10961099.947232001</c:v>
                </c:pt>
                <c:pt idx="773">
                  <c:v>11045557.742277</c:v>
                </c:pt>
                <c:pt idx="774">
                  <c:v>11072514.908679999</c:v>
                </c:pt>
                <c:pt idx="775">
                  <c:v>11139090.190014999</c:v>
                </c:pt>
                <c:pt idx="776">
                  <c:v>11267464.770043001</c:v>
                </c:pt>
                <c:pt idx="777">
                  <c:v>11268899.186668999</c:v>
                </c:pt>
                <c:pt idx="778">
                  <c:v>11282081.043365</c:v>
                </c:pt>
                <c:pt idx="779">
                  <c:v>11266520.475729</c:v>
                </c:pt>
                <c:pt idx="780">
                  <c:v>11261449.049631</c:v>
                </c:pt>
                <c:pt idx="781">
                  <c:v>11252487.271542</c:v>
                </c:pt>
                <c:pt idx="782">
                  <c:v>11240984.855025999</c:v>
                </c:pt>
                <c:pt idx="783">
                  <c:v>11185901.010361999</c:v>
                </c:pt>
                <c:pt idx="784">
                  <c:v>11113813.17269</c:v>
                </c:pt>
                <c:pt idx="785">
                  <c:v>11095276.353582</c:v>
                </c:pt>
                <c:pt idx="786">
                  <c:v>11075588.283182999</c:v>
                </c:pt>
                <c:pt idx="787">
                  <c:v>10981975.644091999</c:v>
                </c:pt>
                <c:pt idx="788">
                  <c:v>11044008.675223</c:v>
                </c:pt>
                <c:pt idx="789">
                  <c:v>11061741.798828</c:v>
                </c:pt>
                <c:pt idx="790">
                  <c:v>11049748.485345</c:v>
                </c:pt>
                <c:pt idx="791">
                  <c:v>11167451.090103</c:v>
                </c:pt>
                <c:pt idx="792">
                  <c:v>11166436.590371</c:v>
                </c:pt>
                <c:pt idx="793">
                  <c:v>11193161.912482001</c:v>
                </c:pt>
                <c:pt idx="794">
                  <c:v>11164409.527246</c:v>
                </c:pt>
                <c:pt idx="795">
                  <c:v>11237876.716421001</c:v>
                </c:pt>
                <c:pt idx="796">
                  <c:v>11215231.005086999</c:v>
                </c:pt>
                <c:pt idx="797">
                  <c:v>11136430.149127999</c:v>
                </c:pt>
                <c:pt idx="798">
                  <c:v>11165381.167626999</c:v>
                </c:pt>
                <c:pt idx="799">
                  <c:v>11091225.643247001</c:v>
                </c:pt>
                <c:pt idx="800">
                  <c:v>11112512.599593</c:v>
                </c:pt>
                <c:pt idx="801">
                  <c:v>11183567.176348001</c:v>
                </c:pt>
                <c:pt idx="802">
                  <c:v>11158893.569127001</c:v>
                </c:pt>
                <c:pt idx="803">
                  <c:v>11024335.351934001</c:v>
                </c:pt>
                <c:pt idx="804">
                  <c:v>10998204.382401999</c:v>
                </c:pt>
                <c:pt idx="805">
                  <c:v>10997445.303702001</c:v>
                </c:pt>
                <c:pt idx="806">
                  <c:v>10991886.831734</c:v>
                </c:pt>
                <c:pt idx="807">
                  <c:v>11179940.08979</c:v>
                </c:pt>
                <c:pt idx="808">
                  <c:v>11197509.823485</c:v>
                </c:pt>
                <c:pt idx="809">
                  <c:v>11139738.027029</c:v>
                </c:pt>
                <c:pt idx="810">
                  <c:v>11169494.087348999</c:v>
                </c:pt>
                <c:pt idx="811">
                  <c:v>11110965.46902</c:v>
                </c:pt>
                <c:pt idx="812">
                  <c:v>11094272.425419999</c:v>
                </c:pt>
                <c:pt idx="813">
                  <c:v>10451107.396062</c:v>
                </c:pt>
                <c:pt idx="814">
                  <c:v>10454288.472746</c:v>
                </c:pt>
                <c:pt idx="815">
                  <c:v>10501666.137653001</c:v>
                </c:pt>
                <c:pt idx="816">
                  <c:v>10306327.319262</c:v>
                </c:pt>
                <c:pt idx="817">
                  <c:v>10843778.170740999</c:v>
                </c:pt>
                <c:pt idx="818">
                  <c:v>10549032.930302</c:v>
                </c:pt>
                <c:pt idx="819">
                  <c:v>10505572.128520001</c:v>
                </c:pt>
                <c:pt idx="820">
                  <c:v>10736540.350593001</c:v>
                </c:pt>
                <c:pt idx="821">
                  <c:v>10835895.925930999</c:v>
                </c:pt>
                <c:pt idx="822">
                  <c:v>11168664.038546</c:v>
                </c:pt>
                <c:pt idx="823">
                  <c:v>11167676.364375999</c:v>
                </c:pt>
                <c:pt idx="824">
                  <c:v>11131703.411487</c:v>
                </c:pt>
                <c:pt idx="825">
                  <c:v>11069841.029232999</c:v>
                </c:pt>
                <c:pt idx="826">
                  <c:v>11065443.086766001</c:v>
                </c:pt>
                <c:pt idx="827">
                  <c:v>11089528.286163</c:v>
                </c:pt>
                <c:pt idx="828">
                  <c:v>11118447.466188001</c:v>
                </c:pt>
                <c:pt idx="829">
                  <c:v>10865746.719772</c:v>
                </c:pt>
                <c:pt idx="830">
                  <c:v>10760377.576334</c:v>
                </c:pt>
                <c:pt idx="831">
                  <c:v>10741041.793419</c:v>
                </c:pt>
                <c:pt idx="832">
                  <c:v>10741746.551763</c:v>
                </c:pt>
                <c:pt idx="833">
                  <c:v>11061999.823186999</c:v>
                </c:pt>
                <c:pt idx="834">
                  <c:v>11158258.656202</c:v>
                </c:pt>
                <c:pt idx="835">
                  <c:v>11120462.880278001</c:v>
                </c:pt>
                <c:pt idx="836">
                  <c:v>11117201.081061</c:v>
                </c:pt>
                <c:pt idx="837">
                  <c:v>11118665.87779</c:v>
                </c:pt>
                <c:pt idx="838">
                  <c:v>11045095.976892</c:v>
                </c:pt>
                <c:pt idx="839">
                  <c:v>11107467.792538</c:v>
                </c:pt>
                <c:pt idx="840">
                  <c:v>11090162.65935</c:v>
                </c:pt>
                <c:pt idx="841">
                  <c:v>11075287.443464</c:v>
                </c:pt>
                <c:pt idx="842">
                  <c:v>11155440.850155</c:v>
                </c:pt>
                <c:pt idx="843">
                  <c:v>11115670.118161</c:v>
                </c:pt>
                <c:pt idx="844">
                  <c:v>11121813.623869</c:v>
                </c:pt>
                <c:pt idx="845">
                  <c:v>11111568.175714999</c:v>
                </c:pt>
                <c:pt idx="846">
                  <c:v>11129413.654044</c:v>
                </c:pt>
                <c:pt idx="847">
                  <c:v>11188492.164228</c:v>
                </c:pt>
                <c:pt idx="848">
                  <c:v>11187518.58684</c:v>
                </c:pt>
                <c:pt idx="849">
                  <c:v>11247000.741845001</c:v>
                </c:pt>
                <c:pt idx="850">
                  <c:v>11183214.705190999</c:v>
                </c:pt>
                <c:pt idx="851">
                  <c:v>11148257.486416999</c:v>
                </c:pt>
                <c:pt idx="852">
                  <c:v>11178924.929152999</c:v>
                </c:pt>
                <c:pt idx="853">
                  <c:v>11155750.059552999</c:v>
                </c:pt>
                <c:pt idx="854">
                  <c:v>11129236.483064</c:v>
                </c:pt>
                <c:pt idx="855">
                  <c:v>11106380.50746</c:v>
                </c:pt>
                <c:pt idx="856">
                  <c:v>11047055.432700999</c:v>
                </c:pt>
                <c:pt idx="857">
                  <c:v>10189930.828175001</c:v>
                </c:pt>
                <c:pt idx="858">
                  <c:v>10250568.547396</c:v>
                </c:pt>
                <c:pt idx="859">
                  <c:v>10268407.045309</c:v>
                </c:pt>
                <c:pt idx="860">
                  <c:v>10291183.102471</c:v>
                </c:pt>
                <c:pt idx="861">
                  <c:v>11143788.916706</c:v>
                </c:pt>
                <c:pt idx="862">
                  <c:v>11127924.418052999</c:v>
                </c:pt>
                <c:pt idx="863">
                  <c:v>11123594.255775999</c:v>
                </c:pt>
                <c:pt idx="864">
                  <c:v>11130749.526508</c:v>
                </c:pt>
                <c:pt idx="865">
                  <c:v>11162039.691516001</c:v>
                </c:pt>
                <c:pt idx="866">
                  <c:v>11162272.205664</c:v>
                </c:pt>
                <c:pt idx="867">
                  <c:v>11168246.575305</c:v>
                </c:pt>
                <c:pt idx="868">
                  <c:v>11154685.851887001</c:v>
                </c:pt>
                <c:pt idx="869">
                  <c:v>11067409.454557</c:v>
                </c:pt>
                <c:pt idx="870">
                  <c:v>10926527.386138</c:v>
                </c:pt>
                <c:pt idx="871">
                  <c:v>10900757.194316</c:v>
                </c:pt>
                <c:pt idx="872">
                  <c:v>10908904.97322</c:v>
                </c:pt>
                <c:pt idx="873">
                  <c:v>10976343.938820999</c:v>
                </c:pt>
                <c:pt idx="874">
                  <c:v>11134500.108130001</c:v>
                </c:pt>
                <c:pt idx="875">
                  <c:v>11129094.066591</c:v>
                </c:pt>
                <c:pt idx="876">
                  <c:v>11159982.570171</c:v>
                </c:pt>
                <c:pt idx="877">
                  <c:v>10968153.774792001</c:v>
                </c:pt>
                <c:pt idx="878">
                  <c:v>10955445.317531001</c:v>
                </c:pt>
                <c:pt idx="879">
                  <c:v>10985472.1505</c:v>
                </c:pt>
                <c:pt idx="880">
                  <c:v>10946527.002374999</c:v>
                </c:pt>
                <c:pt idx="881">
                  <c:v>11036951.33096</c:v>
                </c:pt>
                <c:pt idx="882">
                  <c:v>11051695.439407</c:v>
                </c:pt>
                <c:pt idx="883">
                  <c:v>11074217.363628</c:v>
                </c:pt>
                <c:pt idx="884">
                  <c:v>11088984.503226001</c:v>
                </c:pt>
                <c:pt idx="885">
                  <c:v>11156385.867998</c:v>
                </c:pt>
                <c:pt idx="886">
                  <c:v>11166740.003537999</c:v>
                </c:pt>
                <c:pt idx="887">
                  <c:v>11134438.373201</c:v>
                </c:pt>
                <c:pt idx="888">
                  <c:v>11152592.314429</c:v>
                </c:pt>
                <c:pt idx="889">
                  <c:v>11159547.57148</c:v>
                </c:pt>
                <c:pt idx="890">
                  <c:v>11129629.960844001</c:v>
                </c:pt>
                <c:pt idx="891">
                  <c:v>11124323.273846</c:v>
                </c:pt>
                <c:pt idx="892">
                  <c:v>11140152.870748</c:v>
                </c:pt>
                <c:pt idx="893">
                  <c:v>11161565.811821001</c:v>
                </c:pt>
                <c:pt idx="894">
                  <c:v>10991621.320056001</c:v>
                </c:pt>
                <c:pt idx="895">
                  <c:v>10964020.036961</c:v>
                </c:pt>
                <c:pt idx="896">
                  <c:v>10813077.114615001</c:v>
                </c:pt>
                <c:pt idx="897">
                  <c:v>10829321.775875</c:v>
                </c:pt>
                <c:pt idx="898">
                  <c:v>11006162.274267999</c:v>
                </c:pt>
                <c:pt idx="899">
                  <c:v>10946507.552990001</c:v>
                </c:pt>
                <c:pt idx="900">
                  <c:v>11074105.211222</c:v>
                </c:pt>
                <c:pt idx="901">
                  <c:v>11037512.111939</c:v>
                </c:pt>
                <c:pt idx="902">
                  <c:v>11010906.369898999</c:v>
                </c:pt>
                <c:pt idx="903">
                  <c:v>11077195.021636</c:v>
                </c:pt>
                <c:pt idx="904">
                  <c:v>11116732.159109</c:v>
                </c:pt>
                <c:pt idx="905">
                  <c:v>11100651.115436999</c:v>
                </c:pt>
                <c:pt idx="906">
                  <c:v>11112923.946013</c:v>
                </c:pt>
                <c:pt idx="907">
                  <c:v>10936318.681457</c:v>
                </c:pt>
                <c:pt idx="908">
                  <c:v>10753365.669482</c:v>
                </c:pt>
                <c:pt idx="909">
                  <c:v>10776432.379844001</c:v>
                </c:pt>
                <c:pt idx="910">
                  <c:v>10761747.597591</c:v>
                </c:pt>
                <c:pt idx="911">
                  <c:v>10550969.575471001</c:v>
                </c:pt>
                <c:pt idx="912">
                  <c:v>10673318.515951</c:v>
                </c:pt>
                <c:pt idx="913">
                  <c:v>10671033.569955001</c:v>
                </c:pt>
                <c:pt idx="914">
                  <c:v>10700727.010496</c:v>
                </c:pt>
                <c:pt idx="915">
                  <c:v>11099150.20994</c:v>
                </c:pt>
                <c:pt idx="916">
                  <c:v>11019309.960284</c:v>
                </c:pt>
                <c:pt idx="917">
                  <c:v>11038781.245841</c:v>
                </c:pt>
                <c:pt idx="918">
                  <c:v>10988398.286297999</c:v>
                </c:pt>
                <c:pt idx="919">
                  <c:v>10997210.340405</c:v>
                </c:pt>
                <c:pt idx="920">
                  <c:v>11073852.379138</c:v>
                </c:pt>
                <c:pt idx="921">
                  <c:v>11032764.540515</c:v>
                </c:pt>
                <c:pt idx="922">
                  <c:v>11067003.872593001</c:v>
                </c:pt>
                <c:pt idx="923">
                  <c:v>11075811.478613</c:v>
                </c:pt>
                <c:pt idx="924">
                  <c:v>11109134.751153</c:v>
                </c:pt>
                <c:pt idx="925">
                  <c:v>11096611.738379</c:v>
                </c:pt>
                <c:pt idx="926">
                  <c:v>11117152.677978</c:v>
                </c:pt>
                <c:pt idx="927">
                  <c:v>11121692.749230999</c:v>
                </c:pt>
                <c:pt idx="928">
                  <c:v>11100660.481224</c:v>
                </c:pt>
                <c:pt idx="929">
                  <c:v>11112614.623547001</c:v>
                </c:pt>
                <c:pt idx="930">
                  <c:v>11082154.381774999</c:v>
                </c:pt>
                <c:pt idx="931">
                  <c:v>10904868.79434</c:v>
                </c:pt>
                <c:pt idx="932">
                  <c:v>10895143.817841999</c:v>
                </c:pt>
                <c:pt idx="933">
                  <c:v>10878359.939746</c:v>
                </c:pt>
                <c:pt idx="934">
                  <c:v>10883929.571222</c:v>
                </c:pt>
                <c:pt idx="935">
                  <c:v>11049054.389280001</c:v>
                </c:pt>
                <c:pt idx="936">
                  <c:v>10976818.358116999</c:v>
                </c:pt>
                <c:pt idx="937">
                  <c:v>11037209.383548001</c:v>
                </c:pt>
                <c:pt idx="938">
                  <c:v>11017836.388295</c:v>
                </c:pt>
                <c:pt idx="939">
                  <c:v>11019224.747958001</c:v>
                </c:pt>
                <c:pt idx="940">
                  <c:v>11109180.661171</c:v>
                </c:pt>
                <c:pt idx="941">
                  <c:v>11123099.767712999</c:v>
                </c:pt>
                <c:pt idx="942">
                  <c:v>11158134.825015999</c:v>
                </c:pt>
                <c:pt idx="943">
                  <c:v>11140425.841537001</c:v>
                </c:pt>
                <c:pt idx="944">
                  <c:v>11132246.328049</c:v>
                </c:pt>
                <c:pt idx="945">
                  <c:v>11113629.775844</c:v>
                </c:pt>
                <c:pt idx="946">
                  <c:v>11041248.757298</c:v>
                </c:pt>
                <c:pt idx="947">
                  <c:v>11042611.967428001</c:v>
                </c:pt>
                <c:pt idx="948">
                  <c:v>11044996.187248001</c:v>
                </c:pt>
                <c:pt idx="949">
                  <c:v>11056652.888386</c:v>
                </c:pt>
                <c:pt idx="950">
                  <c:v>11100375.879175</c:v>
                </c:pt>
                <c:pt idx="951">
                  <c:v>11162141.686815999</c:v>
                </c:pt>
                <c:pt idx="952">
                  <c:v>11144588.646354999</c:v>
                </c:pt>
                <c:pt idx="953">
                  <c:v>11135440.432082999</c:v>
                </c:pt>
                <c:pt idx="954">
                  <c:v>11141920.25302</c:v>
                </c:pt>
                <c:pt idx="955">
                  <c:v>11119310.422049999</c:v>
                </c:pt>
                <c:pt idx="956">
                  <c:v>11114383.615032</c:v>
                </c:pt>
                <c:pt idx="957">
                  <c:v>11109469.778208001</c:v>
                </c:pt>
                <c:pt idx="958">
                  <c:v>11012676.090234</c:v>
                </c:pt>
                <c:pt idx="959">
                  <c:v>10995861.399700999</c:v>
                </c:pt>
                <c:pt idx="960">
                  <c:v>10978131.787332</c:v>
                </c:pt>
                <c:pt idx="961">
                  <c:v>10944525.94203</c:v>
                </c:pt>
                <c:pt idx="962">
                  <c:v>11023193.851190999</c:v>
                </c:pt>
                <c:pt idx="963">
                  <c:v>10623688.921089999</c:v>
                </c:pt>
                <c:pt idx="964">
                  <c:v>10670495.618316</c:v>
                </c:pt>
                <c:pt idx="965">
                  <c:v>10697668.339534</c:v>
                </c:pt>
                <c:pt idx="966">
                  <c:v>10741143.039418001</c:v>
                </c:pt>
                <c:pt idx="967">
                  <c:v>11187123.068355</c:v>
                </c:pt>
                <c:pt idx="968">
                  <c:v>11196619.444481</c:v>
                </c:pt>
                <c:pt idx="969">
                  <c:v>11217519.561411001</c:v>
                </c:pt>
                <c:pt idx="970">
                  <c:v>11206269.702258</c:v>
                </c:pt>
                <c:pt idx="971">
                  <c:v>11164177.298495</c:v>
                </c:pt>
                <c:pt idx="972">
                  <c:v>11134714.848258</c:v>
                </c:pt>
                <c:pt idx="973">
                  <c:v>11010951.282224</c:v>
                </c:pt>
                <c:pt idx="974">
                  <c:v>10995387.076699</c:v>
                </c:pt>
                <c:pt idx="975">
                  <c:v>10970013.238162</c:v>
                </c:pt>
                <c:pt idx="976">
                  <c:v>11003051.444352999</c:v>
                </c:pt>
                <c:pt idx="977">
                  <c:v>11096390.694490001</c:v>
                </c:pt>
                <c:pt idx="978">
                  <c:v>10992889.188370001</c:v>
                </c:pt>
                <c:pt idx="979">
                  <c:v>10857685.148846</c:v>
                </c:pt>
                <c:pt idx="980">
                  <c:v>10768456.742027</c:v>
                </c:pt>
                <c:pt idx="981">
                  <c:v>10745446.129085001</c:v>
                </c:pt>
                <c:pt idx="982">
                  <c:v>10798977.765686</c:v>
                </c:pt>
                <c:pt idx="983">
                  <c:v>10936010.709058</c:v>
                </c:pt>
                <c:pt idx="984">
                  <c:v>11000987.973128</c:v>
                </c:pt>
                <c:pt idx="985">
                  <c:v>11024986.009740001</c:v>
                </c:pt>
                <c:pt idx="986">
                  <c:v>11110798.972031999</c:v>
                </c:pt>
                <c:pt idx="987">
                  <c:v>11131092.568839001</c:v>
                </c:pt>
                <c:pt idx="988">
                  <c:v>11077401.899431</c:v>
                </c:pt>
                <c:pt idx="989">
                  <c:v>10965664.464438001</c:v>
                </c:pt>
                <c:pt idx="990">
                  <c:v>10752617.194491999</c:v>
                </c:pt>
                <c:pt idx="991">
                  <c:v>10790663.491111999</c:v>
                </c:pt>
                <c:pt idx="992">
                  <c:v>10850707.470365999</c:v>
                </c:pt>
                <c:pt idx="993">
                  <c:v>10950763.33065</c:v>
                </c:pt>
                <c:pt idx="994">
                  <c:v>11150665.560679</c:v>
                </c:pt>
                <c:pt idx="995">
                  <c:v>11105079.645352</c:v>
                </c:pt>
                <c:pt idx="996">
                  <c:v>11111279.410304001</c:v>
                </c:pt>
                <c:pt idx="997">
                  <c:v>11114496.833588</c:v>
                </c:pt>
                <c:pt idx="998">
                  <c:v>10881109.716189001</c:v>
                </c:pt>
                <c:pt idx="999">
                  <c:v>10888224.576400001</c:v>
                </c:pt>
                <c:pt idx="1000">
                  <c:v>10835821.585619001</c:v>
                </c:pt>
                <c:pt idx="1001">
                  <c:v>10863605.050979</c:v>
                </c:pt>
                <c:pt idx="1002">
                  <c:v>10935212.285824999</c:v>
                </c:pt>
                <c:pt idx="1003">
                  <c:v>10884348.869263001</c:v>
                </c:pt>
                <c:pt idx="1004">
                  <c:v>10868777.987593999</c:v>
                </c:pt>
                <c:pt idx="1005">
                  <c:v>10845797.571665</c:v>
                </c:pt>
                <c:pt idx="1006">
                  <c:v>10995183.81439</c:v>
                </c:pt>
                <c:pt idx="1007">
                  <c:v>11066108.235533001</c:v>
                </c:pt>
                <c:pt idx="1008">
                  <c:v>11096613.774184</c:v>
                </c:pt>
                <c:pt idx="1009">
                  <c:v>11063775.428385001</c:v>
                </c:pt>
                <c:pt idx="1010">
                  <c:v>11062124.337170999</c:v>
                </c:pt>
                <c:pt idx="1011">
                  <c:v>11061444.114692001</c:v>
                </c:pt>
                <c:pt idx="1012">
                  <c:v>11093752.214708</c:v>
                </c:pt>
                <c:pt idx="1013">
                  <c:v>11115437.194889</c:v>
                </c:pt>
                <c:pt idx="1014">
                  <c:v>11157757.408281</c:v>
                </c:pt>
                <c:pt idx="1015">
                  <c:v>11161885.716685001</c:v>
                </c:pt>
                <c:pt idx="1016">
                  <c:v>11193555.367787</c:v>
                </c:pt>
                <c:pt idx="1017">
                  <c:v>11216431.509686001</c:v>
                </c:pt>
                <c:pt idx="1018">
                  <c:v>11105947.942336001</c:v>
                </c:pt>
                <c:pt idx="1019">
                  <c:v>11089758.247758999</c:v>
                </c:pt>
                <c:pt idx="1020">
                  <c:v>10816247.795232</c:v>
                </c:pt>
                <c:pt idx="1021">
                  <c:v>10784772.73748</c:v>
                </c:pt>
                <c:pt idx="1022">
                  <c:v>10844368.875770001</c:v>
                </c:pt>
                <c:pt idx="1023">
                  <c:v>10863735.580541</c:v>
                </c:pt>
                <c:pt idx="1024">
                  <c:v>11085316.10017</c:v>
                </c:pt>
                <c:pt idx="1025">
                  <c:v>11122143.312755</c:v>
                </c:pt>
                <c:pt idx="1026">
                  <c:v>11164974.799368</c:v>
                </c:pt>
                <c:pt idx="1027">
                  <c:v>11087538.306527</c:v>
                </c:pt>
                <c:pt idx="1028">
                  <c:v>11108397.646057</c:v>
                </c:pt>
                <c:pt idx="1029">
                  <c:v>11071829.25083</c:v>
                </c:pt>
                <c:pt idx="1030">
                  <c:v>10927386.730103999</c:v>
                </c:pt>
                <c:pt idx="1031">
                  <c:v>10968720.358656</c:v>
                </c:pt>
                <c:pt idx="1032">
                  <c:v>10966766.362224</c:v>
                </c:pt>
                <c:pt idx="1033">
                  <c:v>10985795.759571999</c:v>
                </c:pt>
                <c:pt idx="1034">
                  <c:v>11102702.835965</c:v>
                </c:pt>
                <c:pt idx="1035">
                  <c:v>11101998.771679001</c:v>
                </c:pt>
                <c:pt idx="1036">
                  <c:v>11108431.934606001</c:v>
                </c:pt>
                <c:pt idx="1037">
                  <c:v>11127752.305205001</c:v>
                </c:pt>
                <c:pt idx="1038">
                  <c:v>11111305.219976</c:v>
                </c:pt>
                <c:pt idx="1039">
                  <c:v>11102043.314510001</c:v>
                </c:pt>
                <c:pt idx="1040">
                  <c:v>11119858.257733</c:v>
                </c:pt>
                <c:pt idx="1041">
                  <c:v>11063829.389246</c:v>
                </c:pt>
                <c:pt idx="1042">
                  <c:v>10887006.414264999</c:v>
                </c:pt>
                <c:pt idx="1043">
                  <c:v>10922102.767206</c:v>
                </c:pt>
                <c:pt idx="1044">
                  <c:v>10880615.304214999</c:v>
                </c:pt>
                <c:pt idx="1045">
                  <c:v>10892396.877666</c:v>
                </c:pt>
                <c:pt idx="1046">
                  <c:v>11063342.479876</c:v>
                </c:pt>
                <c:pt idx="1047">
                  <c:v>11051476.532152999</c:v>
                </c:pt>
                <c:pt idx="1048">
                  <c:v>11069047.323008001</c:v>
                </c:pt>
                <c:pt idx="1049">
                  <c:v>11089454.197573001</c:v>
                </c:pt>
                <c:pt idx="1050">
                  <c:v>11062129.639900001</c:v>
                </c:pt>
                <c:pt idx="1051">
                  <c:v>11072667.801170999</c:v>
                </c:pt>
                <c:pt idx="1052">
                  <c:v>10973604.933533</c:v>
                </c:pt>
                <c:pt idx="1053">
                  <c:v>10971668.921086</c:v>
                </c:pt>
                <c:pt idx="1054">
                  <c:v>10904371.763347</c:v>
                </c:pt>
                <c:pt idx="1055">
                  <c:v>10747929.571823001</c:v>
                </c:pt>
                <c:pt idx="1056">
                  <c:v>10821613.812511001</c:v>
                </c:pt>
                <c:pt idx="1057">
                  <c:v>10224573.024925999</c:v>
                </c:pt>
                <c:pt idx="1058">
                  <c:v>10072900.762734</c:v>
                </c:pt>
                <c:pt idx="1059">
                  <c:v>10220198.865188999</c:v>
                </c:pt>
                <c:pt idx="1060">
                  <c:v>9873121.4477019999</c:v>
                </c:pt>
                <c:pt idx="1061">
                  <c:v>10426674.456110001</c:v>
                </c:pt>
                <c:pt idx="1062">
                  <c:v>10635934.331378</c:v>
                </c:pt>
                <c:pt idx="1063">
                  <c:v>10473509.017662</c:v>
                </c:pt>
                <c:pt idx="1064">
                  <c:v>10676491.821988</c:v>
                </c:pt>
                <c:pt idx="1065">
                  <c:v>10544316.842918999</c:v>
                </c:pt>
                <c:pt idx="1066">
                  <c:v>10598279.435946001</c:v>
                </c:pt>
                <c:pt idx="1067">
                  <c:v>10664191.854548</c:v>
                </c:pt>
                <c:pt idx="1068">
                  <c:v>10815573.648304</c:v>
                </c:pt>
                <c:pt idx="1069">
                  <c:v>10885232.745012</c:v>
                </c:pt>
                <c:pt idx="1070">
                  <c:v>10856936.584045</c:v>
                </c:pt>
                <c:pt idx="1071">
                  <c:v>10914938.447696</c:v>
                </c:pt>
                <c:pt idx="1072">
                  <c:v>11009958.260755001</c:v>
                </c:pt>
                <c:pt idx="1073">
                  <c:v>11127193.171847999</c:v>
                </c:pt>
                <c:pt idx="1074">
                  <c:v>11165353.056988001</c:v>
                </c:pt>
                <c:pt idx="1075">
                  <c:v>11134080.806125</c:v>
                </c:pt>
                <c:pt idx="1076">
                  <c:v>11075606.039457999</c:v>
                </c:pt>
                <c:pt idx="1077">
                  <c:v>11016508.027587</c:v>
                </c:pt>
                <c:pt idx="1078">
                  <c:v>11010522.464203</c:v>
                </c:pt>
                <c:pt idx="1079">
                  <c:v>10611060.174526</c:v>
                </c:pt>
                <c:pt idx="1080">
                  <c:v>10577208.86497</c:v>
                </c:pt>
                <c:pt idx="1081">
                  <c:v>10591973.545503</c:v>
                </c:pt>
                <c:pt idx="1082">
                  <c:v>10396408.323414</c:v>
                </c:pt>
                <c:pt idx="1083">
                  <c:v>10828004.615309</c:v>
                </c:pt>
                <c:pt idx="1084">
                  <c:v>10845803.806533</c:v>
                </c:pt>
                <c:pt idx="1085">
                  <c:v>10837593.556399999</c:v>
                </c:pt>
                <c:pt idx="1086">
                  <c:v>11001869.993719</c:v>
                </c:pt>
                <c:pt idx="1087">
                  <c:v>11006648.866474999</c:v>
                </c:pt>
                <c:pt idx="1088">
                  <c:v>10913348.136166999</c:v>
                </c:pt>
                <c:pt idx="1089">
                  <c:v>10923382.731497999</c:v>
                </c:pt>
                <c:pt idx="1090">
                  <c:v>10933412.508625999</c:v>
                </c:pt>
                <c:pt idx="1091">
                  <c:v>10918471.860686</c:v>
                </c:pt>
                <c:pt idx="1092">
                  <c:v>11055941.647306999</c:v>
                </c:pt>
                <c:pt idx="1093">
                  <c:v>11037898.994802</c:v>
                </c:pt>
                <c:pt idx="1094">
                  <c:v>11019954.175525</c:v>
                </c:pt>
                <c:pt idx="1095">
                  <c:v>10957183.529522</c:v>
                </c:pt>
                <c:pt idx="1096">
                  <c:v>10905644.956858</c:v>
                </c:pt>
                <c:pt idx="1097">
                  <c:v>10926036.252369</c:v>
                </c:pt>
                <c:pt idx="1098">
                  <c:v>10917731.808404</c:v>
                </c:pt>
                <c:pt idx="1099">
                  <c:v>10940722.548015</c:v>
                </c:pt>
                <c:pt idx="1100">
                  <c:v>10984798.796034001</c:v>
                </c:pt>
                <c:pt idx="1101">
                  <c:v>10943647.352862</c:v>
                </c:pt>
                <c:pt idx="1102">
                  <c:v>10966664.722787</c:v>
                </c:pt>
                <c:pt idx="1103">
                  <c:v>11009488.002712</c:v>
                </c:pt>
                <c:pt idx="1104">
                  <c:v>10819891.806569999</c:v>
                </c:pt>
                <c:pt idx="1105">
                  <c:v>10843713.105614999</c:v>
                </c:pt>
                <c:pt idx="1106">
                  <c:v>10817851.05834</c:v>
                </c:pt>
                <c:pt idx="1107">
                  <c:v>10812407.369315</c:v>
                </c:pt>
                <c:pt idx="1108">
                  <c:v>10970027.232202001</c:v>
                </c:pt>
                <c:pt idx="1109">
                  <c:v>11006080.397939</c:v>
                </c:pt>
                <c:pt idx="1110">
                  <c:v>11005529.85241</c:v>
                </c:pt>
                <c:pt idx="1111">
                  <c:v>10738198.05343</c:v>
                </c:pt>
                <c:pt idx="1112">
                  <c:v>10638054.433010999</c:v>
                </c:pt>
                <c:pt idx="1113">
                  <c:v>10601374.341977</c:v>
                </c:pt>
                <c:pt idx="1114">
                  <c:v>10666988.195607999</c:v>
                </c:pt>
                <c:pt idx="1115">
                  <c:v>10799416.385979</c:v>
                </c:pt>
                <c:pt idx="1116">
                  <c:v>10845660.229566</c:v>
                </c:pt>
                <c:pt idx="1117">
                  <c:v>10850321.744581001</c:v>
                </c:pt>
                <c:pt idx="1118">
                  <c:v>10814646.211521</c:v>
                </c:pt>
                <c:pt idx="1119">
                  <c:v>10939883.200762</c:v>
                </c:pt>
                <c:pt idx="1120">
                  <c:v>11012965.918764001</c:v>
                </c:pt>
                <c:pt idx="1121">
                  <c:v>10989077.347263001</c:v>
                </c:pt>
                <c:pt idx="1122">
                  <c:v>10964056.812029</c:v>
                </c:pt>
                <c:pt idx="1123">
                  <c:v>11002206.358754</c:v>
                </c:pt>
                <c:pt idx="1124">
                  <c:v>10986180.55776</c:v>
                </c:pt>
                <c:pt idx="1125">
                  <c:v>10998541.661811</c:v>
                </c:pt>
                <c:pt idx="1126">
                  <c:v>11051098.434038</c:v>
                </c:pt>
                <c:pt idx="1127">
                  <c:v>11031024.330153</c:v>
                </c:pt>
                <c:pt idx="1128">
                  <c:v>11061591.530022001</c:v>
                </c:pt>
                <c:pt idx="1129">
                  <c:v>11072697.861559</c:v>
                </c:pt>
                <c:pt idx="1130">
                  <c:v>11055191.625604</c:v>
                </c:pt>
                <c:pt idx="1131">
                  <c:v>10997843.800279001</c:v>
                </c:pt>
                <c:pt idx="1132">
                  <c:v>10999867.768374</c:v>
                </c:pt>
                <c:pt idx="1133">
                  <c:v>11027584.378151</c:v>
                </c:pt>
                <c:pt idx="1134">
                  <c:v>11006466.211546</c:v>
                </c:pt>
                <c:pt idx="1135">
                  <c:v>11034158.254133999</c:v>
                </c:pt>
                <c:pt idx="1136">
                  <c:v>11025873.259839</c:v>
                </c:pt>
                <c:pt idx="1137">
                  <c:v>10979320.213796001</c:v>
                </c:pt>
                <c:pt idx="1138">
                  <c:v>10981339.172961</c:v>
                </c:pt>
                <c:pt idx="1139">
                  <c:v>10668567.164035</c:v>
                </c:pt>
                <c:pt idx="1140">
                  <c:v>10623008.512049001</c:v>
                </c:pt>
                <c:pt idx="1141">
                  <c:v>10643031.636872999</c:v>
                </c:pt>
                <c:pt idx="1142">
                  <c:v>10551963.801774999</c:v>
                </c:pt>
                <c:pt idx="1143">
                  <c:v>10872216.997809</c:v>
                </c:pt>
                <c:pt idx="1144">
                  <c:v>10906630.850206001</c:v>
                </c:pt>
                <c:pt idx="1145">
                  <c:v>10941205.497244</c:v>
                </c:pt>
                <c:pt idx="1146">
                  <c:v>11041915.960883001</c:v>
                </c:pt>
                <c:pt idx="1147">
                  <c:v>11042605.239975</c:v>
                </c:pt>
                <c:pt idx="1148">
                  <c:v>11065012.034839001</c:v>
                </c:pt>
                <c:pt idx="1149">
                  <c:v>11079770.606898</c:v>
                </c:pt>
                <c:pt idx="1150">
                  <c:v>11075320.383979</c:v>
                </c:pt>
                <c:pt idx="1151">
                  <c:v>11059390.019776</c:v>
                </c:pt>
                <c:pt idx="1152">
                  <c:v>11014386.777841</c:v>
                </c:pt>
                <c:pt idx="1153">
                  <c:v>10855809.095032999</c:v>
                </c:pt>
                <c:pt idx="1154">
                  <c:v>10860311.734237</c:v>
                </c:pt>
                <c:pt idx="1155">
                  <c:v>10796574.036735</c:v>
                </c:pt>
                <c:pt idx="1156">
                  <c:v>10785360.869217999</c:v>
                </c:pt>
                <c:pt idx="1157">
                  <c:v>10162116.76699</c:v>
                </c:pt>
                <c:pt idx="1158">
                  <c:v>10127144.462193999</c:v>
                </c:pt>
                <c:pt idx="1159">
                  <c:v>9511069.9499069992</c:v>
                </c:pt>
                <c:pt idx="1160">
                  <c:v>9367981.6857900005</c:v>
                </c:pt>
                <c:pt idx="1161">
                  <c:v>9890768.432116</c:v>
                </c:pt>
                <c:pt idx="1162">
                  <c:v>9888158.2922249995</c:v>
                </c:pt>
                <c:pt idx="1163">
                  <c:v>10588657.619333999</c:v>
                </c:pt>
                <c:pt idx="1164">
                  <c:v>10804338.04197</c:v>
                </c:pt>
                <c:pt idx="1165">
                  <c:v>10890040.688557001</c:v>
                </c:pt>
                <c:pt idx="1166">
                  <c:v>10936198.62988</c:v>
                </c:pt>
                <c:pt idx="1167">
                  <c:v>10961619.790385</c:v>
                </c:pt>
                <c:pt idx="1168">
                  <c:v>10636523.439200001</c:v>
                </c:pt>
                <c:pt idx="1169">
                  <c:v>10627054.003179001</c:v>
                </c:pt>
                <c:pt idx="1170">
                  <c:v>10565831.905742001</c:v>
                </c:pt>
                <c:pt idx="1171">
                  <c:v>10241899.138827</c:v>
                </c:pt>
                <c:pt idx="1172">
                  <c:v>10551880.644041</c:v>
                </c:pt>
                <c:pt idx="1173">
                  <c:v>10592925.312995</c:v>
                </c:pt>
                <c:pt idx="1174">
                  <c:v>10694673.910282999</c:v>
                </c:pt>
                <c:pt idx="1175">
                  <c:v>11095552.78535</c:v>
                </c:pt>
                <c:pt idx="1176">
                  <c:v>10314862.221859001</c:v>
                </c:pt>
                <c:pt idx="1177">
                  <c:v>10276039.028903</c:v>
                </c:pt>
                <c:pt idx="1178">
                  <c:v>10227979.758672001</c:v>
                </c:pt>
                <c:pt idx="1179">
                  <c:v>10199464.146625999</c:v>
                </c:pt>
                <c:pt idx="1180">
                  <c:v>10920024.259482</c:v>
                </c:pt>
                <c:pt idx="1181">
                  <c:v>10905061.769556999</c:v>
                </c:pt>
                <c:pt idx="1182">
                  <c:v>10964101.45404</c:v>
                </c:pt>
                <c:pt idx="1183">
                  <c:v>10059680.521554001</c:v>
                </c:pt>
                <c:pt idx="1184">
                  <c:v>10097030.071172999</c:v>
                </c:pt>
                <c:pt idx="1185">
                  <c:v>10157532.790316001</c:v>
                </c:pt>
                <c:pt idx="1186">
                  <c:v>9742223.0773910005</c:v>
                </c:pt>
                <c:pt idx="1187">
                  <c:v>10578350.787523</c:v>
                </c:pt>
                <c:pt idx="1188">
                  <c:v>10498566.680532999</c:v>
                </c:pt>
                <c:pt idx="1189">
                  <c:v>10482951.053876</c:v>
                </c:pt>
                <c:pt idx="1190">
                  <c:v>10908399.838211</c:v>
                </c:pt>
                <c:pt idx="1191">
                  <c:v>10882855.626227999</c:v>
                </c:pt>
                <c:pt idx="1192">
                  <c:v>10959288.596537</c:v>
                </c:pt>
                <c:pt idx="1193">
                  <c:v>10958808.475302</c:v>
                </c:pt>
                <c:pt idx="1194">
                  <c:v>10963164.501824001</c:v>
                </c:pt>
                <c:pt idx="1195">
                  <c:v>11020918.496443</c:v>
                </c:pt>
                <c:pt idx="1196">
                  <c:v>11049710.689749001</c:v>
                </c:pt>
                <c:pt idx="1197">
                  <c:v>10936489.493953001</c:v>
                </c:pt>
                <c:pt idx="1198">
                  <c:v>10939623.832542</c:v>
                </c:pt>
                <c:pt idx="1199">
                  <c:v>10917641.320352999</c:v>
                </c:pt>
                <c:pt idx="1200">
                  <c:v>10848512.81354</c:v>
                </c:pt>
                <c:pt idx="1201">
                  <c:v>10975422.036505001</c:v>
                </c:pt>
                <c:pt idx="1202">
                  <c:v>11002660.556828</c:v>
                </c:pt>
                <c:pt idx="1203">
                  <c:v>10896921.140603</c:v>
                </c:pt>
                <c:pt idx="1204">
                  <c:v>10806137.110422</c:v>
                </c:pt>
                <c:pt idx="1205">
                  <c:v>10771039.451252</c:v>
                </c:pt>
                <c:pt idx="1206">
                  <c:v>10733918.409616999</c:v>
                </c:pt>
                <c:pt idx="1207">
                  <c:v>10790058.256659999</c:v>
                </c:pt>
                <c:pt idx="1208">
                  <c:v>10905451.469079999</c:v>
                </c:pt>
                <c:pt idx="1209">
                  <c:v>10945302.998397</c:v>
                </c:pt>
                <c:pt idx="1210">
                  <c:v>10903430.103769001</c:v>
                </c:pt>
                <c:pt idx="1211">
                  <c:v>10947955.13895</c:v>
                </c:pt>
                <c:pt idx="1212">
                  <c:v>10974860.253446</c:v>
                </c:pt>
                <c:pt idx="1213">
                  <c:v>10951782.291064</c:v>
                </c:pt>
                <c:pt idx="1214">
                  <c:v>10902934.710783999</c:v>
                </c:pt>
                <c:pt idx="1215">
                  <c:v>10847619.216317</c:v>
                </c:pt>
                <c:pt idx="1216">
                  <c:v>10825226.224082001</c:v>
                </c:pt>
                <c:pt idx="1217">
                  <c:v>10864309.470381999</c:v>
                </c:pt>
                <c:pt idx="1218">
                  <c:v>10999301.138</c:v>
                </c:pt>
                <c:pt idx="1219">
                  <c:v>11003564.830042999</c:v>
                </c:pt>
                <c:pt idx="1220">
                  <c:v>11000677.930303</c:v>
                </c:pt>
                <c:pt idx="1221">
                  <c:v>10976434.090442</c:v>
                </c:pt>
                <c:pt idx="1222">
                  <c:v>10950000.148747999</c:v>
                </c:pt>
                <c:pt idx="1223">
                  <c:v>10994421.019045999</c:v>
                </c:pt>
                <c:pt idx="1224">
                  <c:v>11012918.981734</c:v>
                </c:pt>
                <c:pt idx="1225">
                  <c:v>10955675.073673001</c:v>
                </c:pt>
                <c:pt idx="1226">
                  <c:v>10975203.595398</c:v>
                </c:pt>
                <c:pt idx="1227">
                  <c:v>10952395.302242</c:v>
                </c:pt>
                <c:pt idx="1228">
                  <c:v>10933214.300187999</c:v>
                </c:pt>
                <c:pt idx="1229">
                  <c:v>10959686.509804999</c:v>
                </c:pt>
                <c:pt idx="1230">
                  <c:v>10954541.325339001</c:v>
                </c:pt>
                <c:pt idx="1231">
                  <c:v>10957590.900916001</c:v>
                </c:pt>
                <c:pt idx="1232">
                  <c:v>10962977.242781</c:v>
                </c:pt>
                <c:pt idx="1233">
                  <c:v>10763834.897543</c:v>
                </c:pt>
                <c:pt idx="1234">
                  <c:v>10774824.435849</c:v>
                </c:pt>
                <c:pt idx="1235">
                  <c:v>10807332.030083001</c:v>
                </c:pt>
                <c:pt idx="1236">
                  <c:v>10826311.763583001</c:v>
                </c:pt>
                <c:pt idx="1237">
                  <c:v>11046383.846139999</c:v>
                </c:pt>
                <c:pt idx="1238">
                  <c:v>10989371.520151</c:v>
                </c:pt>
                <c:pt idx="1239">
                  <c:v>10976041.719376</c:v>
                </c:pt>
                <c:pt idx="1240">
                  <c:v>10990751.743310001</c:v>
                </c:pt>
                <c:pt idx="1241">
                  <c:v>10987937.988859</c:v>
                </c:pt>
                <c:pt idx="1242">
                  <c:v>10994453.838024</c:v>
                </c:pt>
                <c:pt idx="1243">
                  <c:v>11020862.785843</c:v>
                </c:pt>
                <c:pt idx="1244">
                  <c:v>10930869.700413</c:v>
                </c:pt>
                <c:pt idx="1245">
                  <c:v>10916632.353075</c:v>
                </c:pt>
                <c:pt idx="1246">
                  <c:v>10892167.472092999</c:v>
                </c:pt>
                <c:pt idx="1247">
                  <c:v>10876946.720511001</c:v>
                </c:pt>
                <c:pt idx="1248">
                  <c:v>10911939.459441001</c:v>
                </c:pt>
                <c:pt idx="1249">
                  <c:v>10872765.694528</c:v>
                </c:pt>
                <c:pt idx="1250">
                  <c:v>10905383.427697999</c:v>
                </c:pt>
                <c:pt idx="1251">
                  <c:v>10817842.747479999</c:v>
                </c:pt>
                <c:pt idx="1252">
                  <c:v>10844487.246485</c:v>
                </c:pt>
                <c:pt idx="1253">
                  <c:v>10847518.996664001</c:v>
                </c:pt>
                <c:pt idx="1254">
                  <c:v>10784473.990119001</c:v>
                </c:pt>
                <c:pt idx="1255">
                  <c:v>10858072.174635001</c:v>
                </c:pt>
                <c:pt idx="1256">
                  <c:v>10822906.979045</c:v>
                </c:pt>
                <c:pt idx="1257">
                  <c:v>10882154.354209</c:v>
                </c:pt>
                <c:pt idx="1258">
                  <c:v>10911222.374355</c:v>
                </c:pt>
                <c:pt idx="1259">
                  <c:v>10910806.006805001</c:v>
                </c:pt>
                <c:pt idx="1260">
                  <c:v>10787105.279270999</c:v>
                </c:pt>
                <c:pt idx="1261">
                  <c:v>10825690.618966</c:v>
                </c:pt>
                <c:pt idx="1262">
                  <c:v>10890370.454849999</c:v>
                </c:pt>
                <c:pt idx="1263">
                  <c:v>10887724.918586999</c:v>
                </c:pt>
                <c:pt idx="1264">
                  <c:v>11033301.506681001</c:v>
                </c:pt>
                <c:pt idx="1265">
                  <c:v>10974212.318754001</c:v>
                </c:pt>
                <c:pt idx="1266">
                  <c:v>10949828.990657</c:v>
                </c:pt>
                <c:pt idx="1267">
                  <c:v>10973287.467359001</c:v>
                </c:pt>
                <c:pt idx="1268">
                  <c:v>10948955.2797</c:v>
                </c:pt>
                <c:pt idx="1269">
                  <c:v>10938329.371456999</c:v>
                </c:pt>
                <c:pt idx="1270">
                  <c:v>10966231.743037</c:v>
                </c:pt>
                <c:pt idx="1271">
                  <c:v>10965780.346325999</c:v>
                </c:pt>
                <c:pt idx="1272">
                  <c:v>10844168.749452</c:v>
                </c:pt>
                <c:pt idx="1273">
                  <c:v>10836062.579700001</c:v>
                </c:pt>
                <c:pt idx="1274">
                  <c:v>10782896.518252</c:v>
                </c:pt>
                <c:pt idx="1275">
                  <c:v>10752047.265696</c:v>
                </c:pt>
                <c:pt idx="1276">
                  <c:v>10867156.506301001</c:v>
                </c:pt>
                <c:pt idx="1277">
                  <c:v>10879007.073961001</c:v>
                </c:pt>
                <c:pt idx="1278">
                  <c:v>10927742.415292</c:v>
                </c:pt>
                <c:pt idx="1279">
                  <c:v>10919480.722429</c:v>
                </c:pt>
                <c:pt idx="1280">
                  <c:v>10962829.703677</c:v>
                </c:pt>
                <c:pt idx="1281">
                  <c:v>10945518.863564</c:v>
                </c:pt>
                <c:pt idx="1282">
                  <c:v>10932768.081366001</c:v>
                </c:pt>
                <c:pt idx="1283">
                  <c:v>10973853.455553999</c:v>
                </c:pt>
                <c:pt idx="1284">
                  <c:v>10931916.974645</c:v>
                </c:pt>
                <c:pt idx="1285">
                  <c:v>10940429.810919</c:v>
                </c:pt>
                <c:pt idx="1286">
                  <c:v>10953420.095550001</c:v>
                </c:pt>
                <c:pt idx="1287">
                  <c:v>10919541.829260999</c:v>
                </c:pt>
                <c:pt idx="1288">
                  <c:v>11000826.872710999</c:v>
                </c:pt>
                <c:pt idx="1289">
                  <c:v>11016147.569954</c:v>
                </c:pt>
                <c:pt idx="1290">
                  <c:v>11005504.151225001</c:v>
                </c:pt>
                <c:pt idx="1291">
                  <c:v>10889179.896809001</c:v>
                </c:pt>
                <c:pt idx="1292">
                  <c:v>10864626.484905001</c:v>
                </c:pt>
                <c:pt idx="1293">
                  <c:v>10891720.028514</c:v>
                </c:pt>
                <c:pt idx="1294">
                  <c:v>10902346.252316</c:v>
                </c:pt>
                <c:pt idx="1295">
                  <c:v>11018823.383662</c:v>
                </c:pt>
                <c:pt idx="1296">
                  <c:v>11007101.924846999</c:v>
                </c:pt>
                <c:pt idx="1297">
                  <c:v>10986485.047843</c:v>
                </c:pt>
                <c:pt idx="1298">
                  <c:v>10970424.479361</c:v>
                </c:pt>
                <c:pt idx="1299">
                  <c:v>10916880.835867001</c:v>
                </c:pt>
                <c:pt idx="1300">
                  <c:v>10914277.251522999</c:v>
                </c:pt>
                <c:pt idx="1301">
                  <c:v>10906184.381612999</c:v>
                </c:pt>
                <c:pt idx="1302">
                  <c:v>10841496.652791999</c:v>
                </c:pt>
                <c:pt idx="1303">
                  <c:v>10907588.366534</c:v>
                </c:pt>
                <c:pt idx="1304">
                  <c:v>10862495.830351001</c:v>
                </c:pt>
                <c:pt idx="1305">
                  <c:v>10863228.243767001</c:v>
                </c:pt>
                <c:pt idx="1306">
                  <c:v>10696320.645881001</c:v>
                </c:pt>
                <c:pt idx="1307">
                  <c:v>10252102.253574001</c:v>
                </c:pt>
                <c:pt idx="1308">
                  <c:v>10127443.187599</c:v>
                </c:pt>
                <c:pt idx="1309">
                  <c:v>9923133.5427260008</c:v>
                </c:pt>
                <c:pt idx="1310">
                  <c:v>10093233.742651001</c:v>
                </c:pt>
                <c:pt idx="1311">
                  <c:v>10480792.568566</c:v>
                </c:pt>
                <c:pt idx="1312">
                  <c:v>10669960.995437</c:v>
                </c:pt>
                <c:pt idx="1313">
                  <c:v>10931999.499508999</c:v>
                </c:pt>
                <c:pt idx="1314">
                  <c:v>10819257.923402</c:v>
                </c:pt>
                <c:pt idx="1315">
                  <c:v>10679762.063672001</c:v>
                </c:pt>
                <c:pt idx="1316">
                  <c:v>10659835.040835001</c:v>
                </c:pt>
                <c:pt idx="1317">
                  <c:v>10614285.877777001</c:v>
                </c:pt>
                <c:pt idx="1318">
                  <c:v>10758655.664997</c:v>
                </c:pt>
                <c:pt idx="1319">
                  <c:v>10968808.401211999</c:v>
                </c:pt>
                <c:pt idx="1320">
                  <c:v>10969463.937588001</c:v>
                </c:pt>
                <c:pt idx="1321">
                  <c:v>10961374.803673999</c:v>
                </c:pt>
                <c:pt idx="1322">
                  <c:v>10982792.074976999</c:v>
                </c:pt>
                <c:pt idx="1323">
                  <c:v>10946362.064685</c:v>
                </c:pt>
                <c:pt idx="1324">
                  <c:v>10868308.930531999</c:v>
                </c:pt>
                <c:pt idx="1325">
                  <c:v>10929268.611035001</c:v>
                </c:pt>
                <c:pt idx="1326">
                  <c:v>10844130.685416</c:v>
                </c:pt>
                <c:pt idx="1327">
                  <c:v>10877927.617565</c:v>
                </c:pt>
                <c:pt idx="1328">
                  <c:v>10654507.691143</c:v>
                </c:pt>
                <c:pt idx="1329">
                  <c:v>10512748.427952999</c:v>
                </c:pt>
                <c:pt idx="1330">
                  <c:v>10554722.570149001</c:v>
                </c:pt>
                <c:pt idx="1331">
                  <c:v>10505638.015210999</c:v>
                </c:pt>
                <c:pt idx="1332">
                  <c:v>10803098.094953001</c:v>
                </c:pt>
                <c:pt idx="1333">
                  <c:v>10867259.836982001</c:v>
                </c:pt>
                <c:pt idx="1334">
                  <c:v>10109901.756007001</c:v>
                </c:pt>
                <c:pt idx="1335">
                  <c:v>10061660.872556999</c:v>
                </c:pt>
                <c:pt idx="1336">
                  <c:v>10033805.513005</c:v>
                </c:pt>
                <c:pt idx="1337">
                  <c:v>10086770.062623</c:v>
                </c:pt>
                <c:pt idx="1338">
                  <c:v>10607097.965539999</c:v>
                </c:pt>
                <c:pt idx="1339">
                  <c:v>10610985.79212</c:v>
                </c:pt>
                <c:pt idx="1340">
                  <c:v>10659460.743927</c:v>
                </c:pt>
                <c:pt idx="1341">
                  <c:v>10688843.261194</c:v>
                </c:pt>
                <c:pt idx="1342">
                  <c:v>10937425.375707</c:v>
                </c:pt>
                <c:pt idx="1343">
                  <c:v>11051496.848307</c:v>
                </c:pt>
                <c:pt idx="1344">
                  <c:v>11030312.974297</c:v>
                </c:pt>
                <c:pt idx="1345">
                  <c:v>11008159.132966001</c:v>
                </c:pt>
                <c:pt idx="1346">
                  <c:v>10955014.186499</c:v>
                </c:pt>
                <c:pt idx="1347">
                  <c:v>10964223.973228</c:v>
                </c:pt>
                <c:pt idx="1348">
                  <c:v>11001377.000247</c:v>
                </c:pt>
                <c:pt idx="1349">
                  <c:v>10985876.999547999</c:v>
                </c:pt>
                <c:pt idx="1350">
                  <c:v>11051258.947959</c:v>
                </c:pt>
                <c:pt idx="1351">
                  <c:v>10972141.124573</c:v>
                </c:pt>
                <c:pt idx="1352">
                  <c:v>10914319.331865</c:v>
                </c:pt>
                <c:pt idx="1353">
                  <c:v>10907595.814321</c:v>
                </c:pt>
                <c:pt idx="1354">
                  <c:v>10909322.133397</c:v>
                </c:pt>
                <c:pt idx="1355">
                  <c:v>10915268.900025999</c:v>
                </c:pt>
                <c:pt idx="1356">
                  <c:v>10916989.082818</c:v>
                </c:pt>
                <c:pt idx="1357">
                  <c:v>10747486.497926001</c:v>
                </c:pt>
                <c:pt idx="1358">
                  <c:v>10707574.500353999</c:v>
                </c:pt>
                <c:pt idx="1359">
                  <c:v>10719515.661520001</c:v>
                </c:pt>
                <c:pt idx="1360">
                  <c:v>10730457.257291</c:v>
                </c:pt>
                <c:pt idx="1361">
                  <c:v>10935056.434692999</c:v>
                </c:pt>
                <c:pt idx="1362">
                  <c:v>10998235.017457001</c:v>
                </c:pt>
                <c:pt idx="1363">
                  <c:v>10998852.342788</c:v>
                </c:pt>
                <c:pt idx="1364">
                  <c:v>11009044.462722</c:v>
                </c:pt>
                <c:pt idx="1365">
                  <c:v>10991571.131796001</c:v>
                </c:pt>
                <c:pt idx="1366">
                  <c:v>10966772.541782999</c:v>
                </c:pt>
                <c:pt idx="1367">
                  <c:v>10987505.558456</c:v>
                </c:pt>
                <c:pt idx="1368">
                  <c:v>10968040.540957</c:v>
                </c:pt>
                <c:pt idx="1369">
                  <c:v>10960239.294128001</c:v>
                </c:pt>
                <c:pt idx="1370">
                  <c:v>10943022.032632999</c:v>
                </c:pt>
                <c:pt idx="1371">
                  <c:v>10983645.984030999</c:v>
                </c:pt>
                <c:pt idx="1372">
                  <c:v>11053289.90862</c:v>
                </c:pt>
                <c:pt idx="1373">
                  <c:v>11048523.732148999</c:v>
                </c:pt>
                <c:pt idx="1374">
                  <c:v>11089762.734929999</c:v>
                </c:pt>
                <c:pt idx="1375">
                  <c:v>11067811.507137001</c:v>
                </c:pt>
                <c:pt idx="1376">
                  <c:v>11019453.884834999</c:v>
                </c:pt>
                <c:pt idx="1377">
                  <c:v>11051891.592645001</c:v>
                </c:pt>
                <c:pt idx="1378">
                  <c:v>11013242.617035</c:v>
                </c:pt>
                <c:pt idx="1379">
                  <c:v>10987523.209249999</c:v>
                </c:pt>
                <c:pt idx="1380">
                  <c:v>11007065.451265</c:v>
                </c:pt>
                <c:pt idx="1381">
                  <c:v>11012939.733685</c:v>
                </c:pt>
                <c:pt idx="1382">
                  <c:v>11040989.906714</c:v>
                </c:pt>
                <c:pt idx="1383">
                  <c:v>11000464.485267</c:v>
                </c:pt>
                <c:pt idx="1384">
                  <c:v>10955088.695691001</c:v>
                </c:pt>
                <c:pt idx="1385">
                  <c:v>10961960.903426001</c:v>
                </c:pt>
                <c:pt idx="1386">
                  <c:v>10812755.006657001</c:v>
                </c:pt>
                <c:pt idx="1387">
                  <c:v>10865320.041723</c:v>
                </c:pt>
                <c:pt idx="1388">
                  <c:v>10826335.501024</c:v>
                </c:pt>
                <c:pt idx="1389">
                  <c:v>10774633.970403001</c:v>
                </c:pt>
                <c:pt idx="1390">
                  <c:v>10899063.599501999</c:v>
                </c:pt>
                <c:pt idx="1391">
                  <c:v>10668000.593665</c:v>
                </c:pt>
                <c:pt idx="1392">
                  <c:v>10494105.931124</c:v>
                </c:pt>
                <c:pt idx="1393">
                  <c:v>10546487.006819</c:v>
                </c:pt>
                <c:pt idx="1394">
                  <c:v>9998146.3981669992</c:v>
                </c:pt>
                <c:pt idx="1395">
                  <c:v>10107967.29256</c:v>
                </c:pt>
                <c:pt idx="1396">
                  <c:v>10278771.171434</c:v>
                </c:pt>
                <c:pt idx="1397">
                  <c:v>10238191.488333</c:v>
                </c:pt>
                <c:pt idx="1398">
                  <c:v>10851512.773845</c:v>
                </c:pt>
                <c:pt idx="1399">
                  <c:v>10917245.592827</c:v>
                </c:pt>
                <c:pt idx="1400">
                  <c:v>10961996.29353</c:v>
                </c:pt>
                <c:pt idx="1401">
                  <c:v>10986343.4027</c:v>
                </c:pt>
                <c:pt idx="1402">
                  <c:v>10938606.392834</c:v>
                </c:pt>
                <c:pt idx="1403">
                  <c:v>10936162.648784</c:v>
                </c:pt>
                <c:pt idx="1404">
                  <c:v>10585529.996678</c:v>
                </c:pt>
                <c:pt idx="1405">
                  <c:v>10498086.613503</c:v>
                </c:pt>
                <c:pt idx="1406">
                  <c:v>10523487.045902001</c:v>
                </c:pt>
                <c:pt idx="1407">
                  <c:v>10544239.537304001</c:v>
                </c:pt>
                <c:pt idx="1408">
                  <c:v>10881512.233432001</c:v>
                </c:pt>
                <c:pt idx="1409">
                  <c:v>10928772.882322</c:v>
                </c:pt>
                <c:pt idx="1410">
                  <c:v>10904046.279680001</c:v>
                </c:pt>
                <c:pt idx="1411">
                  <c:v>10936125.863383999</c:v>
                </c:pt>
                <c:pt idx="1412">
                  <c:v>10954059.141431</c:v>
                </c:pt>
                <c:pt idx="1413">
                  <c:v>10929260.320037</c:v>
                </c:pt>
                <c:pt idx="1414">
                  <c:v>10896535.835593</c:v>
                </c:pt>
                <c:pt idx="1415">
                  <c:v>10852060.538637999</c:v>
                </c:pt>
                <c:pt idx="1416">
                  <c:v>10869731.761120001</c:v>
                </c:pt>
                <c:pt idx="1417">
                  <c:v>10622985.231277</c:v>
                </c:pt>
                <c:pt idx="1418">
                  <c:v>10684316.454203</c:v>
                </c:pt>
                <c:pt idx="1419">
                  <c:v>10668703.188526999</c:v>
                </c:pt>
                <c:pt idx="1420">
                  <c:v>10658910.742791999</c:v>
                </c:pt>
                <c:pt idx="1421">
                  <c:v>10976882.268805001</c:v>
                </c:pt>
                <c:pt idx="1422">
                  <c:v>10934930.733442999</c:v>
                </c:pt>
                <c:pt idx="1423">
                  <c:v>10974015.351653</c:v>
                </c:pt>
                <c:pt idx="1424">
                  <c:v>10960431.518346</c:v>
                </c:pt>
                <c:pt idx="1425">
                  <c:v>10954978.620340999</c:v>
                </c:pt>
                <c:pt idx="1426">
                  <c:v>10862463.117900001</c:v>
                </c:pt>
                <c:pt idx="1427">
                  <c:v>10878034.712502001</c:v>
                </c:pt>
                <c:pt idx="1428">
                  <c:v>10856854.262058999</c:v>
                </c:pt>
                <c:pt idx="1429">
                  <c:v>10609875.544452</c:v>
                </c:pt>
                <c:pt idx="1430">
                  <c:v>10687763.085268</c:v>
                </c:pt>
                <c:pt idx="1431">
                  <c:v>10614316.275294</c:v>
                </c:pt>
                <c:pt idx="1432">
                  <c:v>10631199.875228999</c:v>
                </c:pt>
                <c:pt idx="1433">
                  <c:v>10872047.127722001</c:v>
                </c:pt>
                <c:pt idx="1434">
                  <c:v>10913417.088912999</c:v>
                </c:pt>
                <c:pt idx="1435">
                  <c:v>10972127.767622</c:v>
                </c:pt>
                <c:pt idx="1436">
                  <c:v>10949630.99591</c:v>
                </c:pt>
                <c:pt idx="1437">
                  <c:v>10920290.331079001</c:v>
                </c:pt>
                <c:pt idx="1438">
                  <c:v>10929881.148868</c:v>
                </c:pt>
                <c:pt idx="1439">
                  <c:v>10948471.153662</c:v>
                </c:pt>
                <c:pt idx="1440">
                  <c:v>11009356.454491001</c:v>
                </c:pt>
                <c:pt idx="1441">
                  <c:v>11005889.747289</c:v>
                </c:pt>
                <c:pt idx="1442">
                  <c:v>10957290.941880001</c:v>
                </c:pt>
                <c:pt idx="1443">
                  <c:v>10945928.146589</c:v>
                </c:pt>
                <c:pt idx="1444">
                  <c:v>10921699.792848</c:v>
                </c:pt>
                <c:pt idx="1445">
                  <c:v>10898597.099394999</c:v>
                </c:pt>
                <c:pt idx="1446">
                  <c:v>10927900.583734</c:v>
                </c:pt>
                <c:pt idx="1447">
                  <c:v>10897899.559776001</c:v>
                </c:pt>
                <c:pt idx="1448">
                  <c:v>10908384.576122999</c:v>
                </c:pt>
                <c:pt idx="1449">
                  <c:v>10948583.126403</c:v>
                </c:pt>
                <c:pt idx="1450">
                  <c:v>10932351.993144</c:v>
                </c:pt>
                <c:pt idx="1451">
                  <c:v>10878868.633649999</c:v>
                </c:pt>
                <c:pt idx="1452">
                  <c:v>10859988.421995999</c:v>
                </c:pt>
                <c:pt idx="1453">
                  <c:v>10878205.54439</c:v>
                </c:pt>
                <c:pt idx="1454">
                  <c:v>10855452.998651</c:v>
                </c:pt>
                <c:pt idx="1455">
                  <c:v>10920644.726043001</c:v>
                </c:pt>
                <c:pt idx="1456">
                  <c:v>10909476.282799</c:v>
                </c:pt>
                <c:pt idx="1457">
                  <c:v>10766920.426058</c:v>
                </c:pt>
                <c:pt idx="1458">
                  <c:v>10815557.097329</c:v>
                </c:pt>
                <c:pt idx="1459">
                  <c:v>10859708.729958</c:v>
                </c:pt>
                <c:pt idx="1460">
                  <c:v>10830392.931105999</c:v>
                </c:pt>
                <c:pt idx="1461">
                  <c:v>10951864.061234999</c:v>
                </c:pt>
                <c:pt idx="1462">
                  <c:v>10949505.464313</c:v>
                </c:pt>
                <c:pt idx="1463">
                  <c:v>10623775.833131</c:v>
                </c:pt>
                <c:pt idx="1464">
                  <c:v>10553794.507239999</c:v>
                </c:pt>
                <c:pt idx="1465">
                  <c:v>9661703.4660839997</c:v>
                </c:pt>
                <c:pt idx="1466">
                  <c:v>9634750.6765749995</c:v>
                </c:pt>
                <c:pt idx="1467">
                  <c:v>9872568.0944059994</c:v>
                </c:pt>
                <c:pt idx="1468">
                  <c:v>9982481.6966299992</c:v>
                </c:pt>
                <c:pt idx="1469">
                  <c:v>10883590.801998001</c:v>
                </c:pt>
                <c:pt idx="1470">
                  <c:v>10903605.363897</c:v>
                </c:pt>
                <c:pt idx="1471">
                  <c:v>10909080.445651</c:v>
                </c:pt>
                <c:pt idx="1472">
                  <c:v>10836451.242433</c:v>
                </c:pt>
                <c:pt idx="1473">
                  <c:v>10848604.186032001</c:v>
                </c:pt>
                <c:pt idx="1474">
                  <c:v>10862685.601954</c:v>
                </c:pt>
                <c:pt idx="1475">
                  <c:v>10852776.923208</c:v>
                </c:pt>
                <c:pt idx="1476">
                  <c:v>10914099.294878</c:v>
                </c:pt>
                <c:pt idx="1477">
                  <c:v>10963315.425348001</c:v>
                </c:pt>
                <c:pt idx="1478">
                  <c:v>10929850.768343</c:v>
                </c:pt>
                <c:pt idx="1479">
                  <c:v>10937251.619379001</c:v>
                </c:pt>
                <c:pt idx="1480">
                  <c:v>10944651.830807</c:v>
                </c:pt>
                <c:pt idx="1481">
                  <c:v>10910423.171482</c:v>
                </c:pt>
                <c:pt idx="1482">
                  <c:v>10960418.747753</c:v>
                </c:pt>
                <c:pt idx="1483">
                  <c:v>10961973.733603001</c:v>
                </c:pt>
                <c:pt idx="1484">
                  <c:v>10951878.861238001</c:v>
                </c:pt>
                <c:pt idx="1485">
                  <c:v>10974804.450417001</c:v>
                </c:pt>
                <c:pt idx="1486">
                  <c:v>10945310.042184999</c:v>
                </c:pt>
                <c:pt idx="1487">
                  <c:v>10943004.710364001</c:v>
                </c:pt>
                <c:pt idx="1488">
                  <c:v>10913737.728976</c:v>
                </c:pt>
                <c:pt idx="1489">
                  <c:v>10898061.450780001</c:v>
                </c:pt>
                <c:pt idx="1490">
                  <c:v>10906337.108878</c:v>
                </c:pt>
                <c:pt idx="1491">
                  <c:v>10895471.549724</c:v>
                </c:pt>
                <c:pt idx="1492">
                  <c:v>10933458.531693</c:v>
                </c:pt>
                <c:pt idx="1493">
                  <c:v>10948479.783415999</c:v>
                </c:pt>
                <c:pt idx="1494">
                  <c:v>10947148.136017</c:v>
                </c:pt>
                <c:pt idx="1495">
                  <c:v>10771683.088236</c:v>
                </c:pt>
                <c:pt idx="1496">
                  <c:v>10753785.749508999</c:v>
                </c:pt>
                <c:pt idx="1497">
                  <c:v>10666211.422978001</c:v>
                </c:pt>
                <c:pt idx="1498">
                  <c:v>10474523.609157</c:v>
                </c:pt>
                <c:pt idx="1499">
                  <c:v>9440651.8929469995</c:v>
                </c:pt>
                <c:pt idx="1500">
                  <c:v>9431265.9897680003</c:v>
                </c:pt>
                <c:pt idx="1501">
                  <c:v>9509299.3725610003</c:v>
                </c:pt>
                <c:pt idx="1502">
                  <c:v>9649132.6123590004</c:v>
                </c:pt>
                <c:pt idx="1503">
                  <c:v>10962962.401051</c:v>
                </c:pt>
                <c:pt idx="1504">
                  <c:v>10931985.489301</c:v>
                </c:pt>
                <c:pt idx="1505">
                  <c:v>10926866.634086</c:v>
                </c:pt>
                <c:pt idx="1506">
                  <c:v>10723919.236156</c:v>
                </c:pt>
                <c:pt idx="1507">
                  <c:v>10679935.280301001</c:v>
                </c:pt>
                <c:pt idx="1508">
                  <c:v>10722590.84644</c:v>
                </c:pt>
                <c:pt idx="1509">
                  <c:v>10738863.712931</c:v>
                </c:pt>
                <c:pt idx="1510">
                  <c:v>10956501.730343999</c:v>
                </c:pt>
                <c:pt idx="1511">
                  <c:v>10979056.610283</c:v>
                </c:pt>
                <c:pt idx="1512">
                  <c:v>10992065.938437</c:v>
                </c:pt>
                <c:pt idx="1513">
                  <c:v>10971576.698384</c:v>
                </c:pt>
                <c:pt idx="1514">
                  <c:v>10965470.414480001</c:v>
                </c:pt>
                <c:pt idx="1515">
                  <c:v>10956520.909019999</c:v>
                </c:pt>
                <c:pt idx="1516">
                  <c:v>10953300.415824</c:v>
                </c:pt>
                <c:pt idx="1517">
                  <c:v>10942500.269991999</c:v>
                </c:pt>
                <c:pt idx="1518">
                  <c:v>10945922.384325</c:v>
                </c:pt>
                <c:pt idx="1519">
                  <c:v>10931377.232342999</c:v>
                </c:pt>
                <c:pt idx="1520">
                  <c:v>10968883.816773999</c:v>
                </c:pt>
                <c:pt idx="1521">
                  <c:v>10982761.151936</c:v>
                </c:pt>
                <c:pt idx="1522">
                  <c:v>10677277.532748999</c:v>
                </c:pt>
                <c:pt idx="1523">
                  <c:v>10561597.664736999</c:v>
                </c:pt>
                <c:pt idx="1524">
                  <c:v>10510806.433209</c:v>
                </c:pt>
                <c:pt idx="1525">
                  <c:v>10523799.230366999</c:v>
                </c:pt>
                <c:pt idx="1526">
                  <c:v>10818263.997288</c:v>
                </c:pt>
                <c:pt idx="1527">
                  <c:v>10958666.121781001</c:v>
                </c:pt>
                <c:pt idx="1528">
                  <c:v>10985711.988739001</c:v>
                </c:pt>
                <c:pt idx="1529">
                  <c:v>11002394.564319</c:v>
                </c:pt>
                <c:pt idx="1530">
                  <c:v>11026732.345055999</c:v>
                </c:pt>
                <c:pt idx="1531">
                  <c:v>10952482.223069999</c:v>
                </c:pt>
                <c:pt idx="1532">
                  <c:v>10858965.429788999</c:v>
                </c:pt>
                <c:pt idx="1533">
                  <c:v>10870676.363980999</c:v>
                </c:pt>
                <c:pt idx="1534">
                  <c:v>10844543.957234999</c:v>
                </c:pt>
                <c:pt idx="1535">
                  <c:v>10872827.219541</c:v>
                </c:pt>
                <c:pt idx="1536">
                  <c:v>10986354.004187001</c:v>
                </c:pt>
                <c:pt idx="1537">
                  <c:v>10936248.148238</c:v>
                </c:pt>
                <c:pt idx="1538">
                  <c:v>10873732.241597001</c:v>
                </c:pt>
                <c:pt idx="1539">
                  <c:v>10791084.51956</c:v>
                </c:pt>
                <c:pt idx="1540">
                  <c:v>10773625.805839</c:v>
                </c:pt>
                <c:pt idx="1541">
                  <c:v>10785148.750786999</c:v>
                </c:pt>
                <c:pt idx="1542">
                  <c:v>10658766.221404999</c:v>
                </c:pt>
                <c:pt idx="1543">
                  <c:v>10641841.680018</c:v>
                </c:pt>
                <c:pt idx="1544">
                  <c:v>10401664.029108001</c:v>
                </c:pt>
                <c:pt idx="1545">
                  <c:v>10367329.863528</c:v>
                </c:pt>
                <c:pt idx="1546">
                  <c:v>10559397.828551</c:v>
                </c:pt>
                <c:pt idx="1547">
                  <c:v>10663234.433201</c:v>
                </c:pt>
                <c:pt idx="1548">
                  <c:v>10851438.341328001</c:v>
                </c:pt>
                <c:pt idx="1549">
                  <c:v>10886843.233787</c:v>
                </c:pt>
                <c:pt idx="1550">
                  <c:v>9761840.3187639993</c:v>
                </c:pt>
                <c:pt idx="1551">
                  <c:v>9701423.0980639998</c:v>
                </c:pt>
                <c:pt idx="1552">
                  <c:v>9718623.0684890002</c:v>
                </c:pt>
                <c:pt idx="1553">
                  <c:v>9622212.0058939997</c:v>
                </c:pt>
                <c:pt idx="1554">
                  <c:v>10713276.137216</c:v>
                </c:pt>
                <c:pt idx="1555">
                  <c:v>10790689.246497</c:v>
                </c:pt>
                <c:pt idx="1556">
                  <c:v>10319011.579814</c:v>
                </c:pt>
                <c:pt idx="1557">
                  <c:v>10147181.974413</c:v>
                </c:pt>
                <c:pt idx="1558">
                  <c:v>10154492.455654999</c:v>
                </c:pt>
                <c:pt idx="1559">
                  <c:v>10083725.841877</c:v>
                </c:pt>
                <c:pt idx="1560">
                  <c:v>10558973.654765001</c:v>
                </c:pt>
                <c:pt idx="1561">
                  <c:v>10853119.128035</c:v>
                </c:pt>
                <c:pt idx="1562">
                  <c:v>10746206.389630999</c:v>
                </c:pt>
                <c:pt idx="1563">
                  <c:v>10829976.110029001</c:v>
                </c:pt>
                <c:pt idx="1564">
                  <c:v>10808143.701319</c:v>
                </c:pt>
                <c:pt idx="1565">
                  <c:v>9465033.6377009992</c:v>
                </c:pt>
                <c:pt idx="1566">
                  <c:v>9409622.9510009997</c:v>
                </c:pt>
                <c:pt idx="1567">
                  <c:v>9425146.4253940005</c:v>
                </c:pt>
                <c:pt idx="1568">
                  <c:v>9414851.827885</c:v>
                </c:pt>
                <c:pt idx="1569">
                  <c:v>10764136.219712</c:v>
                </c:pt>
                <c:pt idx="1570">
                  <c:v>10956807.622298</c:v>
                </c:pt>
                <c:pt idx="1571">
                  <c:v>10962863.790876999</c:v>
                </c:pt>
                <c:pt idx="1572">
                  <c:v>10914091.5474</c:v>
                </c:pt>
                <c:pt idx="1573">
                  <c:v>10887474.675373999</c:v>
                </c:pt>
                <c:pt idx="1574">
                  <c:v>10883548.000139</c:v>
                </c:pt>
                <c:pt idx="1575">
                  <c:v>10875123.013177</c:v>
                </c:pt>
                <c:pt idx="1576">
                  <c:v>10903714.52747</c:v>
                </c:pt>
                <c:pt idx="1577">
                  <c:v>10903402.107597001</c:v>
                </c:pt>
                <c:pt idx="1578">
                  <c:v>10886838.857729999</c:v>
                </c:pt>
                <c:pt idx="1579">
                  <c:v>10846147.907112001</c:v>
                </c:pt>
                <c:pt idx="1580">
                  <c:v>10887127.826291</c:v>
                </c:pt>
                <c:pt idx="1581">
                  <c:v>10913862.961312</c:v>
                </c:pt>
                <c:pt idx="1582">
                  <c:v>10785853.171349</c:v>
                </c:pt>
                <c:pt idx="1583">
                  <c:v>10808588.675259</c:v>
                </c:pt>
                <c:pt idx="1584">
                  <c:v>10809210.233243</c:v>
                </c:pt>
                <c:pt idx="1585">
                  <c:v>10705580.277979</c:v>
                </c:pt>
                <c:pt idx="1586">
                  <c:v>10809572.06281</c:v>
                </c:pt>
                <c:pt idx="1587">
                  <c:v>10811965.972679</c:v>
                </c:pt>
                <c:pt idx="1588">
                  <c:v>10792311.720238</c:v>
                </c:pt>
                <c:pt idx="1589">
                  <c:v>10896864.775188999</c:v>
                </c:pt>
                <c:pt idx="1590">
                  <c:v>10867954.192515999</c:v>
                </c:pt>
                <c:pt idx="1591">
                  <c:v>10867660.340136001</c:v>
                </c:pt>
                <c:pt idx="1592">
                  <c:v>10844264.10633</c:v>
                </c:pt>
                <c:pt idx="1593">
                  <c:v>10775327.932529001</c:v>
                </c:pt>
                <c:pt idx="1594">
                  <c:v>10759385.842916001</c:v>
                </c:pt>
                <c:pt idx="1595">
                  <c:v>10727037.870869</c:v>
                </c:pt>
                <c:pt idx="1596">
                  <c:v>10601153.97945</c:v>
                </c:pt>
                <c:pt idx="1597">
                  <c:v>10621343.118784999</c:v>
                </c:pt>
                <c:pt idx="1598">
                  <c:v>10695433.411356</c:v>
                </c:pt>
                <c:pt idx="1599">
                  <c:v>10741809.910728</c:v>
                </c:pt>
                <c:pt idx="1600">
                  <c:v>10908573.446033999</c:v>
                </c:pt>
                <c:pt idx="1601">
                  <c:v>10946731.604055</c:v>
                </c:pt>
                <c:pt idx="1602">
                  <c:v>10915061.52579</c:v>
                </c:pt>
                <c:pt idx="1603">
                  <c:v>10884498.374821</c:v>
                </c:pt>
                <c:pt idx="1604">
                  <c:v>10874449.464047</c:v>
                </c:pt>
                <c:pt idx="1605">
                  <c:v>10869737.178017</c:v>
                </c:pt>
                <c:pt idx="1606">
                  <c:v>10894217.151458999</c:v>
                </c:pt>
                <c:pt idx="1607">
                  <c:v>10871796.581501</c:v>
                </c:pt>
                <c:pt idx="1608">
                  <c:v>10886525.519884</c:v>
                </c:pt>
                <c:pt idx="1609">
                  <c:v>10876509.877912</c:v>
                </c:pt>
                <c:pt idx="1610">
                  <c:v>10826180.388534</c:v>
                </c:pt>
                <c:pt idx="1611">
                  <c:v>10834655.596227</c:v>
                </c:pt>
                <c:pt idx="1612">
                  <c:v>10835256.008734001</c:v>
                </c:pt>
                <c:pt idx="1613">
                  <c:v>10556728.758121001</c:v>
                </c:pt>
                <c:pt idx="1614">
                  <c:v>10569915.986326</c:v>
                </c:pt>
                <c:pt idx="1615">
                  <c:v>10583950.426795</c:v>
                </c:pt>
                <c:pt idx="1616">
                  <c:v>10578852.554284001</c:v>
                </c:pt>
                <c:pt idx="1617">
                  <c:v>10868859.739522999</c:v>
                </c:pt>
                <c:pt idx="1618">
                  <c:v>10877343.099368</c:v>
                </c:pt>
                <c:pt idx="1619">
                  <c:v>10889336.335911</c:v>
                </c:pt>
                <c:pt idx="1620">
                  <c:v>10903101.472015999</c:v>
                </c:pt>
                <c:pt idx="1621">
                  <c:v>10865078.196256001</c:v>
                </c:pt>
                <c:pt idx="1622">
                  <c:v>10868276.091736</c:v>
                </c:pt>
                <c:pt idx="1623">
                  <c:v>10873227.201703001</c:v>
                </c:pt>
                <c:pt idx="1624">
                  <c:v>10865955.644206</c:v>
                </c:pt>
                <c:pt idx="1625">
                  <c:v>10914702.586646</c:v>
                </c:pt>
                <c:pt idx="1626">
                  <c:v>10886324.649858</c:v>
                </c:pt>
                <c:pt idx="1627">
                  <c:v>10874671.701214001</c:v>
                </c:pt>
                <c:pt idx="1628">
                  <c:v>10892711.793593001</c:v>
                </c:pt>
                <c:pt idx="1629">
                  <c:v>10858435.806127001</c:v>
                </c:pt>
                <c:pt idx="1630">
                  <c:v>10900848.238471</c:v>
                </c:pt>
                <c:pt idx="1631">
                  <c:v>10890059.302816</c:v>
                </c:pt>
                <c:pt idx="1632">
                  <c:v>10859321.24611</c:v>
                </c:pt>
                <c:pt idx="1633">
                  <c:v>10875525.198625</c:v>
                </c:pt>
                <c:pt idx="1634">
                  <c:v>10857892.015619</c:v>
                </c:pt>
                <c:pt idx="1635">
                  <c:v>10810229.547653999</c:v>
                </c:pt>
                <c:pt idx="1636">
                  <c:v>10809124.264573</c:v>
                </c:pt>
                <c:pt idx="1637">
                  <c:v>10779836.981998</c:v>
                </c:pt>
                <c:pt idx="1638">
                  <c:v>10820622.251047</c:v>
                </c:pt>
                <c:pt idx="1639">
                  <c:v>10872909.840638001</c:v>
                </c:pt>
                <c:pt idx="1640">
                  <c:v>10638195.18919</c:v>
                </c:pt>
                <c:pt idx="1641">
                  <c:v>10652141.637418</c:v>
                </c:pt>
                <c:pt idx="1642">
                  <c:v>10601652.427007001</c:v>
                </c:pt>
                <c:pt idx="1643">
                  <c:v>10596611.545453999</c:v>
                </c:pt>
                <c:pt idx="1644">
                  <c:v>10638466.120588001</c:v>
                </c:pt>
                <c:pt idx="1645">
                  <c:v>10503829.025606001</c:v>
                </c:pt>
                <c:pt idx="1646">
                  <c:v>10517466.777520999</c:v>
                </c:pt>
                <c:pt idx="1647">
                  <c:v>10579022.329278</c:v>
                </c:pt>
                <c:pt idx="1648">
                  <c:v>10795964.730421999</c:v>
                </c:pt>
                <c:pt idx="1649">
                  <c:v>10988226.298769001</c:v>
                </c:pt>
                <c:pt idx="1650">
                  <c:v>10999289.59255</c:v>
                </c:pt>
                <c:pt idx="1651">
                  <c:v>10939442.769831</c:v>
                </c:pt>
                <c:pt idx="1652">
                  <c:v>10936504.534796</c:v>
                </c:pt>
                <c:pt idx="1653">
                  <c:v>10932709.457683999</c:v>
                </c:pt>
                <c:pt idx="1654">
                  <c:v>10932381.147171</c:v>
                </c:pt>
                <c:pt idx="1655">
                  <c:v>10944199.685262</c:v>
                </c:pt>
                <c:pt idx="1656">
                  <c:v>10888605.41109</c:v>
                </c:pt>
                <c:pt idx="1657">
                  <c:v>10866030.642547</c:v>
                </c:pt>
                <c:pt idx="1658">
                  <c:v>10870016.733270001</c:v>
                </c:pt>
                <c:pt idx="1659">
                  <c:v>10889428.85753</c:v>
                </c:pt>
                <c:pt idx="1660">
                  <c:v>10933883.543918001</c:v>
                </c:pt>
                <c:pt idx="1661">
                  <c:v>10939610.164193001</c:v>
                </c:pt>
                <c:pt idx="1662">
                  <c:v>10929788.851473</c:v>
                </c:pt>
                <c:pt idx="1663">
                  <c:v>10894232.112679999</c:v>
                </c:pt>
                <c:pt idx="1664">
                  <c:v>10800593.752256</c:v>
                </c:pt>
                <c:pt idx="1665">
                  <c:v>10750150.263211001</c:v>
                </c:pt>
                <c:pt idx="1666">
                  <c:v>10751608.139842</c:v>
                </c:pt>
                <c:pt idx="1667">
                  <c:v>10783119.981078999</c:v>
                </c:pt>
                <c:pt idx="1668">
                  <c:v>10865499.010289</c:v>
                </c:pt>
                <c:pt idx="1669">
                  <c:v>10900122.588173</c:v>
                </c:pt>
                <c:pt idx="1670">
                  <c:v>10880221.37589</c:v>
                </c:pt>
                <c:pt idx="1671">
                  <c:v>10877381.150518</c:v>
                </c:pt>
                <c:pt idx="1672">
                  <c:v>10883882.436051</c:v>
                </c:pt>
                <c:pt idx="1673">
                  <c:v>10796776.55363</c:v>
                </c:pt>
                <c:pt idx="1674">
                  <c:v>10800721.070075</c:v>
                </c:pt>
                <c:pt idx="1675">
                  <c:v>10817225.290138001</c:v>
                </c:pt>
                <c:pt idx="1676">
                  <c:v>10785242.904777</c:v>
                </c:pt>
                <c:pt idx="1677">
                  <c:v>10221785.063301001</c:v>
                </c:pt>
                <c:pt idx="1678">
                  <c:v>10232372.670867</c:v>
                </c:pt>
                <c:pt idx="1679">
                  <c:v>10090789.944298999</c:v>
                </c:pt>
                <c:pt idx="1680">
                  <c:v>9662655.3073410001</c:v>
                </c:pt>
                <c:pt idx="1681">
                  <c:v>9294423.1293819994</c:v>
                </c:pt>
                <c:pt idx="1682">
                  <c:v>9309836.2659939993</c:v>
                </c:pt>
                <c:pt idx="1683">
                  <c:v>9328377.8566149995</c:v>
                </c:pt>
                <c:pt idx="1684">
                  <c:v>9747550.4822400007</c:v>
                </c:pt>
                <c:pt idx="1685">
                  <c:v>10783200.283360999</c:v>
                </c:pt>
                <c:pt idx="1686">
                  <c:v>10714716.863162</c:v>
                </c:pt>
                <c:pt idx="1687">
                  <c:v>10652032.167799</c:v>
                </c:pt>
                <c:pt idx="1688">
                  <c:v>10679382.859216001</c:v>
                </c:pt>
                <c:pt idx="1689">
                  <c:v>10665469.473507</c:v>
                </c:pt>
                <c:pt idx="1690">
                  <c:v>10692045.356137</c:v>
                </c:pt>
                <c:pt idx="1691">
                  <c:v>10791769.470342999</c:v>
                </c:pt>
                <c:pt idx="1692">
                  <c:v>10559599.61593</c:v>
                </c:pt>
                <c:pt idx="1693">
                  <c:v>10442276.869822999</c:v>
                </c:pt>
                <c:pt idx="1694">
                  <c:v>10446123.213047</c:v>
                </c:pt>
                <c:pt idx="1695">
                  <c:v>10406856.899344999</c:v>
                </c:pt>
                <c:pt idx="1696">
                  <c:v>10594865.992812</c:v>
                </c:pt>
                <c:pt idx="1697">
                  <c:v>10736324.055234</c:v>
                </c:pt>
                <c:pt idx="1698">
                  <c:v>10136259.503907001</c:v>
                </c:pt>
                <c:pt idx="1699">
                  <c:v>10037248.530592</c:v>
                </c:pt>
                <c:pt idx="1700">
                  <c:v>9274555.6080309991</c:v>
                </c:pt>
                <c:pt idx="1701">
                  <c:v>9213661.1956619993</c:v>
                </c:pt>
                <c:pt idx="1702">
                  <c:v>9644081.2709340006</c:v>
                </c:pt>
                <c:pt idx="1703">
                  <c:v>9824773.8034770004</c:v>
                </c:pt>
                <c:pt idx="1704">
                  <c:v>10664026.126963999</c:v>
                </c:pt>
                <c:pt idx="1705">
                  <c:v>10754280.102561001</c:v>
                </c:pt>
                <c:pt idx="1706">
                  <c:v>10836045.499399001</c:v>
                </c:pt>
                <c:pt idx="1707">
                  <c:v>10834143.767906999</c:v>
                </c:pt>
                <c:pt idx="1708">
                  <c:v>10876116.247394999</c:v>
                </c:pt>
                <c:pt idx="1709">
                  <c:v>10824580.434449</c:v>
                </c:pt>
                <c:pt idx="1710">
                  <c:v>10831740.877394</c:v>
                </c:pt>
                <c:pt idx="1711">
                  <c:v>10847965.766128</c:v>
                </c:pt>
                <c:pt idx="1712">
                  <c:v>10868353.513005</c:v>
                </c:pt>
                <c:pt idx="1713">
                  <c:v>10892131.023498001</c:v>
                </c:pt>
                <c:pt idx="1714">
                  <c:v>10905979.991892001</c:v>
                </c:pt>
                <c:pt idx="1715">
                  <c:v>10900693.751931001</c:v>
                </c:pt>
                <c:pt idx="1716">
                  <c:v>10859018.201993</c:v>
                </c:pt>
                <c:pt idx="1717">
                  <c:v>10871123.308042999</c:v>
                </c:pt>
                <c:pt idx="1718">
                  <c:v>10843668.460252</c:v>
                </c:pt>
                <c:pt idx="1719">
                  <c:v>10817207.492641</c:v>
                </c:pt>
                <c:pt idx="1720">
                  <c:v>10841511.572961001</c:v>
                </c:pt>
                <c:pt idx="1721">
                  <c:v>10874137.338446001</c:v>
                </c:pt>
                <c:pt idx="1722">
                  <c:v>10783976.829054</c:v>
                </c:pt>
                <c:pt idx="1723">
                  <c:v>10725758.745651999</c:v>
                </c:pt>
                <c:pt idx="1724">
                  <c:v>10700802.242372001</c:v>
                </c:pt>
                <c:pt idx="1725">
                  <c:v>10572348.326332999</c:v>
                </c:pt>
                <c:pt idx="1726">
                  <c:v>10604993.366657</c:v>
                </c:pt>
                <c:pt idx="1727">
                  <c:v>10684402.882688001</c:v>
                </c:pt>
                <c:pt idx="1728">
                  <c:v>10676323.071369</c:v>
                </c:pt>
                <c:pt idx="1729">
                  <c:v>10782428.649944</c:v>
                </c:pt>
                <c:pt idx="1730">
                  <c:v>10863455.854444001</c:v>
                </c:pt>
                <c:pt idx="1731">
                  <c:v>10758667.949867001</c:v>
                </c:pt>
                <c:pt idx="1732">
                  <c:v>10753662.621741001</c:v>
                </c:pt>
                <c:pt idx="1733">
                  <c:v>10711191.997814</c:v>
                </c:pt>
                <c:pt idx="1734">
                  <c:v>10676990.663951</c:v>
                </c:pt>
                <c:pt idx="1735">
                  <c:v>10762673.16862</c:v>
                </c:pt>
                <c:pt idx="1736">
                  <c:v>10797806.642034</c:v>
                </c:pt>
                <c:pt idx="1737">
                  <c:v>10845311.689762</c:v>
                </c:pt>
                <c:pt idx="1738">
                  <c:v>10840183.585058</c:v>
                </c:pt>
                <c:pt idx="1739">
                  <c:v>10735540.726777</c:v>
                </c:pt>
                <c:pt idx="1740">
                  <c:v>10728205.428709</c:v>
                </c:pt>
                <c:pt idx="1741">
                  <c:v>10646937.001591001</c:v>
                </c:pt>
                <c:pt idx="1742">
                  <c:v>10417590.116459999</c:v>
                </c:pt>
                <c:pt idx="1743">
                  <c:v>10430303.455646001</c:v>
                </c:pt>
                <c:pt idx="1744">
                  <c:v>10408632.90103</c:v>
                </c:pt>
                <c:pt idx="1745">
                  <c:v>10421314.453470999</c:v>
                </c:pt>
                <c:pt idx="1746">
                  <c:v>10680638.295498</c:v>
                </c:pt>
                <c:pt idx="1747">
                  <c:v>10780929.827366</c:v>
                </c:pt>
                <c:pt idx="1748">
                  <c:v>10803902.033182999</c:v>
                </c:pt>
                <c:pt idx="1749">
                  <c:v>10563297.343231</c:v>
                </c:pt>
                <c:pt idx="1750">
                  <c:v>10334894.276394</c:v>
                </c:pt>
                <c:pt idx="1751">
                  <c:v>10323972.020114001</c:v>
                </c:pt>
                <c:pt idx="1752">
                  <c:v>10320368.751017001</c:v>
                </c:pt>
                <c:pt idx="1753">
                  <c:v>10585909.370798999</c:v>
                </c:pt>
                <c:pt idx="1754">
                  <c:v>10713052.988983</c:v>
                </c:pt>
                <c:pt idx="1755">
                  <c:v>10688602.529351</c:v>
                </c:pt>
                <c:pt idx="1756">
                  <c:v>10702521.299480001</c:v>
                </c:pt>
                <c:pt idx="1757">
                  <c:v>10725091.643069999</c:v>
                </c:pt>
                <c:pt idx="1758">
                  <c:v>10822361.851074001</c:v>
                </c:pt>
                <c:pt idx="1759">
                  <c:v>10846958.650924999</c:v>
                </c:pt>
                <c:pt idx="1760">
                  <c:v>10821093.242262</c:v>
                </c:pt>
                <c:pt idx="1761">
                  <c:v>10807302.687742</c:v>
                </c:pt>
                <c:pt idx="1762">
                  <c:v>10724197.902425</c:v>
                </c:pt>
                <c:pt idx="1763">
                  <c:v>10696681.997243</c:v>
                </c:pt>
                <c:pt idx="1764">
                  <c:v>10712108.678593</c:v>
                </c:pt>
                <c:pt idx="1765">
                  <c:v>10719742.588188</c:v>
                </c:pt>
                <c:pt idx="1766">
                  <c:v>10802177.797338</c:v>
                </c:pt>
                <c:pt idx="1767">
                  <c:v>10784545.076762</c:v>
                </c:pt>
                <c:pt idx="1768">
                  <c:v>10754419.092997</c:v>
                </c:pt>
                <c:pt idx="1769">
                  <c:v>10526914.624996999</c:v>
                </c:pt>
                <c:pt idx="1770">
                  <c:v>10514853.067582</c:v>
                </c:pt>
                <c:pt idx="1771">
                  <c:v>10541087.910745</c:v>
                </c:pt>
                <c:pt idx="1772">
                  <c:v>10590150.605328999</c:v>
                </c:pt>
                <c:pt idx="1773">
                  <c:v>10713685.416417999</c:v>
                </c:pt>
                <c:pt idx="1774">
                  <c:v>10744653.420483001</c:v>
                </c:pt>
                <c:pt idx="1775">
                  <c:v>10762438.292423001</c:v>
                </c:pt>
                <c:pt idx="1776">
                  <c:v>10726359.857825</c:v>
                </c:pt>
                <c:pt idx="1777">
                  <c:v>10833680.819937</c:v>
                </c:pt>
                <c:pt idx="1778">
                  <c:v>10816825.588020001</c:v>
                </c:pt>
                <c:pt idx="1779">
                  <c:v>10755391.467955001</c:v>
                </c:pt>
                <c:pt idx="1780">
                  <c:v>10736516.07581</c:v>
                </c:pt>
                <c:pt idx="1781">
                  <c:v>10746439.609824</c:v>
                </c:pt>
                <c:pt idx="1782">
                  <c:v>10672878.385701001</c:v>
                </c:pt>
                <c:pt idx="1783">
                  <c:v>10770201.448796</c:v>
                </c:pt>
                <c:pt idx="1784">
                  <c:v>10828038.297169</c:v>
                </c:pt>
                <c:pt idx="1785">
                  <c:v>10779155.786664</c:v>
                </c:pt>
                <c:pt idx="1786">
                  <c:v>10876630.075556001</c:v>
                </c:pt>
                <c:pt idx="1787">
                  <c:v>10824181.660368999</c:v>
                </c:pt>
                <c:pt idx="1788">
                  <c:v>10782430.05194</c:v>
                </c:pt>
                <c:pt idx="1789">
                  <c:v>10848121.544367</c:v>
                </c:pt>
                <c:pt idx="1790">
                  <c:v>10836042.969620001</c:v>
                </c:pt>
                <c:pt idx="1791">
                  <c:v>10853142.833831999</c:v>
                </c:pt>
                <c:pt idx="1792">
                  <c:v>10878983.763044</c:v>
                </c:pt>
                <c:pt idx="1793">
                  <c:v>10796955.501825999</c:v>
                </c:pt>
                <c:pt idx="1794">
                  <c:v>10792840.369006</c:v>
                </c:pt>
                <c:pt idx="1795">
                  <c:v>10778621.690145999</c:v>
                </c:pt>
                <c:pt idx="1796">
                  <c:v>10790842.8475</c:v>
                </c:pt>
                <c:pt idx="1797">
                  <c:v>10604191.7963</c:v>
                </c:pt>
                <c:pt idx="1798">
                  <c:v>10520695.553960999</c:v>
                </c:pt>
                <c:pt idx="1799">
                  <c:v>10492653.101457</c:v>
                </c:pt>
                <c:pt idx="1800">
                  <c:v>10437126.817631001</c:v>
                </c:pt>
                <c:pt idx="1801">
                  <c:v>10526414.473648001</c:v>
                </c:pt>
                <c:pt idx="1802">
                  <c:v>10519716.248343</c:v>
                </c:pt>
                <c:pt idx="1803">
                  <c:v>10512305.764598999</c:v>
                </c:pt>
                <c:pt idx="1804">
                  <c:v>10552838.154232999</c:v>
                </c:pt>
                <c:pt idx="1805">
                  <c:v>10695333.938070999</c:v>
                </c:pt>
                <c:pt idx="1806">
                  <c:v>10654287.965086</c:v>
                </c:pt>
                <c:pt idx="1807">
                  <c:v>10615095.123470999</c:v>
                </c:pt>
                <c:pt idx="1808">
                  <c:v>10616478.221046999</c:v>
                </c:pt>
                <c:pt idx="1809">
                  <c:v>10613374.6732</c:v>
                </c:pt>
                <c:pt idx="1810">
                  <c:v>10735638.959488999</c:v>
                </c:pt>
                <c:pt idx="1811">
                  <c:v>10800765.278651999</c:v>
                </c:pt>
                <c:pt idx="1812">
                  <c:v>10606338.375910001</c:v>
                </c:pt>
                <c:pt idx="1813">
                  <c:v>10575052.577202</c:v>
                </c:pt>
                <c:pt idx="1814">
                  <c:v>10494941.681102</c:v>
                </c:pt>
                <c:pt idx="1815">
                  <c:v>10483981.965841001</c:v>
                </c:pt>
                <c:pt idx="1816">
                  <c:v>10631244.919717001</c:v>
                </c:pt>
                <c:pt idx="1817">
                  <c:v>10435499.047619</c:v>
                </c:pt>
                <c:pt idx="1818">
                  <c:v>10411822.038618</c:v>
                </c:pt>
                <c:pt idx="1819">
                  <c:v>9757697.1225400008</c:v>
                </c:pt>
                <c:pt idx="1820">
                  <c:v>9756782.4970440008</c:v>
                </c:pt>
                <c:pt idx="1821">
                  <c:v>9952289.1303400006</c:v>
                </c:pt>
                <c:pt idx="1822">
                  <c:v>10062017.371084001</c:v>
                </c:pt>
                <c:pt idx="1823">
                  <c:v>10788943.665711001</c:v>
                </c:pt>
                <c:pt idx="1824">
                  <c:v>10806371.436598999</c:v>
                </c:pt>
                <c:pt idx="1825">
                  <c:v>10784696.146238999</c:v>
                </c:pt>
                <c:pt idx="1826">
                  <c:v>10773031.183123</c:v>
                </c:pt>
                <c:pt idx="1827">
                  <c:v>10770542.661324</c:v>
                </c:pt>
                <c:pt idx="1828">
                  <c:v>10521148.394628</c:v>
                </c:pt>
                <c:pt idx="1829">
                  <c:v>10393383.130197</c:v>
                </c:pt>
                <c:pt idx="1830">
                  <c:v>10389151.73632</c:v>
                </c:pt>
                <c:pt idx="1831">
                  <c:v>10385631.721845999</c:v>
                </c:pt>
                <c:pt idx="1832">
                  <c:v>10445339.799105</c:v>
                </c:pt>
                <c:pt idx="1833">
                  <c:v>10598241.045839</c:v>
                </c:pt>
                <c:pt idx="1834">
                  <c:v>10632046.281424999</c:v>
                </c:pt>
                <c:pt idx="1835">
                  <c:v>10659350.351922</c:v>
                </c:pt>
                <c:pt idx="1836">
                  <c:v>10794578.581651</c:v>
                </c:pt>
                <c:pt idx="1837">
                  <c:v>10815719.058559</c:v>
                </c:pt>
                <c:pt idx="1838">
                  <c:v>10751725.049353</c:v>
                </c:pt>
                <c:pt idx="1839">
                  <c:v>10750783.257989001</c:v>
                </c:pt>
                <c:pt idx="1840">
                  <c:v>10700326.357628001</c:v>
                </c:pt>
                <c:pt idx="1841">
                  <c:v>10662247.542476</c:v>
                </c:pt>
                <c:pt idx="1842">
                  <c:v>10707480.559819</c:v>
                </c:pt>
                <c:pt idx="1843">
                  <c:v>10716282.110877</c:v>
                </c:pt>
                <c:pt idx="1844">
                  <c:v>10849272.585690999</c:v>
                </c:pt>
                <c:pt idx="1845">
                  <c:v>10753420.922560001</c:v>
                </c:pt>
                <c:pt idx="1846">
                  <c:v>10741967.103465</c:v>
                </c:pt>
                <c:pt idx="1847">
                  <c:v>10604136.547932999</c:v>
                </c:pt>
                <c:pt idx="1848">
                  <c:v>10563306.133734999</c:v>
                </c:pt>
                <c:pt idx="1849">
                  <c:v>10687781.947329</c:v>
                </c:pt>
                <c:pt idx="1850">
                  <c:v>10651452.262759</c:v>
                </c:pt>
                <c:pt idx="1851">
                  <c:v>10780103.751305999</c:v>
                </c:pt>
                <c:pt idx="1852">
                  <c:v>10773880.381492</c:v>
                </c:pt>
                <c:pt idx="1853">
                  <c:v>10757166.844853999</c:v>
                </c:pt>
                <c:pt idx="1854">
                  <c:v>10786261.946571</c:v>
                </c:pt>
                <c:pt idx="1855">
                  <c:v>10764275.140675001</c:v>
                </c:pt>
                <c:pt idx="1856">
                  <c:v>10791871.980674</c:v>
                </c:pt>
                <c:pt idx="1857">
                  <c:v>10769139.230877999</c:v>
                </c:pt>
                <c:pt idx="1858">
                  <c:v>10745779.042955</c:v>
                </c:pt>
                <c:pt idx="1859">
                  <c:v>10721053.909933999</c:v>
                </c:pt>
                <c:pt idx="1860">
                  <c:v>10502948.957023</c:v>
                </c:pt>
                <c:pt idx="1861">
                  <c:v>10531428.918989001</c:v>
                </c:pt>
                <c:pt idx="1862">
                  <c:v>10514946.403364001</c:v>
                </c:pt>
                <c:pt idx="1863">
                  <c:v>10362595.619836001</c:v>
                </c:pt>
                <c:pt idx="1864">
                  <c:v>10184614.941454999</c:v>
                </c:pt>
                <c:pt idx="1865">
                  <c:v>10166748.411322</c:v>
                </c:pt>
                <c:pt idx="1866">
                  <c:v>10191537.55019</c:v>
                </c:pt>
                <c:pt idx="1867">
                  <c:v>10401516.591259999</c:v>
                </c:pt>
                <c:pt idx="1868">
                  <c:v>10793872.695216</c:v>
                </c:pt>
                <c:pt idx="1869">
                  <c:v>10277977.214896001</c:v>
                </c:pt>
                <c:pt idx="1870">
                  <c:v>9994600.7776980009</c:v>
                </c:pt>
                <c:pt idx="1871">
                  <c:v>9955252.1260449998</c:v>
                </c:pt>
                <c:pt idx="1872">
                  <c:v>9981603.5633809995</c:v>
                </c:pt>
                <c:pt idx="1873">
                  <c:v>10439827.886534</c:v>
                </c:pt>
                <c:pt idx="1874">
                  <c:v>10749532.183112999</c:v>
                </c:pt>
                <c:pt idx="1875">
                  <c:v>10760448.900907001</c:v>
                </c:pt>
                <c:pt idx="1876">
                  <c:v>10559665.181611</c:v>
                </c:pt>
                <c:pt idx="1877">
                  <c:v>10588182.62696</c:v>
                </c:pt>
                <c:pt idx="1878">
                  <c:v>10608899.540318999</c:v>
                </c:pt>
                <c:pt idx="1879">
                  <c:v>10620309.019680001</c:v>
                </c:pt>
                <c:pt idx="1880">
                  <c:v>10770597.524564</c:v>
                </c:pt>
                <c:pt idx="1881">
                  <c:v>10666332.178958001</c:v>
                </c:pt>
                <c:pt idx="1882">
                  <c:v>10637984.940909</c:v>
                </c:pt>
                <c:pt idx="1883">
                  <c:v>10589765.227547999</c:v>
                </c:pt>
                <c:pt idx="1884">
                  <c:v>10547697.831702</c:v>
                </c:pt>
                <c:pt idx="1885">
                  <c:v>10593863.314997001</c:v>
                </c:pt>
                <c:pt idx="1886">
                  <c:v>10529177.243391</c:v>
                </c:pt>
                <c:pt idx="1887">
                  <c:v>10568030.461197</c:v>
                </c:pt>
                <c:pt idx="1888">
                  <c:v>10682758.401384</c:v>
                </c:pt>
                <c:pt idx="1889">
                  <c:v>10752668.830619</c:v>
                </c:pt>
                <c:pt idx="1890">
                  <c:v>10847284.241776999</c:v>
                </c:pt>
                <c:pt idx="1891">
                  <c:v>10676556.021939</c:v>
                </c:pt>
                <c:pt idx="1892">
                  <c:v>10651169.252934</c:v>
                </c:pt>
                <c:pt idx="1893">
                  <c:v>10675546.796657</c:v>
                </c:pt>
                <c:pt idx="1894">
                  <c:v>10657382.462238001</c:v>
                </c:pt>
                <c:pt idx="1895">
                  <c:v>10682478.824847</c:v>
                </c:pt>
                <c:pt idx="1896">
                  <c:v>10487351.888556</c:v>
                </c:pt>
                <c:pt idx="1897">
                  <c:v>10454029.811917</c:v>
                </c:pt>
                <c:pt idx="1898">
                  <c:v>10473394.564911</c:v>
                </c:pt>
                <c:pt idx="1899">
                  <c:v>10608874.538634</c:v>
                </c:pt>
                <c:pt idx="1900">
                  <c:v>10770417.486097001</c:v>
                </c:pt>
                <c:pt idx="1901">
                  <c:v>10755597.408654001</c:v>
                </c:pt>
                <c:pt idx="1902">
                  <c:v>10761982.539605999</c:v>
                </c:pt>
                <c:pt idx="1903">
                  <c:v>10733392.216019999</c:v>
                </c:pt>
                <c:pt idx="1904">
                  <c:v>10744124.278820001</c:v>
                </c:pt>
                <c:pt idx="1905">
                  <c:v>10750492.502353</c:v>
                </c:pt>
                <c:pt idx="1906">
                  <c:v>10686661.631115001</c:v>
                </c:pt>
                <c:pt idx="1907">
                  <c:v>10721840.640140999</c:v>
                </c:pt>
                <c:pt idx="1908">
                  <c:v>10757215.994614</c:v>
                </c:pt>
                <c:pt idx="1909">
                  <c:v>10778171.322494</c:v>
                </c:pt>
                <c:pt idx="1910">
                  <c:v>10830779.046255</c:v>
                </c:pt>
                <c:pt idx="1911">
                  <c:v>10732744.397901</c:v>
                </c:pt>
                <c:pt idx="1912">
                  <c:v>10726792.718598999</c:v>
                </c:pt>
                <c:pt idx="1913">
                  <c:v>10708608.496431001</c:v>
                </c:pt>
                <c:pt idx="1914">
                  <c:v>10700551.821978999</c:v>
                </c:pt>
                <c:pt idx="1915">
                  <c:v>10793763.321843</c:v>
                </c:pt>
                <c:pt idx="1916">
                  <c:v>10767356.934420999</c:v>
                </c:pt>
                <c:pt idx="1917">
                  <c:v>10776613.71611</c:v>
                </c:pt>
                <c:pt idx="1918">
                  <c:v>10718609.562743001</c:v>
                </c:pt>
                <c:pt idx="1919">
                  <c:v>10684075.224975999</c:v>
                </c:pt>
                <c:pt idx="1920">
                  <c:v>10678940.091167999</c:v>
                </c:pt>
                <c:pt idx="1921">
                  <c:v>10419543.431553001</c:v>
                </c:pt>
                <c:pt idx="1922">
                  <c:v>10294967.641984999</c:v>
                </c:pt>
                <c:pt idx="1923">
                  <c:v>10309601.791603999</c:v>
                </c:pt>
                <c:pt idx="1924">
                  <c:v>10358949.666251</c:v>
                </c:pt>
                <c:pt idx="1925">
                  <c:v>10609030.433158001</c:v>
                </c:pt>
                <c:pt idx="1926">
                  <c:v>10803887.784068</c:v>
                </c:pt>
                <c:pt idx="1927">
                  <c:v>10832828.044961</c:v>
                </c:pt>
                <c:pt idx="1928">
                  <c:v>10804190.896335</c:v>
                </c:pt>
                <c:pt idx="1929">
                  <c:v>10809068.34774</c:v>
                </c:pt>
                <c:pt idx="1930">
                  <c:v>10791450.335364001</c:v>
                </c:pt>
                <c:pt idx="1931">
                  <c:v>10781850.434885001</c:v>
                </c:pt>
                <c:pt idx="1932">
                  <c:v>10759317.563441001</c:v>
                </c:pt>
                <c:pt idx="1933">
                  <c:v>10737620.895168001</c:v>
                </c:pt>
                <c:pt idx="1934">
                  <c:v>10769021.745183</c:v>
                </c:pt>
                <c:pt idx="1935">
                  <c:v>10721574.722837999</c:v>
                </c:pt>
                <c:pt idx="1936">
                  <c:v>10737831.690567</c:v>
                </c:pt>
                <c:pt idx="1937">
                  <c:v>10699225.128643</c:v>
                </c:pt>
                <c:pt idx="1938">
                  <c:v>10600752.638121</c:v>
                </c:pt>
                <c:pt idx="1939">
                  <c:v>10481696.611632001</c:v>
                </c:pt>
                <c:pt idx="1940">
                  <c:v>10447118.356264999</c:v>
                </c:pt>
                <c:pt idx="1941">
                  <c:v>10443058.119960001</c:v>
                </c:pt>
                <c:pt idx="1942">
                  <c:v>10481601.863381</c:v>
                </c:pt>
                <c:pt idx="1943">
                  <c:v>10655390.883060999</c:v>
                </c:pt>
                <c:pt idx="1944">
                  <c:v>10720134.757828999</c:v>
                </c:pt>
                <c:pt idx="1945">
                  <c:v>10773409.85523</c:v>
                </c:pt>
                <c:pt idx="1946">
                  <c:v>10759635.817842999</c:v>
                </c:pt>
                <c:pt idx="1947">
                  <c:v>10124963.790384</c:v>
                </c:pt>
                <c:pt idx="1948">
                  <c:v>10082975.016768999</c:v>
                </c:pt>
                <c:pt idx="1949">
                  <c:v>10091287.369917</c:v>
                </c:pt>
                <c:pt idx="1950">
                  <c:v>9978054.2163869999</c:v>
                </c:pt>
                <c:pt idx="1951">
                  <c:v>10577445.005418001</c:v>
                </c:pt>
                <c:pt idx="1952">
                  <c:v>10582180.388878001</c:v>
                </c:pt>
                <c:pt idx="1953">
                  <c:v>10589665.315173</c:v>
                </c:pt>
                <c:pt idx="1954">
                  <c:v>10797420.086327</c:v>
                </c:pt>
                <c:pt idx="1955">
                  <c:v>10787206.997111</c:v>
                </c:pt>
                <c:pt idx="1956">
                  <c:v>10802731.778906001</c:v>
                </c:pt>
                <c:pt idx="1957">
                  <c:v>10824040.329632999</c:v>
                </c:pt>
                <c:pt idx="1958">
                  <c:v>10767400.438061001</c:v>
                </c:pt>
                <c:pt idx="1959">
                  <c:v>10660348.687762</c:v>
                </c:pt>
                <c:pt idx="1960">
                  <c:v>10660219.829832001</c:v>
                </c:pt>
                <c:pt idx="1961">
                  <c:v>10630268.108263001</c:v>
                </c:pt>
                <c:pt idx="1962">
                  <c:v>10597086.062749</c:v>
                </c:pt>
                <c:pt idx="1963">
                  <c:v>10652194.991408</c:v>
                </c:pt>
                <c:pt idx="1964">
                  <c:v>10663179.162800999</c:v>
                </c:pt>
                <c:pt idx="1965">
                  <c:v>10446733.588708</c:v>
                </c:pt>
                <c:pt idx="1966">
                  <c:v>10458722.995242</c:v>
                </c:pt>
                <c:pt idx="1967">
                  <c:v>10496879.25165</c:v>
                </c:pt>
                <c:pt idx="1968">
                  <c:v>10481410.324036</c:v>
                </c:pt>
                <c:pt idx="1969">
                  <c:v>10705680.624438001</c:v>
                </c:pt>
                <c:pt idx="1970">
                  <c:v>10748985.84137</c:v>
                </c:pt>
                <c:pt idx="1971">
                  <c:v>10771367.168156</c:v>
                </c:pt>
                <c:pt idx="1972">
                  <c:v>10727582.74116</c:v>
                </c:pt>
                <c:pt idx="1973">
                  <c:v>10732325.127939999</c:v>
                </c:pt>
                <c:pt idx="1974">
                  <c:v>10710501.693572</c:v>
                </c:pt>
                <c:pt idx="1975">
                  <c:v>10699207.686562</c:v>
                </c:pt>
                <c:pt idx="1976">
                  <c:v>10740236.212145999</c:v>
                </c:pt>
                <c:pt idx="1977">
                  <c:v>10689892.921987001</c:v>
                </c:pt>
                <c:pt idx="1978">
                  <c:v>10646942.686807999</c:v>
                </c:pt>
                <c:pt idx="1979">
                  <c:v>10395164.591752</c:v>
                </c:pt>
                <c:pt idx="1980">
                  <c:v>10407627.887143999</c:v>
                </c:pt>
                <c:pt idx="1981">
                  <c:v>10445824.411144</c:v>
                </c:pt>
                <c:pt idx="1982">
                  <c:v>10470310.278294999</c:v>
                </c:pt>
                <c:pt idx="1983">
                  <c:v>10537048.101715</c:v>
                </c:pt>
                <c:pt idx="1984">
                  <c:v>10392598.642681001</c:v>
                </c:pt>
                <c:pt idx="1985">
                  <c:v>10391961.544988999</c:v>
                </c:pt>
                <c:pt idx="1986">
                  <c:v>10429960.139276</c:v>
                </c:pt>
                <c:pt idx="1987">
                  <c:v>10620612.129109001</c:v>
                </c:pt>
                <c:pt idx="1988">
                  <c:v>10502690.019972</c:v>
                </c:pt>
                <c:pt idx="1989">
                  <c:v>10518644.368536999</c:v>
                </c:pt>
                <c:pt idx="1990">
                  <c:v>10521930.028636999</c:v>
                </c:pt>
                <c:pt idx="1991">
                  <c:v>10545281.18317</c:v>
                </c:pt>
                <c:pt idx="1992">
                  <c:v>10796223.663068</c:v>
                </c:pt>
                <c:pt idx="1993">
                  <c:v>10753386.696318001</c:v>
                </c:pt>
                <c:pt idx="1994">
                  <c:v>10713690.389865</c:v>
                </c:pt>
                <c:pt idx="1995">
                  <c:v>10668848.566524001</c:v>
                </c:pt>
                <c:pt idx="1996">
                  <c:v>10648230.106247</c:v>
                </c:pt>
                <c:pt idx="1997">
                  <c:v>10667221.967592999</c:v>
                </c:pt>
                <c:pt idx="1998">
                  <c:v>10654124.874022</c:v>
                </c:pt>
                <c:pt idx="1999">
                  <c:v>10670382.728426</c:v>
                </c:pt>
                <c:pt idx="2000">
                  <c:v>10574124.411214</c:v>
                </c:pt>
                <c:pt idx="2001">
                  <c:v>10589483.357047001</c:v>
                </c:pt>
                <c:pt idx="2002">
                  <c:v>10642764.499012001</c:v>
                </c:pt>
                <c:pt idx="2003">
                  <c:v>10659639.798052</c:v>
                </c:pt>
                <c:pt idx="2004">
                  <c:v>10763947.659112001</c:v>
                </c:pt>
                <c:pt idx="2005">
                  <c:v>10692134.901829001</c:v>
                </c:pt>
                <c:pt idx="2006">
                  <c:v>10713233.464493001</c:v>
                </c:pt>
                <c:pt idx="2007">
                  <c:v>10690476.518696001</c:v>
                </c:pt>
                <c:pt idx="2008">
                  <c:v>10740426.610601</c:v>
                </c:pt>
                <c:pt idx="2009">
                  <c:v>10739577.675543001</c:v>
                </c:pt>
                <c:pt idx="2010">
                  <c:v>10714679.347387999</c:v>
                </c:pt>
                <c:pt idx="2011">
                  <c:v>10707002.944293</c:v>
                </c:pt>
                <c:pt idx="2012">
                  <c:v>10705489.411025999</c:v>
                </c:pt>
                <c:pt idx="2013">
                  <c:v>10754755.835307</c:v>
                </c:pt>
                <c:pt idx="2014">
                  <c:v>10684748.500862001</c:v>
                </c:pt>
                <c:pt idx="2015">
                  <c:v>10711194.617675001</c:v>
                </c:pt>
                <c:pt idx="2016">
                  <c:v>10592190.231029</c:v>
                </c:pt>
                <c:pt idx="2017">
                  <c:v>10596776.848208001</c:v>
                </c:pt>
                <c:pt idx="2018">
                  <c:v>10657796.450622</c:v>
                </c:pt>
                <c:pt idx="2019">
                  <c:v>10663075.789192</c:v>
                </c:pt>
                <c:pt idx="2020">
                  <c:v>10767992.638702</c:v>
                </c:pt>
                <c:pt idx="2021">
                  <c:v>10730766.584938999</c:v>
                </c:pt>
                <c:pt idx="2022">
                  <c:v>10716275.425450001</c:v>
                </c:pt>
                <c:pt idx="2023">
                  <c:v>10674733.718952</c:v>
                </c:pt>
                <c:pt idx="2024">
                  <c:v>10654371.04521</c:v>
                </c:pt>
                <c:pt idx="2025">
                  <c:v>10668396.256921999</c:v>
                </c:pt>
                <c:pt idx="2026">
                  <c:v>10704797.981334999</c:v>
                </c:pt>
                <c:pt idx="2027">
                  <c:v>10708724.181514001</c:v>
                </c:pt>
                <c:pt idx="2028">
                  <c:v>10711290.084256999</c:v>
                </c:pt>
                <c:pt idx="2029">
                  <c:v>10705711.873488</c:v>
                </c:pt>
                <c:pt idx="2030">
                  <c:v>10527033.057892</c:v>
                </c:pt>
                <c:pt idx="2031">
                  <c:v>10331625.964740001</c:v>
                </c:pt>
                <c:pt idx="2032">
                  <c:v>10331666.003108</c:v>
                </c:pt>
                <c:pt idx="2033">
                  <c:v>9149396.0003500003</c:v>
                </c:pt>
                <c:pt idx="2034">
                  <c:v>9236194.5047750007</c:v>
                </c:pt>
                <c:pt idx="2035">
                  <c:v>9415171.3786040004</c:v>
                </c:pt>
                <c:pt idx="2036">
                  <c:v>9370375.5631799996</c:v>
                </c:pt>
                <c:pt idx="2037">
                  <c:v>10618830.404798999</c:v>
                </c:pt>
                <c:pt idx="2038">
                  <c:v>10628032.444139</c:v>
                </c:pt>
                <c:pt idx="2039">
                  <c:v>10490788.192725001</c:v>
                </c:pt>
                <c:pt idx="2040">
                  <c:v>10433450.756025</c:v>
                </c:pt>
                <c:pt idx="2041">
                  <c:v>10455890.772017</c:v>
                </c:pt>
                <c:pt idx="2042">
                  <c:v>10521817.86014</c:v>
                </c:pt>
                <c:pt idx="2043">
                  <c:v>10472569.280787</c:v>
                </c:pt>
                <c:pt idx="2044">
                  <c:v>10585784.807402</c:v>
                </c:pt>
                <c:pt idx="2045">
                  <c:v>10552931.720024001</c:v>
                </c:pt>
                <c:pt idx="2046">
                  <c:v>10542429.103452001</c:v>
                </c:pt>
                <c:pt idx="2047">
                  <c:v>10693042.908825001</c:v>
                </c:pt>
                <c:pt idx="2048">
                  <c:v>10674848.938378001</c:v>
                </c:pt>
                <c:pt idx="2049">
                  <c:v>10702815.05452</c:v>
                </c:pt>
                <c:pt idx="2050">
                  <c:v>10579379.239596</c:v>
                </c:pt>
                <c:pt idx="2051">
                  <c:v>10591099.213369001</c:v>
                </c:pt>
                <c:pt idx="2052">
                  <c:v>9669904.8847039994</c:v>
                </c:pt>
                <c:pt idx="2053">
                  <c:v>9439748.8373889998</c:v>
                </c:pt>
                <c:pt idx="2054">
                  <c:v>9514693.2062679995</c:v>
                </c:pt>
                <c:pt idx="2055">
                  <c:v>9416730.8959500007</c:v>
                </c:pt>
                <c:pt idx="2056">
                  <c:v>10321436.024204999</c:v>
                </c:pt>
                <c:pt idx="2057">
                  <c:v>10632622.535883</c:v>
                </c:pt>
                <c:pt idx="2058">
                  <c:v>10660277.489613</c:v>
                </c:pt>
                <c:pt idx="2059">
                  <c:v>10799717.451277999</c:v>
                </c:pt>
                <c:pt idx="2060">
                  <c:v>10781895.978194</c:v>
                </c:pt>
                <c:pt idx="2061">
                  <c:v>10746634.222990001</c:v>
                </c:pt>
                <c:pt idx="2062">
                  <c:v>10723673.869508</c:v>
                </c:pt>
                <c:pt idx="2063">
                  <c:v>10503381.080628</c:v>
                </c:pt>
                <c:pt idx="2064">
                  <c:v>10499491.751347</c:v>
                </c:pt>
                <c:pt idx="2065">
                  <c:v>10452260.875150001</c:v>
                </c:pt>
                <c:pt idx="2066">
                  <c:v>10447165.800223</c:v>
                </c:pt>
                <c:pt idx="2067">
                  <c:v>10646029.281391</c:v>
                </c:pt>
                <c:pt idx="2068">
                  <c:v>10601382.600740001</c:v>
                </c:pt>
                <c:pt idx="2069">
                  <c:v>10624801.163702</c:v>
                </c:pt>
                <c:pt idx="2070">
                  <c:v>10567427.785568001</c:v>
                </c:pt>
                <c:pt idx="2071">
                  <c:v>10529959.488892</c:v>
                </c:pt>
                <c:pt idx="2072">
                  <c:v>10499174.112263</c:v>
                </c:pt>
                <c:pt idx="2073">
                  <c:v>10487672.204239</c:v>
                </c:pt>
                <c:pt idx="2074">
                  <c:v>10559394.568101</c:v>
                </c:pt>
                <c:pt idx="2075">
                  <c:v>10538724.566274</c:v>
                </c:pt>
                <c:pt idx="2076">
                  <c:v>10635851.796475001</c:v>
                </c:pt>
                <c:pt idx="2077">
                  <c:v>10672461.907687001</c:v>
                </c:pt>
                <c:pt idx="2078">
                  <c:v>10678926.471674999</c:v>
                </c:pt>
                <c:pt idx="2079">
                  <c:v>10745028.767734</c:v>
                </c:pt>
                <c:pt idx="2080">
                  <c:v>10690518.254533</c:v>
                </c:pt>
                <c:pt idx="2081">
                  <c:v>10510270.873065</c:v>
                </c:pt>
                <c:pt idx="2082">
                  <c:v>10500041.637053</c:v>
                </c:pt>
                <c:pt idx="2083">
                  <c:v>10502548.826919001</c:v>
                </c:pt>
                <c:pt idx="2084">
                  <c:v>10572841.847576</c:v>
                </c:pt>
                <c:pt idx="2085">
                  <c:v>10638797.269936999</c:v>
                </c:pt>
                <c:pt idx="2086">
                  <c:v>10593306.842009</c:v>
                </c:pt>
                <c:pt idx="2087">
                  <c:v>10610022.938392</c:v>
                </c:pt>
                <c:pt idx="2088">
                  <c:v>10590552.75625</c:v>
                </c:pt>
                <c:pt idx="2089">
                  <c:v>10718266.05156</c:v>
                </c:pt>
                <c:pt idx="2090">
                  <c:v>10694416.176162999</c:v>
                </c:pt>
                <c:pt idx="2091">
                  <c:v>10521219.291675</c:v>
                </c:pt>
                <c:pt idx="2092">
                  <c:v>10492045.224206001</c:v>
                </c:pt>
                <c:pt idx="2093">
                  <c:v>10459290.482511001</c:v>
                </c:pt>
                <c:pt idx="2094">
                  <c:v>10519812.574920001</c:v>
                </c:pt>
                <c:pt idx="2095">
                  <c:v>10718695.106978999</c:v>
                </c:pt>
                <c:pt idx="2096">
                  <c:v>10718549.464428</c:v>
                </c:pt>
                <c:pt idx="2097">
                  <c:v>10761965.643002</c:v>
                </c:pt>
                <c:pt idx="2098">
                  <c:v>10739317.112931</c:v>
                </c:pt>
                <c:pt idx="2099">
                  <c:v>10695813.034049001</c:v>
                </c:pt>
                <c:pt idx="2100">
                  <c:v>10711389.267188</c:v>
                </c:pt>
                <c:pt idx="2101">
                  <c:v>10617713.398352001</c:v>
                </c:pt>
                <c:pt idx="2102">
                  <c:v>10684971.972231001</c:v>
                </c:pt>
                <c:pt idx="2103">
                  <c:v>10683548.359684</c:v>
                </c:pt>
                <c:pt idx="2104">
                  <c:v>10702982.905057</c:v>
                </c:pt>
                <c:pt idx="2105">
                  <c:v>10809689.606516</c:v>
                </c:pt>
                <c:pt idx="2106">
                  <c:v>10785584.264625</c:v>
                </c:pt>
                <c:pt idx="2107">
                  <c:v>10772165.599362001</c:v>
                </c:pt>
                <c:pt idx="2108">
                  <c:v>10714170.41134</c:v>
                </c:pt>
                <c:pt idx="2109">
                  <c:v>10642651.435392</c:v>
                </c:pt>
                <c:pt idx="2110">
                  <c:v>10623247.717945</c:v>
                </c:pt>
                <c:pt idx="2111">
                  <c:v>10592442.589764001</c:v>
                </c:pt>
                <c:pt idx="2112">
                  <c:v>10628179.773244999</c:v>
                </c:pt>
                <c:pt idx="2113">
                  <c:v>10665414.019763</c:v>
                </c:pt>
                <c:pt idx="2114">
                  <c:v>10686001.245359</c:v>
                </c:pt>
                <c:pt idx="2115">
                  <c:v>10613796.397697</c:v>
                </c:pt>
                <c:pt idx="2116">
                  <c:v>10612425.629766</c:v>
                </c:pt>
                <c:pt idx="2117">
                  <c:v>10577976.223787</c:v>
                </c:pt>
                <c:pt idx="2118">
                  <c:v>10572830.146755001</c:v>
                </c:pt>
                <c:pt idx="2119">
                  <c:v>10494849.747826001</c:v>
                </c:pt>
                <c:pt idx="2120">
                  <c:v>10156933.047759</c:v>
                </c:pt>
                <c:pt idx="2121">
                  <c:v>10026831.252051</c:v>
                </c:pt>
                <c:pt idx="2122">
                  <c:v>9610668.1206039991</c:v>
                </c:pt>
                <c:pt idx="2123">
                  <c:v>8929918.0368969999</c:v>
                </c:pt>
                <c:pt idx="2124">
                  <c:v>9174931.4195470009</c:v>
                </c:pt>
                <c:pt idx="2125">
                  <c:v>9209804.8145480007</c:v>
                </c:pt>
                <c:pt idx="2126">
                  <c:v>9567420.4689949993</c:v>
                </c:pt>
                <c:pt idx="2127">
                  <c:v>10518200.432929</c:v>
                </c:pt>
                <c:pt idx="2128">
                  <c:v>9676749.9856669996</c:v>
                </c:pt>
                <c:pt idx="2129">
                  <c:v>9776257.1531990003</c:v>
                </c:pt>
                <c:pt idx="2130">
                  <c:v>9789475.7161250003</c:v>
                </c:pt>
                <c:pt idx="2131">
                  <c:v>8614002.4049030002</c:v>
                </c:pt>
                <c:pt idx="2132">
                  <c:v>9283601.3768569995</c:v>
                </c:pt>
                <c:pt idx="2133">
                  <c:v>9278258.8185479995</c:v>
                </c:pt>
                <c:pt idx="2134">
                  <c:v>9273892.9466299992</c:v>
                </c:pt>
                <c:pt idx="2135">
                  <c:v>10688418.240258999</c:v>
                </c:pt>
                <c:pt idx="2136">
                  <c:v>10490495.493212</c:v>
                </c:pt>
                <c:pt idx="2137">
                  <c:v>10501593.038099</c:v>
                </c:pt>
                <c:pt idx="2138">
                  <c:v>10485487.692686001</c:v>
                </c:pt>
                <c:pt idx="2139">
                  <c:v>10192863.657358</c:v>
                </c:pt>
                <c:pt idx="2140">
                  <c:v>10422927.729095001</c:v>
                </c:pt>
                <c:pt idx="2141">
                  <c:v>10430239.131038001</c:v>
                </c:pt>
                <c:pt idx="2142">
                  <c:v>10409556.871286999</c:v>
                </c:pt>
                <c:pt idx="2143">
                  <c:v>10677170.783913</c:v>
                </c:pt>
                <c:pt idx="2144">
                  <c:v>10602272.367629999</c:v>
                </c:pt>
                <c:pt idx="2145">
                  <c:v>10593383.146697</c:v>
                </c:pt>
                <c:pt idx="2146">
                  <c:v>10637400.998809</c:v>
                </c:pt>
                <c:pt idx="2147">
                  <c:v>10638559.753663</c:v>
                </c:pt>
                <c:pt idx="2148">
                  <c:v>10689283.199361</c:v>
                </c:pt>
                <c:pt idx="2149">
                  <c:v>10714736.868598999</c:v>
                </c:pt>
                <c:pt idx="2150">
                  <c:v>10345854.903879</c:v>
                </c:pt>
                <c:pt idx="2151">
                  <c:v>10317305.245347001</c:v>
                </c:pt>
                <c:pt idx="2152">
                  <c:v>10320919.594703</c:v>
                </c:pt>
                <c:pt idx="2153">
                  <c:v>10286641.542734999</c:v>
                </c:pt>
                <c:pt idx="2154">
                  <c:v>10458103.787504001</c:v>
                </c:pt>
                <c:pt idx="2155">
                  <c:v>10495982.770964</c:v>
                </c:pt>
                <c:pt idx="2156">
                  <c:v>10415625.98975</c:v>
                </c:pt>
                <c:pt idx="2157">
                  <c:v>10460483.175198</c:v>
                </c:pt>
                <c:pt idx="2158">
                  <c:v>10662646.206719</c:v>
                </c:pt>
                <c:pt idx="2159">
                  <c:v>10698035.573093999</c:v>
                </c:pt>
                <c:pt idx="2160">
                  <c:v>10750283.807492999</c:v>
                </c:pt>
                <c:pt idx="2161">
                  <c:v>10743708.432637</c:v>
                </c:pt>
                <c:pt idx="2162">
                  <c:v>10716722.929626999</c:v>
                </c:pt>
                <c:pt idx="2163">
                  <c:v>10675955.92302</c:v>
                </c:pt>
                <c:pt idx="2164">
                  <c:v>10634288.318632999</c:v>
                </c:pt>
                <c:pt idx="2165">
                  <c:v>10606685.145260001</c:v>
                </c:pt>
                <c:pt idx="2166">
                  <c:v>10621567.458546</c:v>
                </c:pt>
                <c:pt idx="2167">
                  <c:v>10620213.405617001</c:v>
                </c:pt>
                <c:pt idx="2168">
                  <c:v>8367426.7377760001</c:v>
                </c:pt>
                <c:pt idx="2169">
                  <c:v>8376712.784802</c:v>
                </c:pt>
                <c:pt idx="2170">
                  <c:v>8393802.4927910008</c:v>
                </c:pt>
                <c:pt idx="2171">
                  <c:v>8118804.9143099999</c:v>
                </c:pt>
                <c:pt idx="2172">
                  <c:v>10228458.170127001</c:v>
                </c:pt>
                <c:pt idx="2173">
                  <c:v>10210089.338705</c:v>
                </c:pt>
                <c:pt idx="2174">
                  <c:v>10149542.443313999</c:v>
                </c:pt>
                <c:pt idx="2175">
                  <c:v>10605773.293408999</c:v>
                </c:pt>
                <c:pt idx="2176">
                  <c:v>10504919.739709999</c:v>
                </c:pt>
                <c:pt idx="2177">
                  <c:v>10500015.665618001</c:v>
                </c:pt>
                <c:pt idx="2178">
                  <c:v>10531666.370735999</c:v>
                </c:pt>
                <c:pt idx="2179">
                  <c:v>10568392.701025</c:v>
                </c:pt>
                <c:pt idx="2180">
                  <c:v>10733159.898599001</c:v>
                </c:pt>
                <c:pt idx="2181">
                  <c:v>10783957.411150999</c:v>
                </c:pt>
                <c:pt idx="2182">
                  <c:v>10796589.599799</c:v>
                </c:pt>
                <c:pt idx="2183">
                  <c:v>10564434.455383999</c:v>
                </c:pt>
                <c:pt idx="2184">
                  <c:v>10552117.313261</c:v>
                </c:pt>
                <c:pt idx="2185">
                  <c:v>10506999.209874</c:v>
                </c:pt>
                <c:pt idx="2186">
                  <c:v>10536127.117092</c:v>
                </c:pt>
                <c:pt idx="2187">
                  <c:v>10729595.625630001</c:v>
                </c:pt>
                <c:pt idx="2188">
                  <c:v>10724402.194962</c:v>
                </c:pt>
                <c:pt idx="2189">
                  <c:v>10731824.750252999</c:v>
                </c:pt>
                <c:pt idx="2190">
                  <c:v>10675180.293559</c:v>
                </c:pt>
                <c:pt idx="2191">
                  <c:v>10670066.127333</c:v>
                </c:pt>
                <c:pt idx="2192">
                  <c:v>10661231.358214</c:v>
                </c:pt>
                <c:pt idx="2193">
                  <c:v>10419206.536325</c:v>
                </c:pt>
                <c:pt idx="2194">
                  <c:v>10378988.431430001</c:v>
                </c:pt>
                <c:pt idx="2195">
                  <c:v>10371948.369603001</c:v>
                </c:pt>
                <c:pt idx="2196">
                  <c:v>10285684.994395999</c:v>
                </c:pt>
                <c:pt idx="2197">
                  <c:v>10496868.330762001</c:v>
                </c:pt>
                <c:pt idx="2198">
                  <c:v>10545172.563929001</c:v>
                </c:pt>
                <c:pt idx="2199">
                  <c:v>10556043.402533</c:v>
                </c:pt>
                <c:pt idx="2200">
                  <c:v>10623261.334276</c:v>
                </c:pt>
                <c:pt idx="2201">
                  <c:v>10671371.521322001</c:v>
                </c:pt>
                <c:pt idx="2202">
                  <c:v>10657621.517794</c:v>
                </c:pt>
                <c:pt idx="2203">
                  <c:v>10672378.237999</c:v>
                </c:pt>
                <c:pt idx="2204">
                  <c:v>10677226.850958001</c:v>
                </c:pt>
                <c:pt idx="2205">
                  <c:v>10687029.116411</c:v>
                </c:pt>
                <c:pt idx="2206">
                  <c:v>10731816.896795001</c:v>
                </c:pt>
                <c:pt idx="2207">
                  <c:v>10740443.759513</c:v>
                </c:pt>
                <c:pt idx="2208">
                  <c:v>10754095.069785001</c:v>
                </c:pt>
                <c:pt idx="2209">
                  <c:v>10735130.876651</c:v>
                </c:pt>
                <c:pt idx="2210">
                  <c:v>10514352.614658</c:v>
                </c:pt>
                <c:pt idx="2211">
                  <c:v>10496343.854262</c:v>
                </c:pt>
                <c:pt idx="2212">
                  <c:v>10484370.72295</c:v>
                </c:pt>
                <c:pt idx="2213">
                  <c:v>10464117.317044999</c:v>
                </c:pt>
                <c:pt idx="2214">
                  <c:v>10657519.466290999</c:v>
                </c:pt>
                <c:pt idx="2215">
                  <c:v>10652477.982795</c:v>
                </c:pt>
                <c:pt idx="2216">
                  <c:v>10541705.517798999</c:v>
                </c:pt>
                <c:pt idx="2217">
                  <c:v>10580284.054427</c:v>
                </c:pt>
                <c:pt idx="2218">
                  <c:v>10558454.862196</c:v>
                </c:pt>
                <c:pt idx="2219">
                  <c:v>10497267.928727999</c:v>
                </c:pt>
                <c:pt idx="2220">
                  <c:v>10648270.956785001</c:v>
                </c:pt>
                <c:pt idx="2221">
                  <c:v>10452137.343024001</c:v>
                </c:pt>
                <c:pt idx="2222">
                  <c:v>8540250.5621879995</c:v>
                </c:pt>
                <c:pt idx="2223">
                  <c:v>8417527.2865709998</c:v>
                </c:pt>
                <c:pt idx="2224">
                  <c:v>8354506.0960250003</c:v>
                </c:pt>
                <c:pt idx="2225">
                  <c:v>8477489.5182409994</c:v>
                </c:pt>
                <c:pt idx="2226">
                  <c:v>9900882.2940410003</c:v>
                </c:pt>
                <c:pt idx="2227">
                  <c:v>9828742.4382240009</c:v>
                </c:pt>
                <c:pt idx="2228">
                  <c:v>9902382.7728550006</c:v>
                </c:pt>
                <c:pt idx="2229">
                  <c:v>9881527.7088319995</c:v>
                </c:pt>
                <c:pt idx="2230">
                  <c:v>9455395.3469549995</c:v>
                </c:pt>
                <c:pt idx="2231">
                  <c:v>9725865.0500869993</c:v>
                </c:pt>
                <c:pt idx="2232">
                  <c:v>9702810.5634049997</c:v>
                </c:pt>
                <c:pt idx="2233">
                  <c:v>9678890.0573100001</c:v>
                </c:pt>
                <c:pt idx="2234">
                  <c:v>10662642.468939999</c:v>
                </c:pt>
                <c:pt idx="2235">
                  <c:v>10622392.951088</c:v>
                </c:pt>
                <c:pt idx="2236">
                  <c:v>10470694.623633999</c:v>
                </c:pt>
                <c:pt idx="2237">
                  <c:v>10481264.821126999</c:v>
                </c:pt>
                <c:pt idx="2238">
                  <c:v>10500108.829546001</c:v>
                </c:pt>
                <c:pt idx="2239">
                  <c:v>10475314.077894</c:v>
                </c:pt>
                <c:pt idx="2240">
                  <c:v>10635225.698291</c:v>
                </c:pt>
                <c:pt idx="2241">
                  <c:v>10676465.422773</c:v>
                </c:pt>
                <c:pt idx="2242">
                  <c:v>10654431.083794</c:v>
                </c:pt>
                <c:pt idx="2243">
                  <c:v>10715402.502048001</c:v>
                </c:pt>
                <c:pt idx="2244">
                  <c:v>10727566.507184001</c:v>
                </c:pt>
                <c:pt idx="2245">
                  <c:v>10726195.032861</c:v>
                </c:pt>
                <c:pt idx="2246">
                  <c:v>10717460.187546</c:v>
                </c:pt>
                <c:pt idx="2247">
                  <c:v>10689186.615216</c:v>
                </c:pt>
                <c:pt idx="2248">
                  <c:v>10682958.089044999</c:v>
                </c:pt>
                <c:pt idx="2249">
                  <c:v>10581514.492224</c:v>
                </c:pt>
                <c:pt idx="2250">
                  <c:v>10520879.091364</c:v>
                </c:pt>
                <c:pt idx="2251">
                  <c:v>10582555.630675999</c:v>
                </c:pt>
                <c:pt idx="2252">
                  <c:v>10477323.016054999</c:v>
                </c:pt>
                <c:pt idx="2253">
                  <c:v>10550290.805911999</c:v>
                </c:pt>
                <c:pt idx="2254">
                  <c:v>10503034.398398001</c:v>
                </c:pt>
                <c:pt idx="2255">
                  <c:v>10458569.353793001</c:v>
                </c:pt>
                <c:pt idx="2256">
                  <c:v>10575032.386037</c:v>
                </c:pt>
                <c:pt idx="2257">
                  <c:v>10610760.448802</c:v>
                </c:pt>
                <c:pt idx="2258">
                  <c:v>10651523.401821001</c:v>
                </c:pt>
                <c:pt idx="2259">
                  <c:v>10448057.475323999</c:v>
                </c:pt>
                <c:pt idx="2260">
                  <c:v>10335665.083767001</c:v>
                </c:pt>
                <c:pt idx="2261">
                  <c:v>10324371.006076001</c:v>
                </c:pt>
                <c:pt idx="2262">
                  <c:v>10061007.959636001</c:v>
                </c:pt>
                <c:pt idx="2263">
                  <c:v>10158709.660181001</c:v>
                </c:pt>
                <c:pt idx="2264">
                  <c:v>10241532.984503999</c:v>
                </c:pt>
                <c:pt idx="2265">
                  <c:v>10075420.908826999</c:v>
                </c:pt>
                <c:pt idx="2266">
                  <c:v>10298659.676255001</c:v>
                </c:pt>
                <c:pt idx="2267">
                  <c:v>10332511.995103</c:v>
                </c:pt>
                <c:pt idx="2268">
                  <c:v>10341595.861085</c:v>
                </c:pt>
                <c:pt idx="2269">
                  <c:v>10452536.510446999</c:v>
                </c:pt>
                <c:pt idx="2270">
                  <c:v>10548099.314285999</c:v>
                </c:pt>
                <c:pt idx="2271">
                  <c:v>10634580.745773001</c:v>
                </c:pt>
                <c:pt idx="2272">
                  <c:v>10626124.559208</c:v>
                </c:pt>
                <c:pt idx="2273">
                  <c:v>10649920.86167</c:v>
                </c:pt>
                <c:pt idx="2274">
                  <c:v>10634285.662764</c:v>
                </c:pt>
                <c:pt idx="2275">
                  <c:v>10631800.964461001</c:v>
                </c:pt>
                <c:pt idx="2276">
                  <c:v>10533693.564672001</c:v>
                </c:pt>
                <c:pt idx="2277">
                  <c:v>10572383.748724001</c:v>
                </c:pt>
                <c:pt idx="2278">
                  <c:v>10566429.257524</c:v>
                </c:pt>
                <c:pt idx="2279">
                  <c:v>10560483.163189</c:v>
                </c:pt>
                <c:pt idx="2280">
                  <c:v>10675525.130018</c:v>
                </c:pt>
                <c:pt idx="2281">
                  <c:v>10656260.450703001</c:v>
                </c:pt>
                <c:pt idx="2282">
                  <c:v>10665714.84743</c:v>
                </c:pt>
                <c:pt idx="2283">
                  <c:v>10632223.391927</c:v>
                </c:pt>
                <c:pt idx="2284">
                  <c:v>10606063.138953</c:v>
                </c:pt>
                <c:pt idx="2285">
                  <c:v>10562437.159277</c:v>
                </c:pt>
                <c:pt idx="2286">
                  <c:v>10544832.976488</c:v>
                </c:pt>
                <c:pt idx="2287">
                  <c:v>10559974.337646</c:v>
                </c:pt>
                <c:pt idx="2288">
                  <c:v>10476359.325937999</c:v>
                </c:pt>
                <c:pt idx="2289">
                  <c:v>10537674.991697</c:v>
                </c:pt>
                <c:pt idx="2290">
                  <c:v>10537621.536049001</c:v>
                </c:pt>
                <c:pt idx="2291">
                  <c:v>10594875.776076</c:v>
                </c:pt>
                <c:pt idx="2292">
                  <c:v>10676515.842589</c:v>
                </c:pt>
                <c:pt idx="2293">
                  <c:v>10675210.758362999</c:v>
                </c:pt>
                <c:pt idx="2294">
                  <c:v>10739861.271330001</c:v>
                </c:pt>
                <c:pt idx="2295">
                  <c:v>10678551.353027999</c:v>
                </c:pt>
                <c:pt idx="2296">
                  <c:v>10716722.848556999</c:v>
                </c:pt>
                <c:pt idx="2297">
                  <c:v>10712990.614394</c:v>
                </c:pt>
                <c:pt idx="2298">
                  <c:v>10666319.502258001</c:v>
                </c:pt>
                <c:pt idx="2299">
                  <c:v>10674525.246890999</c:v>
                </c:pt>
                <c:pt idx="2300">
                  <c:v>10615286.758772001</c:v>
                </c:pt>
                <c:pt idx="2301">
                  <c:v>10619904.061420999</c:v>
                </c:pt>
                <c:pt idx="2302">
                  <c:v>10292750.137347</c:v>
                </c:pt>
                <c:pt idx="2303">
                  <c:v>10278471.141909</c:v>
                </c:pt>
                <c:pt idx="2304">
                  <c:v>10378538.076964</c:v>
                </c:pt>
                <c:pt idx="2305">
                  <c:v>10394273.133394999</c:v>
                </c:pt>
                <c:pt idx="2306">
                  <c:v>10754957.335747</c:v>
                </c:pt>
                <c:pt idx="2307">
                  <c:v>10765653.661745001</c:v>
                </c:pt>
                <c:pt idx="2308">
                  <c:v>10703200.653960001</c:v>
                </c:pt>
                <c:pt idx="2309">
                  <c:v>10628591.764342999</c:v>
                </c:pt>
                <c:pt idx="2310">
                  <c:v>10574783.716832999</c:v>
                </c:pt>
                <c:pt idx="2311">
                  <c:v>10607326.202516999</c:v>
                </c:pt>
                <c:pt idx="2312">
                  <c:v>10594401.654222</c:v>
                </c:pt>
                <c:pt idx="2313">
                  <c:v>10499672.94404</c:v>
                </c:pt>
                <c:pt idx="2314">
                  <c:v>10120516.899670999</c:v>
                </c:pt>
                <c:pt idx="2315">
                  <c:v>9949443.5892939996</c:v>
                </c:pt>
                <c:pt idx="2316">
                  <c:v>9522553.0073160008</c:v>
                </c:pt>
                <c:pt idx="2317">
                  <c:v>9591978.6716120001</c:v>
                </c:pt>
                <c:pt idx="2318">
                  <c:v>9963365.4188659992</c:v>
                </c:pt>
                <c:pt idx="2319">
                  <c:v>10133874.822812</c:v>
                </c:pt>
                <c:pt idx="2320">
                  <c:v>10628717.600141</c:v>
                </c:pt>
                <c:pt idx="2321">
                  <c:v>10652031.744945001</c:v>
                </c:pt>
                <c:pt idx="2322">
                  <c:v>9968219.8383820001</c:v>
                </c:pt>
                <c:pt idx="2323">
                  <c:v>9901103.1951540001</c:v>
                </c:pt>
                <c:pt idx="2324">
                  <c:v>9901310.0131860003</c:v>
                </c:pt>
                <c:pt idx="2325">
                  <c:v>9914696.2561799996</c:v>
                </c:pt>
                <c:pt idx="2326">
                  <c:v>10565581.865762001</c:v>
                </c:pt>
                <c:pt idx="2327">
                  <c:v>10585130.358223001</c:v>
                </c:pt>
                <c:pt idx="2328">
                  <c:v>10452742.021837</c:v>
                </c:pt>
                <c:pt idx="2329">
                  <c:v>10490013.813128</c:v>
                </c:pt>
                <c:pt idx="2330">
                  <c:v>10063730.278069001</c:v>
                </c:pt>
                <c:pt idx="2331">
                  <c:v>10096305.325717</c:v>
                </c:pt>
                <c:pt idx="2332">
                  <c:v>9737259.9978359994</c:v>
                </c:pt>
                <c:pt idx="2333">
                  <c:v>9686107.9904469997</c:v>
                </c:pt>
                <c:pt idx="2334">
                  <c:v>10092520.82804</c:v>
                </c:pt>
                <c:pt idx="2335">
                  <c:v>10097891.511817001</c:v>
                </c:pt>
                <c:pt idx="2336">
                  <c:v>10642340.317697</c:v>
                </c:pt>
                <c:pt idx="2337">
                  <c:v>10666721.876195</c:v>
                </c:pt>
                <c:pt idx="2338">
                  <c:v>10056586.666820999</c:v>
                </c:pt>
                <c:pt idx="2339">
                  <c:v>10047407.612476001</c:v>
                </c:pt>
                <c:pt idx="2340">
                  <c:v>10013509.50811</c:v>
                </c:pt>
                <c:pt idx="2341">
                  <c:v>10017793.244045001</c:v>
                </c:pt>
                <c:pt idx="2342">
                  <c:v>10524685.123172</c:v>
                </c:pt>
                <c:pt idx="2343">
                  <c:v>10456997.665736999</c:v>
                </c:pt>
                <c:pt idx="2344">
                  <c:v>10442453.527518</c:v>
                </c:pt>
                <c:pt idx="2345">
                  <c:v>10480517.749911999</c:v>
                </c:pt>
                <c:pt idx="2346">
                  <c:v>10477123.00096</c:v>
                </c:pt>
                <c:pt idx="2347">
                  <c:v>10462532.187777</c:v>
                </c:pt>
                <c:pt idx="2348">
                  <c:v>10472587.74289</c:v>
                </c:pt>
                <c:pt idx="2349">
                  <c:v>10414616.109004</c:v>
                </c:pt>
                <c:pt idx="2350">
                  <c:v>10526573.425295001</c:v>
                </c:pt>
                <c:pt idx="2351">
                  <c:v>10586811.039968001</c:v>
                </c:pt>
                <c:pt idx="2352">
                  <c:v>10459063.598613</c:v>
                </c:pt>
                <c:pt idx="2353">
                  <c:v>10490391.425617</c:v>
                </c:pt>
                <c:pt idx="2354">
                  <c:v>10445675.529379999</c:v>
                </c:pt>
                <c:pt idx="2355">
                  <c:v>10500436.818172</c:v>
                </c:pt>
                <c:pt idx="2356">
                  <c:v>10669309.902152</c:v>
                </c:pt>
                <c:pt idx="2357">
                  <c:v>10670352.370255999</c:v>
                </c:pt>
                <c:pt idx="2358">
                  <c:v>10652888.521235</c:v>
                </c:pt>
                <c:pt idx="2359">
                  <c:v>10591943.728986001</c:v>
                </c:pt>
                <c:pt idx="2360">
                  <c:v>10577045.602412</c:v>
                </c:pt>
                <c:pt idx="2361">
                  <c:v>10605484.112454999</c:v>
                </c:pt>
                <c:pt idx="2362">
                  <c:v>10658239.515857</c:v>
                </c:pt>
                <c:pt idx="2363">
                  <c:v>10606468.820249001</c:v>
                </c:pt>
                <c:pt idx="2364">
                  <c:v>10613246.301122</c:v>
                </c:pt>
                <c:pt idx="2365">
                  <c:v>10518012.423156001</c:v>
                </c:pt>
                <c:pt idx="2366">
                  <c:v>10552870.129118999</c:v>
                </c:pt>
                <c:pt idx="2367">
                  <c:v>10635892.46596</c:v>
                </c:pt>
                <c:pt idx="2368">
                  <c:v>10612912.170909001</c:v>
                </c:pt>
                <c:pt idx="2369">
                  <c:v>10382861.373189</c:v>
                </c:pt>
                <c:pt idx="2370">
                  <c:v>10339387.741419001</c:v>
                </c:pt>
                <c:pt idx="2371">
                  <c:v>10296316.793392999</c:v>
                </c:pt>
                <c:pt idx="2372">
                  <c:v>10349204.137475999</c:v>
                </c:pt>
                <c:pt idx="2373">
                  <c:v>10599973.320049999</c:v>
                </c:pt>
                <c:pt idx="2374">
                  <c:v>10606717.842933999</c:v>
                </c:pt>
                <c:pt idx="2375">
                  <c:v>10622574.653755</c:v>
                </c:pt>
                <c:pt idx="2376">
                  <c:v>10559045.274591001</c:v>
                </c:pt>
                <c:pt idx="2377">
                  <c:v>10570256.300210999</c:v>
                </c:pt>
                <c:pt idx="2378">
                  <c:v>10581479.815235</c:v>
                </c:pt>
                <c:pt idx="2379">
                  <c:v>10445374.982903</c:v>
                </c:pt>
                <c:pt idx="2380">
                  <c:v>10449760.134976</c:v>
                </c:pt>
                <c:pt idx="2381">
                  <c:v>10460766.860936999</c:v>
                </c:pt>
                <c:pt idx="2382">
                  <c:v>10450829.662497999</c:v>
                </c:pt>
                <c:pt idx="2383">
                  <c:v>10563111.448122</c:v>
                </c:pt>
                <c:pt idx="2384">
                  <c:v>10481686.243032999</c:v>
                </c:pt>
                <c:pt idx="2385">
                  <c:v>10520492.012842</c:v>
                </c:pt>
                <c:pt idx="2386">
                  <c:v>10395049.885957999</c:v>
                </c:pt>
                <c:pt idx="2387">
                  <c:v>10483806.730571</c:v>
                </c:pt>
                <c:pt idx="2388">
                  <c:v>10592025.379415</c:v>
                </c:pt>
                <c:pt idx="2389">
                  <c:v>10494797.040728999</c:v>
                </c:pt>
                <c:pt idx="2390">
                  <c:v>10604278.839823</c:v>
                </c:pt>
                <c:pt idx="2391">
                  <c:v>10511342.754357001</c:v>
                </c:pt>
                <c:pt idx="2392">
                  <c:v>10420095.743603</c:v>
                </c:pt>
                <c:pt idx="2393">
                  <c:v>10503524.847749</c:v>
                </c:pt>
                <c:pt idx="2394">
                  <c:v>10384308.960415</c:v>
                </c:pt>
                <c:pt idx="2395">
                  <c:v>10443000.542042</c:v>
                </c:pt>
                <c:pt idx="2396">
                  <c:v>10516693.767782999</c:v>
                </c:pt>
                <c:pt idx="2397">
                  <c:v>10544405.222170001</c:v>
                </c:pt>
                <c:pt idx="2398">
                  <c:v>10663636.806384999</c:v>
                </c:pt>
                <c:pt idx="2399">
                  <c:v>10591219.440248</c:v>
                </c:pt>
                <c:pt idx="2400">
                  <c:v>10597879.364339</c:v>
                </c:pt>
                <c:pt idx="2401">
                  <c:v>10545301.261468999</c:v>
                </c:pt>
                <c:pt idx="2402">
                  <c:v>10538585.420333</c:v>
                </c:pt>
                <c:pt idx="2403">
                  <c:v>10153798.568581</c:v>
                </c:pt>
                <c:pt idx="2404">
                  <c:v>10173501.019262999</c:v>
                </c:pt>
                <c:pt idx="2405">
                  <c:v>10208834.811392</c:v>
                </c:pt>
                <c:pt idx="2406">
                  <c:v>10241249.095271001</c:v>
                </c:pt>
                <c:pt idx="2407">
                  <c:v>10661562.959794</c:v>
                </c:pt>
                <c:pt idx="2408">
                  <c:v>10470100.193988999</c:v>
                </c:pt>
                <c:pt idx="2409">
                  <c:v>10026633.468868</c:v>
                </c:pt>
                <c:pt idx="2410">
                  <c:v>9735175.7510260008</c:v>
                </c:pt>
                <c:pt idx="2411">
                  <c:v>9755288.9608030003</c:v>
                </c:pt>
                <c:pt idx="2412">
                  <c:v>9561568.9243870005</c:v>
                </c:pt>
                <c:pt idx="2413">
                  <c:v>9895018.8122639991</c:v>
                </c:pt>
                <c:pt idx="2414">
                  <c:v>10190962.941133</c:v>
                </c:pt>
                <c:pt idx="2415">
                  <c:v>9906124.5593389999</c:v>
                </c:pt>
                <c:pt idx="2416">
                  <c:v>10277493.690912001</c:v>
                </c:pt>
                <c:pt idx="2417">
                  <c:v>10314398.22054</c:v>
                </c:pt>
                <c:pt idx="2418">
                  <c:v>10222355.596671</c:v>
                </c:pt>
                <c:pt idx="2419">
                  <c:v>10547642.309366001</c:v>
                </c:pt>
                <c:pt idx="2420">
                  <c:v>10520078.238778001</c:v>
                </c:pt>
                <c:pt idx="2421">
                  <c:v>10520040.22036</c:v>
                </c:pt>
                <c:pt idx="2422">
                  <c:v>10647638.805644</c:v>
                </c:pt>
                <c:pt idx="2423">
                  <c:v>10367628.667363999</c:v>
                </c:pt>
                <c:pt idx="2424">
                  <c:v>10388978.795271</c:v>
                </c:pt>
                <c:pt idx="2425">
                  <c:v>10392186.817115</c:v>
                </c:pt>
                <c:pt idx="2426">
                  <c:v>10315835.329400999</c:v>
                </c:pt>
                <c:pt idx="2427">
                  <c:v>10613622.913433</c:v>
                </c:pt>
                <c:pt idx="2428">
                  <c:v>10489193.883850001</c:v>
                </c:pt>
                <c:pt idx="2429">
                  <c:v>10484820.880065</c:v>
                </c:pt>
                <c:pt idx="2430">
                  <c:v>10515284.9663</c:v>
                </c:pt>
                <c:pt idx="2431">
                  <c:v>10470674.34175</c:v>
                </c:pt>
                <c:pt idx="2432">
                  <c:v>10065056.019321</c:v>
                </c:pt>
                <c:pt idx="2433">
                  <c:v>10062197.199411999</c:v>
                </c:pt>
                <c:pt idx="2434">
                  <c:v>10006744.39772</c:v>
                </c:pt>
                <c:pt idx="2435">
                  <c:v>10016785.417338001</c:v>
                </c:pt>
                <c:pt idx="2436">
                  <c:v>10553297.792921999</c:v>
                </c:pt>
                <c:pt idx="2437">
                  <c:v>10506285.526507</c:v>
                </c:pt>
                <c:pt idx="2438">
                  <c:v>10595001.370484</c:v>
                </c:pt>
                <c:pt idx="2439">
                  <c:v>10580584.752783</c:v>
                </c:pt>
                <c:pt idx="2440">
                  <c:v>10530116.080202</c:v>
                </c:pt>
                <c:pt idx="2441">
                  <c:v>10579361.734321</c:v>
                </c:pt>
                <c:pt idx="2442">
                  <c:v>10536572.313057</c:v>
                </c:pt>
                <c:pt idx="2443">
                  <c:v>10558381.131437</c:v>
                </c:pt>
                <c:pt idx="2444">
                  <c:v>10527750.806519</c:v>
                </c:pt>
                <c:pt idx="2445">
                  <c:v>10362793.561624</c:v>
                </c:pt>
                <c:pt idx="2446">
                  <c:v>10399822.228517</c:v>
                </c:pt>
                <c:pt idx="2447">
                  <c:v>10367050.704817001</c:v>
                </c:pt>
                <c:pt idx="2448">
                  <c:v>10414711.426555</c:v>
                </c:pt>
                <c:pt idx="2449">
                  <c:v>10514511.949929999</c:v>
                </c:pt>
                <c:pt idx="2450">
                  <c:v>10507982.463935999</c:v>
                </c:pt>
                <c:pt idx="2451">
                  <c:v>10217776.459764</c:v>
                </c:pt>
                <c:pt idx="2452">
                  <c:v>10243460.143916</c:v>
                </c:pt>
                <c:pt idx="2453">
                  <c:v>10302382.182915</c:v>
                </c:pt>
                <c:pt idx="2454">
                  <c:v>10278608.769277001</c:v>
                </c:pt>
                <c:pt idx="2455">
                  <c:v>10601443.786231</c:v>
                </c:pt>
                <c:pt idx="2456">
                  <c:v>10454082.790955</c:v>
                </c:pt>
                <c:pt idx="2457">
                  <c:v>10500176.977342</c:v>
                </c:pt>
                <c:pt idx="2458">
                  <c:v>10506600.401962999</c:v>
                </c:pt>
                <c:pt idx="2459">
                  <c:v>10495795.245278001</c:v>
                </c:pt>
                <c:pt idx="2460">
                  <c:v>10608737.646125</c:v>
                </c:pt>
                <c:pt idx="2461">
                  <c:v>10574738.452901</c:v>
                </c:pt>
                <c:pt idx="2462">
                  <c:v>10575768.188234</c:v>
                </c:pt>
                <c:pt idx="2463">
                  <c:v>10613988.234995</c:v>
                </c:pt>
                <c:pt idx="2464">
                  <c:v>10621587.362435</c:v>
                </c:pt>
                <c:pt idx="2465">
                  <c:v>10684480.50296</c:v>
                </c:pt>
                <c:pt idx="2466">
                  <c:v>10740207.056558</c:v>
                </c:pt>
                <c:pt idx="2467">
                  <c:v>10740065.104559001</c:v>
                </c:pt>
                <c:pt idx="2468">
                  <c:v>10781601.073701</c:v>
                </c:pt>
                <c:pt idx="2469">
                  <c:v>10714080.024778999</c:v>
                </c:pt>
                <c:pt idx="2470">
                  <c:v>10636444.534413001</c:v>
                </c:pt>
                <c:pt idx="2471">
                  <c:v>10616615.430219</c:v>
                </c:pt>
                <c:pt idx="2472">
                  <c:v>10597956.967699001</c:v>
                </c:pt>
                <c:pt idx="2473">
                  <c:v>10595700.296525</c:v>
                </c:pt>
                <c:pt idx="2474">
                  <c:v>10599986.666468</c:v>
                </c:pt>
                <c:pt idx="2475">
                  <c:v>10589023.162742</c:v>
                </c:pt>
                <c:pt idx="2476">
                  <c:v>10583524.232868001</c:v>
                </c:pt>
                <c:pt idx="2477">
                  <c:v>10594323.317772999</c:v>
                </c:pt>
                <c:pt idx="2478">
                  <c:v>10619310.655034</c:v>
                </c:pt>
                <c:pt idx="2479">
                  <c:v>10608329.816338001</c:v>
                </c:pt>
                <c:pt idx="2480">
                  <c:v>10603902.147054</c:v>
                </c:pt>
                <c:pt idx="2481">
                  <c:v>10589700.783971</c:v>
                </c:pt>
                <c:pt idx="2482">
                  <c:v>10564749.450965</c:v>
                </c:pt>
                <c:pt idx="2483">
                  <c:v>10586308.385856999</c:v>
                </c:pt>
                <c:pt idx="2484">
                  <c:v>10564622.417332999</c:v>
                </c:pt>
                <c:pt idx="2485">
                  <c:v>10564557.720764</c:v>
                </c:pt>
                <c:pt idx="2486">
                  <c:v>10541922.316057</c:v>
                </c:pt>
                <c:pt idx="2487">
                  <c:v>10533295.633142</c:v>
                </c:pt>
                <c:pt idx="2488">
                  <c:v>10570845.004458001</c:v>
                </c:pt>
                <c:pt idx="2489">
                  <c:v>10606465.148886001</c:v>
                </c:pt>
                <c:pt idx="2490">
                  <c:v>10710405.634804999</c:v>
                </c:pt>
                <c:pt idx="2491">
                  <c:v>10698144.320758</c:v>
                </c:pt>
                <c:pt idx="2492">
                  <c:v>10541627.465518</c:v>
                </c:pt>
                <c:pt idx="2493">
                  <c:v>10321612.673606001</c:v>
                </c:pt>
                <c:pt idx="2494">
                  <c:v>10315501.473835001</c:v>
                </c:pt>
                <c:pt idx="2495">
                  <c:v>10319636.57673</c:v>
                </c:pt>
                <c:pt idx="2496">
                  <c:v>10493563.409644</c:v>
                </c:pt>
                <c:pt idx="2497">
                  <c:v>10038917.066113999</c:v>
                </c:pt>
                <c:pt idx="2498">
                  <c:v>9724837.7026589997</c:v>
                </c:pt>
                <c:pt idx="2499">
                  <c:v>9750592.7143009994</c:v>
                </c:pt>
                <c:pt idx="2500">
                  <c:v>9703608.9320769999</c:v>
                </c:pt>
                <c:pt idx="2501">
                  <c:v>10278131.752087001</c:v>
                </c:pt>
                <c:pt idx="2502">
                  <c:v>10002086.766303999</c:v>
                </c:pt>
                <c:pt idx="2503">
                  <c:v>9891262.0330379996</c:v>
                </c:pt>
                <c:pt idx="2504">
                  <c:v>9942365.7258889992</c:v>
                </c:pt>
                <c:pt idx="2505">
                  <c:v>9969127.4628040008</c:v>
                </c:pt>
                <c:pt idx="2506">
                  <c:v>10303764.178037001</c:v>
                </c:pt>
                <c:pt idx="2507">
                  <c:v>10220129.939719001</c:v>
                </c:pt>
                <c:pt idx="2508">
                  <c:v>10203239.084153</c:v>
                </c:pt>
                <c:pt idx="2509">
                  <c:v>10185431.855978001</c:v>
                </c:pt>
                <c:pt idx="2510">
                  <c:v>9493912.8661839999</c:v>
                </c:pt>
                <c:pt idx="2511">
                  <c:v>9648341.4320480004</c:v>
                </c:pt>
                <c:pt idx="2512">
                  <c:v>9628210.6326230001</c:v>
                </c:pt>
                <c:pt idx="2513">
                  <c:v>9639138.5756930001</c:v>
                </c:pt>
                <c:pt idx="2514">
                  <c:v>10554316.391302001</c:v>
                </c:pt>
                <c:pt idx="2515">
                  <c:v>10548950.435217001</c:v>
                </c:pt>
                <c:pt idx="2516">
                  <c:v>10566972.328241</c:v>
                </c:pt>
                <c:pt idx="2517">
                  <c:v>10583974.337281</c:v>
                </c:pt>
                <c:pt idx="2518">
                  <c:v>10599951.531532001</c:v>
                </c:pt>
                <c:pt idx="2519">
                  <c:v>10583848.618443999</c:v>
                </c:pt>
                <c:pt idx="2520">
                  <c:v>10195330.228041001</c:v>
                </c:pt>
                <c:pt idx="2521">
                  <c:v>10172704.354336999</c:v>
                </c:pt>
                <c:pt idx="2522">
                  <c:v>10092676.542602999</c:v>
                </c:pt>
                <c:pt idx="2523">
                  <c:v>10060924.139467999</c:v>
                </c:pt>
                <c:pt idx="2524">
                  <c:v>10397250.775757</c:v>
                </c:pt>
                <c:pt idx="2525">
                  <c:v>10353264.029472001</c:v>
                </c:pt>
                <c:pt idx="2526">
                  <c:v>10466543.308964999</c:v>
                </c:pt>
                <c:pt idx="2527">
                  <c:v>9824884.2490999997</c:v>
                </c:pt>
                <c:pt idx="2528">
                  <c:v>9622274.8598549999</c:v>
                </c:pt>
                <c:pt idx="2529">
                  <c:v>9679135.8430780005</c:v>
                </c:pt>
                <c:pt idx="2530">
                  <c:v>9682966.0659570005</c:v>
                </c:pt>
                <c:pt idx="2531">
                  <c:v>10349373.250787999</c:v>
                </c:pt>
                <c:pt idx="2532">
                  <c:v>10514427.937881</c:v>
                </c:pt>
                <c:pt idx="2533">
                  <c:v>10493481.464228</c:v>
                </c:pt>
                <c:pt idx="2534">
                  <c:v>10463295.222824</c:v>
                </c:pt>
                <c:pt idx="2535">
                  <c:v>10458091.642091</c:v>
                </c:pt>
                <c:pt idx="2536">
                  <c:v>10423000.886514001</c:v>
                </c:pt>
                <c:pt idx="2537">
                  <c:v>10436363.915194999</c:v>
                </c:pt>
                <c:pt idx="2538">
                  <c:v>10471492.438691</c:v>
                </c:pt>
                <c:pt idx="2539">
                  <c:v>10433267.506085999</c:v>
                </c:pt>
                <c:pt idx="2540">
                  <c:v>10522464.733089</c:v>
                </c:pt>
                <c:pt idx="2541">
                  <c:v>10475584.442792</c:v>
                </c:pt>
                <c:pt idx="2542">
                  <c:v>10445605.417920999</c:v>
                </c:pt>
                <c:pt idx="2543">
                  <c:v>10482796.984028</c:v>
                </c:pt>
                <c:pt idx="2544">
                  <c:v>10406618.661829</c:v>
                </c:pt>
                <c:pt idx="2545">
                  <c:v>10284494.744959</c:v>
                </c:pt>
                <c:pt idx="2546">
                  <c:v>10280552.647623001</c:v>
                </c:pt>
                <c:pt idx="2547">
                  <c:v>10296558.344447</c:v>
                </c:pt>
                <c:pt idx="2548">
                  <c:v>10402536.010901</c:v>
                </c:pt>
                <c:pt idx="2549">
                  <c:v>10616750.838744</c:v>
                </c:pt>
                <c:pt idx="2550">
                  <c:v>10640064.202897999</c:v>
                </c:pt>
                <c:pt idx="2551">
                  <c:v>10624030.30215</c:v>
                </c:pt>
                <c:pt idx="2552">
                  <c:v>10592200.640586</c:v>
                </c:pt>
                <c:pt idx="2553">
                  <c:v>10473242.551338</c:v>
                </c:pt>
                <c:pt idx="2554">
                  <c:v>10457784.992985001</c:v>
                </c:pt>
                <c:pt idx="2555">
                  <c:v>10457764.726996999</c:v>
                </c:pt>
                <c:pt idx="2556">
                  <c:v>10487617.767003</c:v>
                </c:pt>
                <c:pt idx="2557">
                  <c:v>10575031.940153001</c:v>
                </c:pt>
                <c:pt idx="2558">
                  <c:v>10566578.449368</c:v>
                </c:pt>
                <c:pt idx="2559">
                  <c:v>10584346.946207</c:v>
                </c:pt>
                <c:pt idx="2560">
                  <c:v>10572733.567709001</c:v>
                </c:pt>
                <c:pt idx="2561">
                  <c:v>10611576.169686999</c:v>
                </c:pt>
                <c:pt idx="2562">
                  <c:v>10561109.6971</c:v>
                </c:pt>
                <c:pt idx="2563">
                  <c:v>10545413.215125</c:v>
                </c:pt>
                <c:pt idx="2564">
                  <c:v>10432098.835755</c:v>
                </c:pt>
                <c:pt idx="2565">
                  <c:v>10360295.618292</c:v>
                </c:pt>
                <c:pt idx="2566">
                  <c:v>10430055.834210999</c:v>
                </c:pt>
                <c:pt idx="2567">
                  <c:v>10460647.979561999</c:v>
                </c:pt>
                <c:pt idx="2568">
                  <c:v>10544127.568045</c:v>
                </c:pt>
                <c:pt idx="2569">
                  <c:v>10589970.077337001</c:v>
                </c:pt>
                <c:pt idx="2570">
                  <c:v>10574217.362263</c:v>
                </c:pt>
                <c:pt idx="2571">
                  <c:v>10554360.49853</c:v>
                </c:pt>
                <c:pt idx="2572">
                  <c:v>10562618.272988001</c:v>
                </c:pt>
                <c:pt idx="2573">
                  <c:v>10558408.062898001</c:v>
                </c:pt>
                <c:pt idx="2574">
                  <c:v>10530357.572651001</c:v>
                </c:pt>
                <c:pt idx="2575">
                  <c:v>10532386.232804</c:v>
                </c:pt>
                <c:pt idx="2576">
                  <c:v>10591580.561830999</c:v>
                </c:pt>
                <c:pt idx="2577">
                  <c:v>10600917.426512999</c:v>
                </c:pt>
                <c:pt idx="2578">
                  <c:v>10340616.207668001</c:v>
                </c:pt>
                <c:pt idx="2579">
                  <c:v>10281277.903763</c:v>
                </c:pt>
                <c:pt idx="2580">
                  <c:v>10257789.869000001</c:v>
                </c:pt>
                <c:pt idx="2581">
                  <c:v>10250024.995604999</c:v>
                </c:pt>
                <c:pt idx="2582">
                  <c:v>10515585.253978999</c:v>
                </c:pt>
                <c:pt idx="2583">
                  <c:v>10376655.813774999</c:v>
                </c:pt>
                <c:pt idx="2584">
                  <c:v>10113496.918780999</c:v>
                </c:pt>
                <c:pt idx="2585">
                  <c:v>10023262.343975</c:v>
                </c:pt>
                <c:pt idx="2586">
                  <c:v>9924622.606439</c:v>
                </c:pt>
                <c:pt idx="2587">
                  <c:v>9717233.6833410002</c:v>
                </c:pt>
                <c:pt idx="2588">
                  <c:v>9802287.4084600005</c:v>
                </c:pt>
                <c:pt idx="2589">
                  <c:v>9869774.7834050003</c:v>
                </c:pt>
                <c:pt idx="2590">
                  <c:v>9978576.6508949995</c:v>
                </c:pt>
                <c:pt idx="2591">
                  <c:v>10353887.647843</c:v>
                </c:pt>
                <c:pt idx="2592">
                  <c:v>10516224.928419</c:v>
                </c:pt>
                <c:pt idx="2593">
                  <c:v>10519256.121046999</c:v>
                </c:pt>
                <c:pt idx="2594">
                  <c:v>10514106.91587</c:v>
                </c:pt>
                <c:pt idx="2595">
                  <c:v>10523279.586936999</c:v>
                </c:pt>
                <c:pt idx="2596">
                  <c:v>9288035.0473480001</c:v>
                </c:pt>
                <c:pt idx="2597">
                  <c:v>9294811.2262139991</c:v>
                </c:pt>
                <c:pt idx="2598">
                  <c:v>9299979.7161640003</c:v>
                </c:pt>
                <c:pt idx="2599">
                  <c:v>9301964.2799420003</c:v>
                </c:pt>
                <c:pt idx="2600">
                  <c:v>10537409.847595001</c:v>
                </c:pt>
                <c:pt idx="2601">
                  <c:v>9677357.1363130007</c:v>
                </c:pt>
                <c:pt idx="2602">
                  <c:v>9671584.222445</c:v>
                </c:pt>
                <c:pt idx="2603">
                  <c:v>9562691.3291379996</c:v>
                </c:pt>
                <c:pt idx="2604">
                  <c:v>9549526.1161349993</c:v>
                </c:pt>
                <c:pt idx="2605">
                  <c:v>10305082.012313001</c:v>
                </c:pt>
                <c:pt idx="2606">
                  <c:v>10324721.116049999</c:v>
                </c:pt>
                <c:pt idx="2607">
                  <c:v>10427843.165239001</c:v>
                </c:pt>
                <c:pt idx="2608">
                  <c:v>10449892.891803</c:v>
                </c:pt>
                <c:pt idx="2609">
                  <c:v>10468993.577648001</c:v>
                </c:pt>
                <c:pt idx="2610">
                  <c:v>10449855.969755</c:v>
                </c:pt>
                <c:pt idx="2611">
                  <c:v>10402876.182107</c:v>
                </c:pt>
                <c:pt idx="2612">
                  <c:v>10421808.078686001</c:v>
                </c:pt>
                <c:pt idx="2613">
                  <c:v>10491101.42609</c:v>
                </c:pt>
                <c:pt idx="2614">
                  <c:v>10474931.301441001</c:v>
                </c:pt>
                <c:pt idx="2615">
                  <c:v>10526520.874956001</c:v>
                </c:pt>
                <c:pt idx="2616">
                  <c:v>10497081.089181</c:v>
                </c:pt>
                <c:pt idx="2617">
                  <c:v>10498058.713584</c:v>
                </c:pt>
                <c:pt idx="2618">
                  <c:v>10523352.275366999</c:v>
                </c:pt>
                <c:pt idx="2619">
                  <c:v>10593802.747551</c:v>
                </c:pt>
                <c:pt idx="2620">
                  <c:v>10619499.788161</c:v>
                </c:pt>
                <c:pt idx="2621">
                  <c:v>10587501.722842</c:v>
                </c:pt>
                <c:pt idx="2622">
                  <c:v>10560826.785621</c:v>
                </c:pt>
                <c:pt idx="2623">
                  <c:v>10538365.43564</c:v>
                </c:pt>
                <c:pt idx="2624">
                  <c:v>10389117.09577</c:v>
                </c:pt>
                <c:pt idx="2625">
                  <c:v>10399007.830861</c:v>
                </c:pt>
                <c:pt idx="2626">
                  <c:v>10445668.047011999</c:v>
                </c:pt>
                <c:pt idx="2627">
                  <c:v>10419805.102444001</c:v>
                </c:pt>
                <c:pt idx="2628">
                  <c:v>10549295.218767</c:v>
                </c:pt>
                <c:pt idx="2629">
                  <c:v>10586972.693454999</c:v>
                </c:pt>
                <c:pt idx="2630">
                  <c:v>10548183.395865999</c:v>
                </c:pt>
                <c:pt idx="2631">
                  <c:v>10567457.103354</c:v>
                </c:pt>
                <c:pt idx="2632">
                  <c:v>10452587.507855</c:v>
                </c:pt>
                <c:pt idx="2633">
                  <c:v>10356856.117598999</c:v>
                </c:pt>
                <c:pt idx="2634">
                  <c:v>10381369.092118001</c:v>
                </c:pt>
                <c:pt idx="2635">
                  <c:v>10375484.001563</c:v>
                </c:pt>
                <c:pt idx="2636">
                  <c:v>10510528.758704999</c:v>
                </c:pt>
                <c:pt idx="2637">
                  <c:v>10571164.550595</c:v>
                </c:pt>
                <c:pt idx="2638">
                  <c:v>10563993.936155001</c:v>
                </c:pt>
                <c:pt idx="2639">
                  <c:v>10537619.693623999</c:v>
                </c:pt>
                <c:pt idx="2640">
                  <c:v>10523454.484018</c:v>
                </c:pt>
                <c:pt idx="2641">
                  <c:v>10478325.189572999</c:v>
                </c:pt>
                <c:pt idx="2642">
                  <c:v>10457396.550620001</c:v>
                </c:pt>
                <c:pt idx="2643">
                  <c:v>10254832.311337</c:v>
                </c:pt>
                <c:pt idx="2644">
                  <c:v>10279771.204952</c:v>
                </c:pt>
                <c:pt idx="2645">
                  <c:v>10324118.458458999</c:v>
                </c:pt>
                <c:pt idx="2646">
                  <c:v>10360048.895045999</c:v>
                </c:pt>
                <c:pt idx="2647">
                  <c:v>10586804.792086</c:v>
                </c:pt>
                <c:pt idx="2648">
                  <c:v>10549288.715004999</c:v>
                </c:pt>
                <c:pt idx="2649">
                  <c:v>10571463.717284</c:v>
                </c:pt>
                <c:pt idx="2650">
                  <c:v>10514032.893227</c:v>
                </c:pt>
                <c:pt idx="2651">
                  <c:v>10496012.323007001</c:v>
                </c:pt>
                <c:pt idx="2652">
                  <c:v>10529991.130031001</c:v>
                </c:pt>
                <c:pt idx="2653">
                  <c:v>10505929.446787</c:v>
                </c:pt>
                <c:pt idx="2654">
                  <c:v>10539944.770372</c:v>
                </c:pt>
                <c:pt idx="2655">
                  <c:v>10530871.422114</c:v>
                </c:pt>
                <c:pt idx="2656">
                  <c:v>10521819.162952</c:v>
                </c:pt>
                <c:pt idx="2657">
                  <c:v>10518783.387933001</c:v>
                </c:pt>
                <c:pt idx="2658">
                  <c:v>10534742.916285001</c:v>
                </c:pt>
                <c:pt idx="2659">
                  <c:v>10522687.325441999</c:v>
                </c:pt>
                <c:pt idx="2660">
                  <c:v>10331378.419034</c:v>
                </c:pt>
                <c:pt idx="2661">
                  <c:v>10054105.82478</c:v>
                </c:pt>
                <c:pt idx="2662">
                  <c:v>10017011.308551</c:v>
                </c:pt>
                <c:pt idx="2663">
                  <c:v>9912456.8143700007</c:v>
                </c:pt>
                <c:pt idx="2664">
                  <c:v>10048130.848510001</c:v>
                </c:pt>
                <c:pt idx="2665">
                  <c:v>10232524.422521001</c:v>
                </c:pt>
                <c:pt idx="2666">
                  <c:v>8786985.2316420004</c:v>
                </c:pt>
                <c:pt idx="2667">
                  <c:v>8656753.1360429991</c:v>
                </c:pt>
                <c:pt idx="2668">
                  <c:v>8701347.4982399996</c:v>
                </c:pt>
                <c:pt idx="2669">
                  <c:v>8811512.2126439996</c:v>
                </c:pt>
                <c:pt idx="2670">
                  <c:v>10208453.719168</c:v>
                </c:pt>
                <c:pt idx="2671">
                  <c:v>9619136.6410349999</c:v>
                </c:pt>
                <c:pt idx="2672">
                  <c:v>9593715.3466529995</c:v>
                </c:pt>
                <c:pt idx="2673">
                  <c:v>9334286.3780569993</c:v>
                </c:pt>
                <c:pt idx="2674">
                  <c:v>9384183.0934560001</c:v>
                </c:pt>
                <c:pt idx="2675">
                  <c:v>10232267.499549</c:v>
                </c:pt>
                <c:pt idx="2676">
                  <c:v>10197711.834674999</c:v>
                </c:pt>
                <c:pt idx="2677">
                  <c:v>10434375.611953</c:v>
                </c:pt>
                <c:pt idx="2678">
                  <c:v>10453917.367803</c:v>
                </c:pt>
                <c:pt idx="2679">
                  <c:v>10483356.374543</c:v>
                </c:pt>
                <c:pt idx="2680">
                  <c:v>10462707.132711999</c:v>
                </c:pt>
                <c:pt idx="2681">
                  <c:v>10455837.708301</c:v>
                </c:pt>
                <c:pt idx="2682">
                  <c:v>10441166.618876001</c:v>
                </c:pt>
                <c:pt idx="2683">
                  <c:v>10398426.464995001</c:v>
                </c:pt>
                <c:pt idx="2684">
                  <c:v>10422654.968646999</c:v>
                </c:pt>
                <c:pt idx="2685">
                  <c:v>10425558.807622001</c:v>
                </c:pt>
                <c:pt idx="2686">
                  <c:v>10441119.008076999</c:v>
                </c:pt>
                <c:pt idx="2687">
                  <c:v>10461598.264348</c:v>
                </c:pt>
                <c:pt idx="2688">
                  <c:v>10471363.438836001</c:v>
                </c:pt>
                <c:pt idx="2689">
                  <c:v>10479186.503985999</c:v>
                </c:pt>
                <c:pt idx="2690">
                  <c:v>10478188.042856</c:v>
                </c:pt>
                <c:pt idx="2691">
                  <c:v>10414902.790061001</c:v>
                </c:pt>
                <c:pt idx="2692">
                  <c:v>10394633.416030999</c:v>
                </c:pt>
                <c:pt idx="2693">
                  <c:v>10435240.270613</c:v>
                </c:pt>
                <c:pt idx="2694">
                  <c:v>10442994.784829</c:v>
                </c:pt>
                <c:pt idx="2695">
                  <c:v>10529153.448248999</c:v>
                </c:pt>
                <c:pt idx="2696">
                  <c:v>10564758.111242</c:v>
                </c:pt>
                <c:pt idx="2697">
                  <c:v>10535973.775715001</c:v>
                </c:pt>
                <c:pt idx="2698">
                  <c:v>10549776.457353</c:v>
                </c:pt>
                <c:pt idx="2699">
                  <c:v>10347810.975222001</c:v>
                </c:pt>
                <c:pt idx="2700">
                  <c:v>10339283.195111001</c:v>
                </c:pt>
                <c:pt idx="2701">
                  <c:v>10251720.930317</c:v>
                </c:pt>
                <c:pt idx="2702">
                  <c:v>9173394.2071899995</c:v>
                </c:pt>
                <c:pt idx="2703">
                  <c:v>9121794.7707269993</c:v>
                </c:pt>
                <c:pt idx="2704">
                  <c:v>9137006.2458469998</c:v>
                </c:pt>
                <c:pt idx="2705">
                  <c:v>9118201.856346</c:v>
                </c:pt>
                <c:pt idx="2706">
                  <c:v>10176147.687447</c:v>
                </c:pt>
                <c:pt idx="2707">
                  <c:v>10343269.382812999</c:v>
                </c:pt>
                <c:pt idx="2708">
                  <c:v>10321535.183369</c:v>
                </c:pt>
                <c:pt idx="2709">
                  <c:v>10436089.710214</c:v>
                </c:pt>
                <c:pt idx="2710">
                  <c:v>10430303.358176</c:v>
                </c:pt>
                <c:pt idx="2711">
                  <c:v>10557016.048783001</c:v>
                </c:pt>
                <c:pt idx="2712">
                  <c:v>10600538.982685</c:v>
                </c:pt>
                <c:pt idx="2713">
                  <c:v>10323589.782415001</c:v>
                </c:pt>
                <c:pt idx="2714">
                  <c:v>10350073.503063999</c:v>
                </c:pt>
                <c:pt idx="2715">
                  <c:v>9808102.2221729998</c:v>
                </c:pt>
                <c:pt idx="2716">
                  <c:v>9748331.1115559991</c:v>
                </c:pt>
                <c:pt idx="2717">
                  <c:v>9978852.0322750006</c:v>
                </c:pt>
                <c:pt idx="2718">
                  <c:v>9921314.2682520002</c:v>
                </c:pt>
                <c:pt idx="2719">
                  <c:v>10358739.571428001</c:v>
                </c:pt>
                <c:pt idx="2720">
                  <c:v>10424505.166369</c:v>
                </c:pt>
                <c:pt idx="2721">
                  <c:v>10427383.060559001</c:v>
                </c:pt>
                <c:pt idx="2722">
                  <c:v>10454284.680511</c:v>
                </c:pt>
                <c:pt idx="2723">
                  <c:v>10551486.480085</c:v>
                </c:pt>
                <c:pt idx="2724">
                  <c:v>10515260.746967001</c:v>
                </c:pt>
                <c:pt idx="2725">
                  <c:v>10513276.605519</c:v>
                </c:pt>
                <c:pt idx="2726">
                  <c:v>10489942.66165</c:v>
                </c:pt>
                <c:pt idx="2727">
                  <c:v>10455162.649666</c:v>
                </c:pt>
                <c:pt idx="2728">
                  <c:v>10488918.64201</c:v>
                </c:pt>
                <c:pt idx="2729">
                  <c:v>10495669.75357</c:v>
                </c:pt>
                <c:pt idx="2730">
                  <c:v>10526727.198407</c:v>
                </c:pt>
                <c:pt idx="2731">
                  <c:v>10566772.748655999</c:v>
                </c:pt>
                <c:pt idx="2732">
                  <c:v>10545178.958789</c:v>
                </c:pt>
                <c:pt idx="2733">
                  <c:v>10543180.329939</c:v>
                </c:pt>
                <c:pt idx="2734">
                  <c:v>10431140.159789</c:v>
                </c:pt>
                <c:pt idx="2735">
                  <c:v>10434948.811443999</c:v>
                </c:pt>
                <c:pt idx="2736">
                  <c:v>10158774.214976</c:v>
                </c:pt>
                <c:pt idx="2737">
                  <c:v>10173366.656877</c:v>
                </c:pt>
                <c:pt idx="2738">
                  <c:v>10154441.564608</c:v>
                </c:pt>
                <c:pt idx="2739">
                  <c:v>10097038.623726999</c:v>
                </c:pt>
                <c:pt idx="2740">
                  <c:v>10002492.007717</c:v>
                </c:pt>
                <c:pt idx="2741">
                  <c:v>9946880.1039000005</c:v>
                </c:pt>
                <c:pt idx="2742">
                  <c:v>10035284.381952999</c:v>
                </c:pt>
                <c:pt idx="2743">
                  <c:v>9991559.1541390009</c:v>
                </c:pt>
                <c:pt idx="2744">
                  <c:v>10255190.090413</c:v>
                </c:pt>
                <c:pt idx="2745">
                  <c:v>10331210.245163999</c:v>
                </c:pt>
                <c:pt idx="2746">
                  <c:v>10272804.691163</c:v>
                </c:pt>
                <c:pt idx="2747">
                  <c:v>10362132.189572999</c:v>
                </c:pt>
                <c:pt idx="2748">
                  <c:v>10453925.578397</c:v>
                </c:pt>
                <c:pt idx="2749">
                  <c:v>10381899.200664001</c:v>
                </c:pt>
                <c:pt idx="2750">
                  <c:v>10462485.377629999</c:v>
                </c:pt>
                <c:pt idx="2751">
                  <c:v>10458653.350638</c:v>
                </c:pt>
                <c:pt idx="2752">
                  <c:v>10434836.629286001</c:v>
                </c:pt>
                <c:pt idx="2753">
                  <c:v>10274075.461588001</c:v>
                </c:pt>
                <c:pt idx="2754">
                  <c:v>10155919.997135</c:v>
                </c:pt>
                <c:pt idx="2755">
                  <c:v>10164104.353143999</c:v>
                </c:pt>
                <c:pt idx="2756">
                  <c:v>10194880.240638001</c:v>
                </c:pt>
                <c:pt idx="2757">
                  <c:v>10387630.031878</c:v>
                </c:pt>
                <c:pt idx="2758">
                  <c:v>10492916.908242</c:v>
                </c:pt>
                <c:pt idx="2759">
                  <c:v>10313096.180315999</c:v>
                </c:pt>
                <c:pt idx="2760">
                  <c:v>10334449.443887999</c:v>
                </c:pt>
                <c:pt idx="2761">
                  <c:v>10330768.997749001</c:v>
                </c:pt>
                <c:pt idx="2762">
                  <c:v>10382061.673867</c:v>
                </c:pt>
                <c:pt idx="2763">
                  <c:v>10528286.957861001</c:v>
                </c:pt>
                <c:pt idx="2764">
                  <c:v>10480339.595763</c:v>
                </c:pt>
                <c:pt idx="2765">
                  <c:v>10475553.294098999</c:v>
                </c:pt>
                <c:pt idx="2766">
                  <c:v>10365306.373724001</c:v>
                </c:pt>
                <c:pt idx="2767">
                  <c:v>10406491.785452999</c:v>
                </c:pt>
                <c:pt idx="2768">
                  <c:v>10426255.77094</c:v>
                </c:pt>
                <c:pt idx="2769">
                  <c:v>10451748.658704</c:v>
                </c:pt>
                <c:pt idx="2770">
                  <c:v>10503092.201346001</c:v>
                </c:pt>
                <c:pt idx="2771">
                  <c:v>10380297.851539999</c:v>
                </c:pt>
                <c:pt idx="2772">
                  <c:v>10371919.367830999</c:v>
                </c:pt>
                <c:pt idx="2773">
                  <c:v>10383121.222105</c:v>
                </c:pt>
                <c:pt idx="2774">
                  <c:v>10384999.095674001</c:v>
                </c:pt>
                <c:pt idx="2775">
                  <c:v>10463959.995048</c:v>
                </c:pt>
                <c:pt idx="2776">
                  <c:v>10421515.46194</c:v>
                </c:pt>
                <c:pt idx="2777">
                  <c:v>10260716.340918999</c:v>
                </c:pt>
                <c:pt idx="2778">
                  <c:v>10306455.058202</c:v>
                </c:pt>
                <c:pt idx="2779">
                  <c:v>10304663.551808</c:v>
                </c:pt>
                <c:pt idx="2780">
                  <c:v>10375776.279751001</c:v>
                </c:pt>
                <c:pt idx="2781">
                  <c:v>10519912.298808999</c:v>
                </c:pt>
                <c:pt idx="2782">
                  <c:v>10508425.581596</c:v>
                </c:pt>
                <c:pt idx="2783">
                  <c:v>10553344.101814</c:v>
                </c:pt>
                <c:pt idx="2784">
                  <c:v>10538910.520742999</c:v>
                </c:pt>
                <c:pt idx="2785">
                  <c:v>10558996.697404001</c:v>
                </c:pt>
                <c:pt idx="2786">
                  <c:v>10558947.793347999</c:v>
                </c:pt>
                <c:pt idx="2787">
                  <c:v>10534942.533268001</c:v>
                </c:pt>
                <c:pt idx="2788">
                  <c:v>10515831.244475</c:v>
                </c:pt>
                <c:pt idx="2789">
                  <c:v>10524383.105115</c:v>
                </c:pt>
                <c:pt idx="2790">
                  <c:v>10542478.297684999</c:v>
                </c:pt>
                <c:pt idx="2791">
                  <c:v>10563504.488600001</c:v>
                </c:pt>
                <c:pt idx="2792">
                  <c:v>10576899.239851</c:v>
                </c:pt>
                <c:pt idx="2793">
                  <c:v>10335422.462780001</c:v>
                </c:pt>
                <c:pt idx="2794">
                  <c:v>10322621.147154</c:v>
                </c:pt>
                <c:pt idx="2795">
                  <c:v>10316250.547629001</c:v>
                </c:pt>
                <c:pt idx="2796">
                  <c:v>10300778.001994001</c:v>
                </c:pt>
                <c:pt idx="2797">
                  <c:v>10476762.279065</c:v>
                </c:pt>
                <c:pt idx="2798">
                  <c:v>10472977.950182</c:v>
                </c:pt>
                <c:pt idx="2799">
                  <c:v>10493691.008510999</c:v>
                </c:pt>
                <c:pt idx="2800">
                  <c:v>10345710.793931</c:v>
                </c:pt>
                <c:pt idx="2801">
                  <c:v>10377930.05164</c:v>
                </c:pt>
                <c:pt idx="2802">
                  <c:v>10360448.354651</c:v>
                </c:pt>
                <c:pt idx="2803">
                  <c:v>10291088.826129001</c:v>
                </c:pt>
                <c:pt idx="2804">
                  <c:v>10466288.845086001</c:v>
                </c:pt>
                <c:pt idx="2805">
                  <c:v>10452234.072806999</c:v>
                </c:pt>
                <c:pt idx="2806">
                  <c:v>10345855.687657</c:v>
                </c:pt>
                <c:pt idx="2807">
                  <c:v>10320317.355457</c:v>
                </c:pt>
                <c:pt idx="2808">
                  <c:v>10327636.165911</c:v>
                </c:pt>
                <c:pt idx="2809">
                  <c:v>10347755.611961</c:v>
                </c:pt>
                <c:pt idx="2810">
                  <c:v>10486797.905148</c:v>
                </c:pt>
                <c:pt idx="2811">
                  <c:v>10587256.393293999</c:v>
                </c:pt>
                <c:pt idx="2812">
                  <c:v>10540526.600511</c:v>
                </c:pt>
                <c:pt idx="2813">
                  <c:v>10544272.796328001</c:v>
                </c:pt>
                <c:pt idx="2814">
                  <c:v>10501729.807316</c:v>
                </c:pt>
                <c:pt idx="2815">
                  <c:v>10472629.509336</c:v>
                </c:pt>
                <c:pt idx="2816">
                  <c:v>10471676.124147</c:v>
                </c:pt>
                <c:pt idx="2817">
                  <c:v>10479137.254155001</c:v>
                </c:pt>
                <c:pt idx="2818">
                  <c:v>10475382.523945</c:v>
                </c:pt>
                <c:pt idx="2819">
                  <c:v>10459504.316707</c:v>
                </c:pt>
                <c:pt idx="2820">
                  <c:v>10469743.999166001</c:v>
                </c:pt>
                <c:pt idx="2821">
                  <c:v>10452035.995849</c:v>
                </c:pt>
                <c:pt idx="2822">
                  <c:v>10133160.210217999</c:v>
                </c:pt>
                <c:pt idx="2823">
                  <c:v>9921296.2511289995</c:v>
                </c:pt>
                <c:pt idx="2824">
                  <c:v>9799181.1881930009</c:v>
                </c:pt>
                <c:pt idx="2825">
                  <c:v>9801834.5925530009</c:v>
                </c:pt>
                <c:pt idx="2826">
                  <c:v>9967148.3355170004</c:v>
                </c:pt>
                <c:pt idx="2827">
                  <c:v>10222466.915367</c:v>
                </c:pt>
                <c:pt idx="2828">
                  <c:v>10276918.323442999</c:v>
                </c:pt>
                <c:pt idx="2829">
                  <c:v>10240363.07629</c:v>
                </c:pt>
                <c:pt idx="2830">
                  <c:v>10261813.900562</c:v>
                </c:pt>
                <c:pt idx="2831">
                  <c:v>10228059.349479999</c:v>
                </c:pt>
                <c:pt idx="2832">
                  <c:v>10236110.934806</c:v>
                </c:pt>
                <c:pt idx="2833">
                  <c:v>10220219.945770999</c:v>
                </c:pt>
                <c:pt idx="2834">
                  <c:v>10328448.450998001</c:v>
                </c:pt>
                <c:pt idx="2835">
                  <c:v>10322161.843866</c:v>
                </c:pt>
                <c:pt idx="2836">
                  <c:v>10137995.12953</c:v>
                </c:pt>
                <c:pt idx="2837">
                  <c:v>9963766.0290549994</c:v>
                </c:pt>
                <c:pt idx="2838">
                  <c:v>9959727.6062930003</c:v>
                </c:pt>
                <c:pt idx="2839">
                  <c:v>9969112.6760729998</c:v>
                </c:pt>
                <c:pt idx="2840">
                  <c:v>10210109.676711001</c:v>
                </c:pt>
                <c:pt idx="2841">
                  <c:v>10416826.775115</c:v>
                </c:pt>
                <c:pt idx="2842">
                  <c:v>10423244.765924999</c:v>
                </c:pt>
                <c:pt idx="2843">
                  <c:v>10327829.952552</c:v>
                </c:pt>
                <c:pt idx="2844">
                  <c:v>10178822.585957</c:v>
                </c:pt>
                <c:pt idx="2845">
                  <c:v>10228096.988676</c:v>
                </c:pt>
                <c:pt idx="2846">
                  <c:v>10119932.075983001</c:v>
                </c:pt>
                <c:pt idx="2847">
                  <c:v>10169481.354308</c:v>
                </c:pt>
                <c:pt idx="2848">
                  <c:v>10236237.113232</c:v>
                </c:pt>
                <c:pt idx="2849">
                  <c:v>10249547.005279001</c:v>
                </c:pt>
                <c:pt idx="2850">
                  <c:v>10387672.304148</c:v>
                </c:pt>
                <c:pt idx="2851">
                  <c:v>10379509.527363</c:v>
                </c:pt>
                <c:pt idx="2852">
                  <c:v>10463602.761369999</c:v>
                </c:pt>
                <c:pt idx="2853">
                  <c:v>10394057.557358</c:v>
                </c:pt>
                <c:pt idx="2854">
                  <c:v>10347034.760265</c:v>
                </c:pt>
                <c:pt idx="2855">
                  <c:v>9116422.8829810005</c:v>
                </c:pt>
                <c:pt idx="2856">
                  <c:v>8955587.5855090003</c:v>
                </c:pt>
                <c:pt idx="2857">
                  <c:v>8696293.5538509991</c:v>
                </c:pt>
                <c:pt idx="2858">
                  <c:v>8697434.053669</c:v>
                </c:pt>
                <c:pt idx="2859">
                  <c:v>9754905.9909579996</c:v>
                </c:pt>
                <c:pt idx="2860">
                  <c:v>9959769.7735840008</c:v>
                </c:pt>
                <c:pt idx="2861">
                  <c:v>10332863.089947</c:v>
                </c:pt>
                <c:pt idx="2862">
                  <c:v>10377848.846421</c:v>
                </c:pt>
                <c:pt idx="2863">
                  <c:v>10427755.793979</c:v>
                </c:pt>
                <c:pt idx="2864">
                  <c:v>10432302.067248</c:v>
                </c:pt>
                <c:pt idx="2865">
                  <c:v>10398677.378249999</c:v>
                </c:pt>
                <c:pt idx="2866">
                  <c:v>10388734.70837</c:v>
                </c:pt>
                <c:pt idx="2867">
                  <c:v>10439584.656153999</c:v>
                </c:pt>
                <c:pt idx="2868">
                  <c:v>10428648.279336</c:v>
                </c:pt>
                <c:pt idx="2869">
                  <c:v>10465159.372448999</c:v>
                </c:pt>
                <c:pt idx="2870">
                  <c:v>10465142.092126001</c:v>
                </c:pt>
                <c:pt idx="2871">
                  <c:v>10409569.233099001</c:v>
                </c:pt>
                <c:pt idx="2872">
                  <c:v>10385180.260983</c:v>
                </c:pt>
                <c:pt idx="2873">
                  <c:v>10354650.19303</c:v>
                </c:pt>
                <c:pt idx="2874">
                  <c:v>10359152.464752</c:v>
                </c:pt>
                <c:pt idx="2875">
                  <c:v>10389728.960411999</c:v>
                </c:pt>
                <c:pt idx="2876">
                  <c:v>10424086.337531</c:v>
                </c:pt>
                <c:pt idx="2877">
                  <c:v>10444062.212661</c:v>
                </c:pt>
                <c:pt idx="2878">
                  <c:v>10450418.711022001</c:v>
                </c:pt>
                <c:pt idx="2879">
                  <c:v>10466818.505702</c:v>
                </c:pt>
                <c:pt idx="2880">
                  <c:v>10424064.857142</c:v>
                </c:pt>
                <c:pt idx="2881">
                  <c:v>10396979.109181</c:v>
                </c:pt>
                <c:pt idx="2882">
                  <c:v>10384404.869396999</c:v>
                </c:pt>
                <c:pt idx="2883">
                  <c:v>10412321.578026</c:v>
                </c:pt>
                <c:pt idx="2884">
                  <c:v>10455811.608376</c:v>
                </c:pt>
                <c:pt idx="2885">
                  <c:v>10370110.501885001</c:v>
                </c:pt>
                <c:pt idx="2886">
                  <c:v>10374596.706426</c:v>
                </c:pt>
                <c:pt idx="2887">
                  <c:v>10366562.214426</c:v>
                </c:pt>
                <c:pt idx="2888">
                  <c:v>10362115.165465999</c:v>
                </c:pt>
                <c:pt idx="2889">
                  <c:v>10464830.909051999</c:v>
                </c:pt>
                <c:pt idx="2890">
                  <c:v>10472097.216544</c:v>
                </c:pt>
                <c:pt idx="2891">
                  <c:v>10419541.261081001</c:v>
                </c:pt>
                <c:pt idx="2892">
                  <c:v>10388103.274010999</c:v>
                </c:pt>
                <c:pt idx="2893">
                  <c:v>10402455.13187</c:v>
                </c:pt>
                <c:pt idx="2894">
                  <c:v>10412337.787002999</c:v>
                </c:pt>
                <c:pt idx="2895">
                  <c:v>10298549.947092</c:v>
                </c:pt>
                <c:pt idx="2896">
                  <c:v>9738402.0406739991</c:v>
                </c:pt>
                <c:pt idx="2897">
                  <c:v>8913765.6282589994</c:v>
                </c:pt>
                <c:pt idx="2898">
                  <c:v>8805651.7188629992</c:v>
                </c:pt>
                <c:pt idx="2899">
                  <c:v>8941053.3470060006</c:v>
                </c:pt>
                <c:pt idx="2900">
                  <c:v>9457994.0609540008</c:v>
                </c:pt>
                <c:pt idx="2901">
                  <c:v>9387768.1413230002</c:v>
                </c:pt>
                <c:pt idx="2902">
                  <c:v>9492001.4286020007</c:v>
                </c:pt>
                <c:pt idx="2903">
                  <c:v>9458884.5520300008</c:v>
                </c:pt>
                <c:pt idx="2904">
                  <c:v>9443681.3186809998</c:v>
                </c:pt>
                <c:pt idx="2905">
                  <c:v>10442893.727649</c:v>
                </c:pt>
                <c:pt idx="2906">
                  <c:v>10423104.589635</c:v>
                </c:pt>
                <c:pt idx="2907">
                  <c:v>10433882.692751</c:v>
                </c:pt>
                <c:pt idx="2908">
                  <c:v>10436568.103832001</c:v>
                </c:pt>
                <c:pt idx="2909">
                  <c:v>10406104.655263999</c:v>
                </c:pt>
                <c:pt idx="2910">
                  <c:v>10441058.138596</c:v>
                </c:pt>
                <c:pt idx="2911">
                  <c:v>10460854.583757</c:v>
                </c:pt>
                <c:pt idx="2912">
                  <c:v>10250514.405451</c:v>
                </c:pt>
                <c:pt idx="2913">
                  <c:v>10296655.663207</c:v>
                </c:pt>
                <c:pt idx="2914">
                  <c:v>10287093.35939</c:v>
                </c:pt>
                <c:pt idx="2915">
                  <c:v>10283657.058389001</c:v>
                </c:pt>
                <c:pt idx="2916">
                  <c:v>10460774.291877</c:v>
                </c:pt>
                <c:pt idx="2917">
                  <c:v>10466170.180544</c:v>
                </c:pt>
                <c:pt idx="2918">
                  <c:v>10467961.050976999</c:v>
                </c:pt>
                <c:pt idx="2919">
                  <c:v>10423087.214594999</c:v>
                </c:pt>
                <c:pt idx="2920">
                  <c:v>10228552.665682999</c:v>
                </c:pt>
                <c:pt idx="2921">
                  <c:v>10105469.131096</c:v>
                </c:pt>
                <c:pt idx="2922">
                  <c:v>9990313.2937630005</c:v>
                </c:pt>
                <c:pt idx="2923">
                  <c:v>9997839.3995239995</c:v>
                </c:pt>
                <c:pt idx="2924">
                  <c:v>10210810.065886</c:v>
                </c:pt>
                <c:pt idx="2925">
                  <c:v>10326813.678692</c:v>
                </c:pt>
                <c:pt idx="2926">
                  <c:v>10428425.375628</c:v>
                </c:pt>
                <c:pt idx="2927">
                  <c:v>10389329.455143001</c:v>
                </c:pt>
                <c:pt idx="2928">
                  <c:v>10327774.498067001</c:v>
                </c:pt>
                <c:pt idx="2929">
                  <c:v>10153384.67602</c:v>
                </c:pt>
                <c:pt idx="2930">
                  <c:v>10166999.454882</c:v>
                </c:pt>
                <c:pt idx="2931">
                  <c:v>9998118.1297130007</c:v>
                </c:pt>
                <c:pt idx="2932">
                  <c:v>10065805.097835001</c:v>
                </c:pt>
                <c:pt idx="2933">
                  <c:v>10067575.571829</c:v>
                </c:pt>
                <c:pt idx="2934">
                  <c:v>10007531.776199</c:v>
                </c:pt>
                <c:pt idx="2935">
                  <c:v>10229498.787878999</c:v>
                </c:pt>
                <c:pt idx="2936">
                  <c:v>10004527.116671</c:v>
                </c:pt>
                <c:pt idx="2937">
                  <c:v>10174342.432630001</c:v>
                </c:pt>
                <c:pt idx="2938">
                  <c:v>10263991.252424</c:v>
                </c:pt>
                <c:pt idx="2939">
                  <c:v>10272652.341372</c:v>
                </c:pt>
                <c:pt idx="2940">
                  <c:v>10489077.873055</c:v>
                </c:pt>
                <c:pt idx="2941">
                  <c:v>10472918.393339001</c:v>
                </c:pt>
                <c:pt idx="2942">
                  <c:v>10427465.993629999</c:v>
                </c:pt>
                <c:pt idx="2943">
                  <c:v>10443448.629858</c:v>
                </c:pt>
                <c:pt idx="2944">
                  <c:v>10325644.450687001</c:v>
                </c:pt>
                <c:pt idx="2945">
                  <c:v>10329147.745211</c:v>
                </c:pt>
                <c:pt idx="2946">
                  <c:v>10364065.924521999</c:v>
                </c:pt>
                <c:pt idx="2947">
                  <c:v>10387752.854188999</c:v>
                </c:pt>
                <c:pt idx="2948">
                  <c:v>10525731.586189</c:v>
                </c:pt>
                <c:pt idx="2949">
                  <c:v>10566431.531258</c:v>
                </c:pt>
                <c:pt idx="2950">
                  <c:v>10398323.319359999</c:v>
                </c:pt>
                <c:pt idx="2951">
                  <c:v>10368518.000281001</c:v>
                </c:pt>
                <c:pt idx="2952">
                  <c:v>10354569.067249</c:v>
                </c:pt>
                <c:pt idx="2953">
                  <c:v>10341534.409426</c:v>
                </c:pt>
                <c:pt idx="2954">
                  <c:v>10475339.561287999</c:v>
                </c:pt>
                <c:pt idx="2955">
                  <c:v>10492280.919469999</c:v>
                </c:pt>
                <c:pt idx="2956">
                  <c:v>10490467.245695001</c:v>
                </c:pt>
                <c:pt idx="2957">
                  <c:v>10473499.658600001</c:v>
                </c:pt>
                <c:pt idx="2958">
                  <c:v>10300175.385731</c:v>
                </c:pt>
                <c:pt idx="2959">
                  <c:v>10307099.30986</c:v>
                </c:pt>
                <c:pt idx="2960">
                  <c:v>10204794.786265999</c:v>
                </c:pt>
                <c:pt idx="2961">
                  <c:v>10195584.714752</c:v>
                </c:pt>
                <c:pt idx="2962">
                  <c:v>10415942.848896001</c:v>
                </c:pt>
                <c:pt idx="2963">
                  <c:v>10155482.876313999</c:v>
                </c:pt>
                <c:pt idx="2964">
                  <c:v>10230440.888098</c:v>
                </c:pt>
                <c:pt idx="2965">
                  <c:v>10231351.527789</c:v>
                </c:pt>
                <c:pt idx="2966">
                  <c:v>10224635.306631999</c:v>
                </c:pt>
                <c:pt idx="2967">
                  <c:v>10293659.402787</c:v>
                </c:pt>
                <c:pt idx="2968">
                  <c:v>10215478.024208</c:v>
                </c:pt>
                <c:pt idx="2969">
                  <c:v>10097146.177157</c:v>
                </c:pt>
                <c:pt idx="2970">
                  <c:v>10076697.989432</c:v>
                </c:pt>
                <c:pt idx="2971">
                  <c:v>10233411.615660001</c:v>
                </c:pt>
                <c:pt idx="2972">
                  <c:v>10316164.477260999</c:v>
                </c:pt>
                <c:pt idx="2973">
                  <c:v>10441416.886995999</c:v>
                </c:pt>
                <c:pt idx="2974">
                  <c:v>10448456.464353001</c:v>
                </c:pt>
                <c:pt idx="2975">
                  <c:v>10087923.287566001</c:v>
                </c:pt>
                <c:pt idx="2976">
                  <c:v>10069183.410337999</c:v>
                </c:pt>
                <c:pt idx="2977">
                  <c:v>10053782.637611</c:v>
                </c:pt>
                <c:pt idx="2978">
                  <c:v>10055528.668778</c:v>
                </c:pt>
                <c:pt idx="2979">
                  <c:v>10318104.065731</c:v>
                </c:pt>
                <c:pt idx="2980">
                  <c:v>10328442.245208999</c:v>
                </c:pt>
                <c:pt idx="2981">
                  <c:v>10258533.206909999</c:v>
                </c:pt>
                <c:pt idx="2982">
                  <c:v>10246744.352979001</c:v>
                </c:pt>
                <c:pt idx="2983">
                  <c:v>10358679.936222</c:v>
                </c:pt>
                <c:pt idx="2984">
                  <c:v>10382919.2794</c:v>
                </c:pt>
                <c:pt idx="2985">
                  <c:v>10343208.518308001</c:v>
                </c:pt>
                <c:pt idx="2986">
                  <c:v>10351834.518416001</c:v>
                </c:pt>
                <c:pt idx="2987">
                  <c:v>10314104.57357</c:v>
                </c:pt>
                <c:pt idx="2988">
                  <c:v>10318412.678381</c:v>
                </c:pt>
                <c:pt idx="2989">
                  <c:v>10444787.045573</c:v>
                </c:pt>
                <c:pt idx="2990">
                  <c:v>10431664.364723001</c:v>
                </c:pt>
                <c:pt idx="2991">
                  <c:v>10303161.377807001</c:v>
                </c:pt>
                <c:pt idx="2992">
                  <c:v>10060418.191141</c:v>
                </c:pt>
                <c:pt idx="2993">
                  <c:v>10032200.111025</c:v>
                </c:pt>
                <c:pt idx="2994">
                  <c:v>9937223.3011039998</c:v>
                </c:pt>
                <c:pt idx="2995">
                  <c:v>9993077.5165989995</c:v>
                </c:pt>
                <c:pt idx="2996">
                  <c:v>10208122.492673</c:v>
                </c:pt>
                <c:pt idx="2997">
                  <c:v>10220725.101413</c:v>
                </c:pt>
                <c:pt idx="2998">
                  <c:v>10351216.857013</c:v>
                </c:pt>
                <c:pt idx="2999">
                  <c:v>10428990.018911</c:v>
                </c:pt>
                <c:pt idx="3000">
                  <c:v>10488495.085832</c:v>
                </c:pt>
                <c:pt idx="3001">
                  <c:v>10429860.387925001</c:v>
                </c:pt>
                <c:pt idx="3002">
                  <c:v>10399507.364042999</c:v>
                </c:pt>
                <c:pt idx="3003">
                  <c:v>10402107.872331999</c:v>
                </c:pt>
                <c:pt idx="3004">
                  <c:v>10363353.526002999</c:v>
                </c:pt>
                <c:pt idx="3005">
                  <c:v>10445505.066623</c:v>
                </c:pt>
                <c:pt idx="3006">
                  <c:v>10469944.613366</c:v>
                </c:pt>
                <c:pt idx="3007">
                  <c:v>10519151.137876</c:v>
                </c:pt>
                <c:pt idx="3008">
                  <c:v>10500615.738234</c:v>
                </c:pt>
                <c:pt idx="3009">
                  <c:v>10497073.880478</c:v>
                </c:pt>
                <c:pt idx="3010">
                  <c:v>10505836.260797</c:v>
                </c:pt>
                <c:pt idx="3011">
                  <c:v>10446326.75233</c:v>
                </c:pt>
                <c:pt idx="3012">
                  <c:v>10451534.900201</c:v>
                </c:pt>
                <c:pt idx="3013">
                  <c:v>10292987.409883</c:v>
                </c:pt>
                <c:pt idx="3014">
                  <c:v>10250186.162970001</c:v>
                </c:pt>
                <c:pt idx="3015">
                  <c:v>10207762.466050999</c:v>
                </c:pt>
                <c:pt idx="3016">
                  <c:v>10201203.725803999</c:v>
                </c:pt>
                <c:pt idx="3017">
                  <c:v>10360175.039364001</c:v>
                </c:pt>
                <c:pt idx="3018">
                  <c:v>10410796.651546</c:v>
                </c:pt>
                <c:pt idx="3019">
                  <c:v>10494172.859376</c:v>
                </c:pt>
                <c:pt idx="3020">
                  <c:v>10509050.324542999</c:v>
                </c:pt>
                <c:pt idx="3021">
                  <c:v>10529241.722279999</c:v>
                </c:pt>
                <c:pt idx="3022">
                  <c:v>10474027.738497</c:v>
                </c:pt>
                <c:pt idx="3023">
                  <c:v>10454013.916681999</c:v>
                </c:pt>
                <c:pt idx="3024">
                  <c:v>10433218.993902</c:v>
                </c:pt>
                <c:pt idx="3025">
                  <c:v>10168909.725334</c:v>
                </c:pt>
                <c:pt idx="3026">
                  <c:v>10185413.297952</c:v>
                </c:pt>
                <c:pt idx="3027">
                  <c:v>10166604.688555</c:v>
                </c:pt>
                <c:pt idx="3028">
                  <c:v>10056481.824988</c:v>
                </c:pt>
                <c:pt idx="3029">
                  <c:v>10286080.589136001</c:v>
                </c:pt>
                <c:pt idx="3030">
                  <c:v>10174223.264875</c:v>
                </c:pt>
                <c:pt idx="3031">
                  <c:v>10192369.524757</c:v>
                </c:pt>
                <c:pt idx="3032">
                  <c:v>10229579.290062999</c:v>
                </c:pt>
                <c:pt idx="3033">
                  <c:v>10218891.967801001</c:v>
                </c:pt>
                <c:pt idx="3034">
                  <c:v>10282125.807347</c:v>
                </c:pt>
                <c:pt idx="3035">
                  <c:v>10233905.469007</c:v>
                </c:pt>
                <c:pt idx="3036">
                  <c:v>10338510.906816</c:v>
                </c:pt>
                <c:pt idx="3037">
                  <c:v>10351219.996084001</c:v>
                </c:pt>
                <c:pt idx="3038">
                  <c:v>10311608.247842001</c:v>
                </c:pt>
                <c:pt idx="3039">
                  <c:v>10325102.587827001</c:v>
                </c:pt>
                <c:pt idx="3040">
                  <c:v>10238335.794081001</c:v>
                </c:pt>
                <c:pt idx="3041">
                  <c:v>10210349.997771</c:v>
                </c:pt>
                <c:pt idx="3042">
                  <c:v>10275805.039401</c:v>
                </c:pt>
                <c:pt idx="3043">
                  <c:v>10204721.125863999</c:v>
                </c:pt>
                <c:pt idx="3044">
                  <c:v>10157391.788941</c:v>
                </c:pt>
                <c:pt idx="3045">
                  <c:v>10167237.127136</c:v>
                </c:pt>
                <c:pt idx="3046">
                  <c:v>10171394.203354999</c:v>
                </c:pt>
                <c:pt idx="3047">
                  <c:v>9921875.1485680006</c:v>
                </c:pt>
                <c:pt idx="3048">
                  <c:v>10035715.821928</c:v>
                </c:pt>
                <c:pt idx="3049">
                  <c:v>10024746.954213001</c:v>
                </c:pt>
                <c:pt idx="3050">
                  <c:v>10035952.004748</c:v>
                </c:pt>
                <c:pt idx="3051">
                  <c:v>10197078.000728</c:v>
                </c:pt>
                <c:pt idx="3052">
                  <c:v>10151569.451264</c:v>
                </c:pt>
                <c:pt idx="3053">
                  <c:v>10159765.963718001</c:v>
                </c:pt>
                <c:pt idx="3054">
                  <c:v>10166343.483023999</c:v>
                </c:pt>
                <c:pt idx="3055">
                  <c:v>10309689.715259001</c:v>
                </c:pt>
                <c:pt idx="3056">
                  <c:v>10410019.605719</c:v>
                </c:pt>
                <c:pt idx="3057">
                  <c:v>10431331.496781999</c:v>
                </c:pt>
                <c:pt idx="3058">
                  <c:v>10409177.482453</c:v>
                </c:pt>
                <c:pt idx="3059">
                  <c:v>10430477.359747</c:v>
                </c:pt>
                <c:pt idx="3060">
                  <c:v>10394758.693626</c:v>
                </c:pt>
                <c:pt idx="3061">
                  <c:v>10341667.895548999</c:v>
                </c:pt>
                <c:pt idx="3062">
                  <c:v>9779659.6060119998</c:v>
                </c:pt>
                <c:pt idx="3063">
                  <c:v>9815205.7282500006</c:v>
                </c:pt>
                <c:pt idx="3064">
                  <c:v>9489983.0379559994</c:v>
                </c:pt>
                <c:pt idx="3065">
                  <c:v>9501556.2340099998</c:v>
                </c:pt>
                <c:pt idx="3066">
                  <c:v>10022122.937465999</c:v>
                </c:pt>
                <c:pt idx="3067">
                  <c:v>10008903.126558</c:v>
                </c:pt>
                <c:pt idx="3068">
                  <c:v>10317625.477189999</c:v>
                </c:pt>
                <c:pt idx="3069">
                  <c:v>10357767.621022999</c:v>
                </c:pt>
                <c:pt idx="3070">
                  <c:v>10350244.729682</c:v>
                </c:pt>
                <c:pt idx="3071">
                  <c:v>10287022.051088</c:v>
                </c:pt>
                <c:pt idx="3072">
                  <c:v>10351118.567749999</c:v>
                </c:pt>
                <c:pt idx="3073">
                  <c:v>10358677.064329</c:v>
                </c:pt>
                <c:pt idx="3074">
                  <c:v>10388101.640052</c:v>
                </c:pt>
                <c:pt idx="3075">
                  <c:v>10419365.536471</c:v>
                </c:pt>
                <c:pt idx="3076">
                  <c:v>10392326.1226</c:v>
                </c:pt>
                <c:pt idx="3077">
                  <c:v>10388123.522047</c:v>
                </c:pt>
                <c:pt idx="3078">
                  <c:v>10198952.875694999</c:v>
                </c:pt>
                <c:pt idx="3079">
                  <c:v>10249541.823177001</c:v>
                </c:pt>
                <c:pt idx="3080">
                  <c:v>10256146.868449001</c:v>
                </c:pt>
                <c:pt idx="3081">
                  <c:v>10236576.077741999</c:v>
                </c:pt>
                <c:pt idx="3082">
                  <c:v>10402479.140969999</c:v>
                </c:pt>
                <c:pt idx="3083">
                  <c:v>10381473.035324</c:v>
                </c:pt>
                <c:pt idx="3084">
                  <c:v>10408401.369989</c:v>
                </c:pt>
                <c:pt idx="3085">
                  <c:v>10396620.174373999</c:v>
                </c:pt>
                <c:pt idx="3086">
                  <c:v>10412623.873783</c:v>
                </c:pt>
                <c:pt idx="3087">
                  <c:v>10431208.521500999</c:v>
                </c:pt>
                <c:pt idx="3088">
                  <c:v>10395802.681201</c:v>
                </c:pt>
                <c:pt idx="3089">
                  <c:v>10423587.88628</c:v>
                </c:pt>
                <c:pt idx="3090">
                  <c:v>10423586.488808</c:v>
                </c:pt>
                <c:pt idx="3091">
                  <c:v>10253463.222476</c:v>
                </c:pt>
                <c:pt idx="3092">
                  <c:v>10273137.884116</c:v>
                </c:pt>
                <c:pt idx="3093">
                  <c:v>10256830.777373999</c:v>
                </c:pt>
                <c:pt idx="3094">
                  <c:v>10192010.091289001</c:v>
                </c:pt>
                <c:pt idx="3095">
                  <c:v>10311053.054422</c:v>
                </c:pt>
                <c:pt idx="3096">
                  <c:v>10225272.259764001</c:v>
                </c:pt>
                <c:pt idx="3097">
                  <c:v>10203499.893371999</c:v>
                </c:pt>
                <c:pt idx="3098">
                  <c:v>10286505.133252</c:v>
                </c:pt>
                <c:pt idx="3099">
                  <c:v>10282450.111901</c:v>
                </c:pt>
                <c:pt idx="3100">
                  <c:v>10106303.709788</c:v>
                </c:pt>
                <c:pt idx="3101">
                  <c:v>10092194.950927</c:v>
                </c:pt>
                <c:pt idx="3102">
                  <c:v>10078914.456075</c:v>
                </c:pt>
                <c:pt idx="3103">
                  <c:v>10055508.220098</c:v>
                </c:pt>
                <c:pt idx="3104">
                  <c:v>10300681.129884999</c:v>
                </c:pt>
                <c:pt idx="3105">
                  <c:v>10346847.108749</c:v>
                </c:pt>
                <c:pt idx="3106">
                  <c:v>10359293.380124999</c:v>
                </c:pt>
                <c:pt idx="3107">
                  <c:v>10426893.882343</c:v>
                </c:pt>
                <c:pt idx="3108">
                  <c:v>10320529.341941999</c:v>
                </c:pt>
                <c:pt idx="3109">
                  <c:v>10316457.003342999</c:v>
                </c:pt>
                <c:pt idx="3110">
                  <c:v>10306643.523226</c:v>
                </c:pt>
                <c:pt idx="3111">
                  <c:v>10278887.937324001</c:v>
                </c:pt>
                <c:pt idx="3112">
                  <c:v>9881027.0994920004</c:v>
                </c:pt>
                <c:pt idx="3113">
                  <c:v>9881940.3663849998</c:v>
                </c:pt>
                <c:pt idx="3114">
                  <c:v>9767539.8291040007</c:v>
                </c:pt>
                <c:pt idx="3115">
                  <c:v>9806855.7546829991</c:v>
                </c:pt>
                <c:pt idx="3116">
                  <c:v>10279103.387723001</c:v>
                </c:pt>
                <c:pt idx="3117">
                  <c:v>10252371.34685</c:v>
                </c:pt>
                <c:pt idx="3118">
                  <c:v>10353738.703832</c:v>
                </c:pt>
                <c:pt idx="3119">
                  <c:v>10311854.550310001</c:v>
                </c:pt>
                <c:pt idx="3120">
                  <c:v>10340593.428626999</c:v>
                </c:pt>
                <c:pt idx="3121">
                  <c:v>10360391.032029999</c:v>
                </c:pt>
                <c:pt idx="3122">
                  <c:v>9640237.4544259999</c:v>
                </c:pt>
                <c:pt idx="3123">
                  <c:v>9245261.4941249993</c:v>
                </c:pt>
                <c:pt idx="3124">
                  <c:v>9144920.0039629992</c:v>
                </c:pt>
                <c:pt idx="3125">
                  <c:v>9125408.4708040003</c:v>
                </c:pt>
                <c:pt idx="3126">
                  <c:v>9796333.5363379996</c:v>
                </c:pt>
                <c:pt idx="3127">
                  <c:v>10252080.395300001</c:v>
                </c:pt>
                <c:pt idx="3128">
                  <c:v>10282056.803709</c:v>
                </c:pt>
                <c:pt idx="3129">
                  <c:v>10232872.042831</c:v>
                </c:pt>
                <c:pt idx="3130">
                  <c:v>10172274.256890001</c:v>
                </c:pt>
                <c:pt idx="3131">
                  <c:v>10147826.773050999</c:v>
                </c:pt>
                <c:pt idx="3132">
                  <c:v>10243496.413285</c:v>
                </c:pt>
                <c:pt idx="3133">
                  <c:v>10323753.707094001</c:v>
                </c:pt>
                <c:pt idx="3134">
                  <c:v>10358181.555455999</c:v>
                </c:pt>
                <c:pt idx="3135">
                  <c:v>10420169.693942999</c:v>
                </c:pt>
                <c:pt idx="3136">
                  <c:v>10441810.586515</c:v>
                </c:pt>
                <c:pt idx="3137">
                  <c:v>10489557.162663</c:v>
                </c:pt>
                <c:pt idx="3138">
                  <c:v>10384563.209783999</c:v>
                </c:pt>
                <c:pt idx="3139">
                  <c:v>9743272.0145989992</c:v>
                </c:pt>
                <c:pt idx="3140">
                  <c:v>9677890.9407470003</c:v>
                </c:pt>
                <c:pt idx="3141">
                  <c:v>9656688.4616170004</c:v>
                </c:pt>
                <c:pt idx="3142">
                  <c:v>9658332.3435229994</c:v>
                </c:pt>
                <c:pt idx="3143">
                  <c:v>10232078.516107</c:v>
                </c:pt>
                <c:pt idx="3144">
                  <c:v>10035397.374541</c:v>
                </c:pt>
                <c:pt idx="3145">
                  <c:v>9631323.3542410005</c:v>
                </c:pt>
                <c:pt idx="3146">
                  <c:v>9711472.3419369999</c:v>
                </c:pt>
                <c:pt idx="3147">
                  <c:v>9758660.4809269998</c:v>
                </c:pt>
                <c:pt idx="3148">
                  <c:v>9986965.6773499995</c:v>
                </c:pt>
                <c:pt idx="3149">
                  <c:v>10347011.629265999</c:v>
                </c:pt>
                <c:pt idx="3150">
                  <c:v>10283798.896689</c:v>
                </c:pt>
                <c:pt idx="3151">
                  <c:v>10254923.801913001</c:v>
                </c:pt>
                <c:pt idx="3152">
                  <c:v>10284689.068529001</c:v>
                </c:pt>
                <c:pt idx="3153">
                  <c:v>10325141.421363</c:v>
                </c:pt>
                <c:pt idx="3154">
                  <c:v>10376531.357574999</c:v>
                </c:pt>
                <c:pt idx="3155">
                  <c:v>10398701.851769</c:v>
                </c:pt>
                <c:pt idx="3156">
                  <c:v>10396237.916416001</c:v>
                </c:pt>
                <c:pt idx="3157">
                  <c:v>10406940.171823001</c:v>
                </c:pt>
                <c:pt idx="3158">
                  <c:v>10397900.727719</c:v>
                </c:pt>
                <c:pt idx="3159">
                  <c:v>10392983.341959</c:v>
                </c:pt>
                <c:pt idx="3160">
                  <c:v>10330202.166240999</c:v>
                </c:pt>
                <c:pt idx="3161">
                  <c:v>10352963.950409999</c:v>
                </c:pt>
                <c:pt idx="3162">
                  <c:v>10377443.300433001</c:v>
                </c:pt>
                <c:pt idx="3163">
                  <c:v>10350559.544114999</c:v>
                </c:pt>
                <c:pt idx="3164">
                  <c:v>10397930.236119</c:v>
                </c:pt>
                <c:pt idx="3165">
                  <c:v>10393016.124338999</c:v>
                </c:pt>
                <c:pt idx="3166">
                  <c:v>10388934.130009999</c:v>
                </c:pt>
                <c:pt idx="3167">
                  <c:v>10258910.941225</c:v>
                </c:pt>
                <c:pt idx="3168">
                  <c:v>10270135.956630001</c:v>
                </c:pt>
                <c:pt idx="3169">
                  <c:v>10266987.286094001</c:v>
                </c:pt>
                <c:pt idx="3170">
                  <c:v>10273418.643456001</c:v>
                </c:pt>
                <c:pt idx="3171">
                  <c:v>10384078.474633001</c:v>
                </c:pt>
                <c:pt idx="3172">
                  <c:v>10395520.042117</c:v>
                </c:pt>
                <c:pt idx="3173">
                  <c:v>10366189.888579</c:v>
                </c:pt>
                <c:pt idx="3174">
                  <c:v>10324126.034433</c:v>
                </c:pt>
                <c:pt idx="3175">
                  <c:v>10368657.604809999</c:v>
                </c:pt>
                <c:pt idx="3176">
                  <c:v>10332248.412549</c:v>
                </c:pt>
                <c:pt idx="3177">
                  <c:v>9920341.9956870005</c:v>
                </c:pt>
                <c:pt idx="3178">
                  <c:v>9835024.6109580006</c:v>
                </c:pt>
                <c:pt idx="3179">
                  <c:v>9015204.7795119993</c:v>
                </c:pt>
                <c:pt idx="3180">
                  <c:v>8954047.2214599997</c:v>
                </c:pt>
                <c:pt idx="3181">
                  <c:v>9310459.7961059995</c:v>
                </c:pt>
                <c:pt idx="3182">
                  <c:v>9419250.5705600008</c:v>
                </c:pt>
                <c:pt idx="3183">
                  <c:v>10262077.798195001</c:v>
                </c:pt>
                <c:pt idx="3184">
                  <c:v>10358276.114267999</c:v>
                </c:pt>
                <c:pt idx="3185">
                  <c:v>10169381.733008999</c:v>
                </c:pt>
                <c:pt idx="3186">
                  <c:v>10210911.145049</c:v>
                </c:pt>
                <c:pt idx="3187">
                  <c:v>9926272.1232530009</c:v>
                </c:pt>
                <c:pt idx="3188">
                  <c:v>9750814.9271099996</c:v>
                </c:pt>
                <c:pt idx="3189">
                  <c:v>9880802.5097940005</c:v>
                </c:pt>
                <c:pt idx="3190">
                  <c:v>9898627.8726840001</c:v>
                </c:pt>
                <c:pt idx="3191">
                  <c:v>10221444.078444</c:v>
                </c:pt>
                <c:pt idx="3192">
                  <c:v>10350364.776427001</c:v>
                </c:pt>
                <c:pt idx="3193">
                  <c:v>10287162.417727999</c:v>
                </c:pt>
                <c:pt idx="3194">
                  <c:v>10277662.144246001</c:v>
                </c:pt>
                <c:pt idx="3195">
                  <c:v>10237396.083219999</c:v>
                </c:pt>
                <c:pt idx="3196">
                  <c:v>10199812.931089999</c:v>
                </c:pt>
                <c:pt idx="3197">
                  <c:v>10284932.720905</c:v>
                </c:pt>
                <c:pt idx="3198">
                  <c:v>10243071.743858</c:v>
                </c:pt>
                <c:pt idx="3199">
                  <c:v>10128704.135809001</c:v>
                </c:pt>
                <c:pt idx="3200">
                  <c:v>10104998.768580001</c:v>
                </c:pt>
                <c:pt idx="3201">
                  <c:v>9819416.9648010004</c:v>
                </c:pt>
                <c:pt idx="3202">
                  <c:v>9252992.3460590001</c:v>
                </c:pt>
                <c:pt idx="3203">
                  <c:v>9353836.6161180008</c:v>
                </c:pt>
                <c:pt idx="3204">
                  <c:v>9362003.4266570006</c:v>
                </c:pt>
                <c:pt idx="3205">
                  <c:v>9604011.013766</c:v>
                </c:pt>
                <c:pt idx="3206">
                  <c:v>10191136.902380001</c:v>
                </c:pt>
                <c:pt idx="3207">
                  <c:v>10235700.053582</c:v>
                </c:pt>
                <c:pt idx="3208">
                  <c:v>10359510.403855</c:v>
                </c:pt>
                <c:pt idx="3209">
                  <c:v>10357126.369103</c:v>
                </c:pt>
                <c:pt idx="3210">
                  <c:v>10390127.066917</c:v>
                </c:pt>
                <c:pt idx="3211">
                  <c:v>10340355.689687001</c:v>
                </c:pt>
                <c:pt idx="3212">
                  <c:v>10331593.722827001</c:v>
                </c:pt>
                <c:pt idx="3213">
                  <c:v>10347580.810967</c:v>
                </c:pt>
                <c:pt idx="3214">
                  <c:v>10341207.597703001</c:v>
                </c:pt>
                <c:pt idx="3215">
                  <c:v>10386123.172869001</c:v>
                </c:pt>
                <c:pt idx="3216">
                  <c:v>10362843.894326</c:v>
                </c:pt>
                <c:pt idx="3217">
                  <c:v>10361270.212238999</c:v>
                </c:pt>
                <c:pt idx="3218">
                  <c:v>10366899.855978999</c:v>
                </c:pt>
                <c:pt idx="3219">
                  <c:v>10370927.782233</c:v>
                </c:pt>
                <c:pt idx="3220">
                  <c:v>10393439.857011</c:v>
                </c:pt>
                <c:pt idx="3221">
                  <c:v>10411985.960155999</c:v>
                </c:pt>
                <c:pt idx="3222">
                  <c:v>10273346.259086</c:v>
                </c:pt>
                <c:pt idx="3223">
                  <c:v>9837650.1418319996</c:v>
                </c:pt>
                <c:pt idx="3224">
                  <c:v>9814820.3982849997</c:v>
                </c:pt>
                <c:pt idx="3225">
                  <c:v>9821450.2373520005</c:v>
                </c:pt>
                <c:pt idx="3226">
                  <c:v>9948846.0313130002</c:v>
                </c:pt>
                <c:pt idx="3227">
                  <c:v>10351874.156933</c:v>
                </c:pt>
                <c:pt idx="3228">
                  <c:v>10373448.517089</c:v>
                </c:pt>
                <c:pt idx="3229">
                  <c:v>10381466.187362</c:v>
                </c:pt>
                <c:pt idx="3230">
                  <c:v>10229964.794478999</c:v>
                </c:pt>
                <c:pt idx="3231">
                  <c:v>10282373.38589</c:v>
                </c:pt>
                <c:pt idx="3232">
                  <c:v>10281632.753821</c:v>
                </c:pt>
                <c:pt idx="3233">
                  <c:v>10285603.956921</c:v>
                </c:pt>
                <c:pt idx="3234">
                  <c:v>10467821.102257</c:v>
                </c:pt>
                <c:pt idx="3235">
                  <c:v>10480012.429586001</c:v>
                </c:pt>
                <c:pt idx="3236">
                  <c:v>10348087.933011999</c:v>
                </c:pt>
                <c:pt idx="3237">
                  <c:v>10308562.110166</c:v>
                </c:pt>
                <c:pt idx="3238">
                  <c:v>10203346.455631001</c:v>
                </c:pt>
                <c:pt idx="3239">
                  <c:v>10165750.378634</c:v>
                </c:pt>
                <c:pt idx="3240">
                  <c:v>10272571.655371999</c:v>
                </c:pt>
                <c:pt idx="3241">
                  <c:v>10276523.653647</c:v>
                </c:pt>
                <c:pt idx="3242">
                  <c:v>9955450.9232139997</c:v>
                </c:pt>
                <c:pt idx="3243">
                  <c:v>9416529.2021810003</c:v>
                </c:pt>
                <c:pt idx="3244">
                  <c:v>8999857.2895630002</c:v>
                </c:pt>
                <c:pt idx="3245">
                  <c:v>9018246.5055999998</c:v>
                </c:pt>
                <c:pt idx="3246">
                  <c:v>9330958.2221440002</c:v>
                </c:pt>
                <c:pt idx="3247">
                  <c:v>9851022.6836009994</c:v>
                </c:pt>
                <c:pt idx="3248">
                  <c:v>10352297.876101</c:v>
                </c:pt>
                <c:pt idx="3249">
                  <c:v>10353108.226786001</c:v>
                </c:pt>
                <c:pt idx="3250">
                  <c:v>10357873.781563001</c:v>
                </c:pt>
                <c:pt idx="3251">
                  <c:v>10013340.936450001</c:v>
                </c:pt>
                <c:pt idx="3252">
                  <c:v>9806916.4116350003</c:v>
                </c:pt>
                <c:pt idx="3253">
                  <c:v>9701099.7235829998</c:v>
                </c:pt>
                <c:pt idx="3254">
                  <c:v>9567135.7373929992</c:v>
                </c:pt>
                <c:pt idx="3255">
                  <c:v>9891847.4329100009</c:v>
                </c:pt>
                <c:pt idx="3256">
                  <c:v>10065945.048052</c:v>
                </c:pt>
                <c:pt idx="3257">
                  <c:v>10099764.963554</c:v>
                </c:pt>
                <c:pt idx="3258">
                  <c:v>10011229.292918</c:v>
                </c:pt>
                <c:pt idx="3259">
                  <c:v>9921380.5330369994</c:v>
                </c:pt>
                <c:pt idx="3260">
                  <c:v>9753397.9581909999</c:v>
                </c:pt>
                <c:pt idx="3261">
                  <c:v>9807800.0817489997</c:v>
                </c:pt>
                <c:pt idx="3262">
                  <c:v>9991096.1017739996</c:v>
                </c:pt>
                <c:pt idx="3263">
                  <c:v>10081603.707489001</c:v>
                </c:pt>
                <c:pt idx="3264">
                  <c:v>10089180.691514</c:v>
                </c:pt>
                <c:pt idx="3265">
                  <c:v>9994396.7707809992</c:v>
                </c:pt>
                <c:pt idx="3266">
                  <c:v>10087868.609669</c:v>
                </c:pt>
                <c:pt idx="3267">
                  <c:v>9568220.2800999992</c:v>
                </c:pt>
                <c:pt idx="3268">
                  <c:v>9673830.6375360005</c:v>
                </c:pt>
                <c:pt idx="3269">
                  <c:v>9568039.9624569993</c:v>
                </c:pt>
                <c:pt idx="3270">
                  <c:v>9450812.4230499994</c:v>
                </c:pt>
                <c:pt idx="3271">
                  <c:v>9947012.1960889995</c:v>
                </c:pt>
                <c:pt idx="3272">
                  <c:v>10022460.358167</c:v>
                </c:pt>
                <c:pt idx="3273">
                  <c:v>10169808.521242</c:v>
                </c:pt>
                <c:pt idx="3274">
                  <c:v>10091634.258362001</c:v>
                </c:pt>
                <c:pt idx="3275">
                  <c:v>10064936.326169999</c:v>
                </c:pt>
                <c:pt idx="3276">
                  <c:v>10091083.922382001</c:v>
                </c:pt>
                <c:pt idx="3277">
                  <c:v>10176160.296541</c:v>
                </c:pt>
                <c:pt idx="3278">
                  <c:v>10371738.025110001</c:v>
                </c:pt>
                <c:pt idx="3279">
                  <c:v>10420002.825952999</c:v>
                </c:pt>
                <c:pt idx="3280">
                  <c:v>10373337.425993999</c:v>
                </c:pt>
                <c:pt idx="3281">
                  <c:v>10291357.909201</c:v>
                </c:pt>
                <c:pt idx="3282">
                  <c:v>10168194.956901999</c:v>
                </c:pt>
                <c:pt idx="3283">
                  <c:v>10128370.853244999</c:v>
                </c:pt>
                <c:pt idx="3284">
                  <c:v>10046655.886763999</c:v>
                </c:pt>
                <c:pt idx="3285">
                  <c:v>10053406.141743001</c:v>
                </c:pt>
                <c:pt idx="3286">
                  <c:v>10188925.879093001</c:v>
                </c:pt>
                <c:pt idx="3287">
                  <c:v>10226265.345247</c:v>
                </c:pt>
                <c:pt idx="3288">
                  <c:v>10357762.405782999</c:v>
                </c:pt>
                <c:pt idx="3289">
                  <c:v>10435868.368321</c:v>
                </c:pt>
                <c:pt idx="3290">
                  <c:v>10415251.849146999</c:v>
                </c:pt>
                <c:pt idx="3291">
                  <c:v>10386856.66158</c:v>
                </c:pt>
                <c:pt idx="3292">
                  <c:v>10295645.657453001</c:v>
                </c:pt>
                <c:pt idx="3293">
                  <c:v>10263338.119525</c:v>
                </c:pt>
                <c:pt idx="3294">
                  <c:v>10250351.549094001</c:v>
                </c:pt>
                <c:pt idx="3295">
                  <c:v>10265727.755417001</c:v>
                </c:pt>
                <c:pt idx="3296">
                  <c:v>10259635.515989</c:v>
                </c:pt>
                <c:pt idx="3297">
                  <c:v>10302771.357372999</c:v>
                </c:pt>
                <c:pt idx="3298">
                  <c:v>10300490.738116</c:v>
                </c:pt>
                <c:pt idx="3299">
                  <c:v>10305158.644340999</c:v>
                </c:pt>
                <c:pt idx="3300">
                  <c:v>10394785.904832</c:v>
                </c:pt>
                <c:pt idx="3301">
                  <c:v>10364245.749661</c:v>
                </c:pt>
                <c:pt idx="3302">
                  <c:v>10386165.562046999</c:v>
                </c:pt>
                <c:pt idx="3303">
                  <c:v>10369746.936733</c:v>
                </c:pt>
                <c:pt idx="3304">
                  <c:v>10231804.630702</c:v>
                </c:pt>
                <c:pt idx="3305">
                  <c:v>10218192.069708001</c:v>
                </c:pt>
                <c:pt idx="3306">
                  <c:v>10185011.566919999</c:v>
                </c:pt>
                <c:pt idx="3307">
                  <c:v>10199396.442465</c:v>
                </c:pt>
                <c:pt idx="3308">
                  <c:v>10257140.687711</c:v>
                </c:pt>
                <c:pt idx="3309">
                  <c:v>9314759.7680389993</c:v>
                </c:pt>
                <c:pt idx="3310">
                  <c:v>9010171.4219140001</c:v>
                </c:pt>
                <c:pt idx="3311">
                  <c:v>8836820.3588379994</c:v>
                </c:pt>
                <c:pt idx="3312">
                  <c:v>8468984.1966910008</c:v>
                </c:pt>
                <c:pt idx="3313">
                  <c:v>9255989.4325820003</c:v>
                </c:pt>
                <c:pt idx="3314">
                  <c:v>9597936.697315</c:v>
                </c:pt>
                <c:pt idx="3315">
                  <c:v>9787920.2454630006</c:v>
                </c:pt>
                <c:pt idx="3316">
                  <c:v>10323436.631957</c:v>
                </c:pt>
                <c:pt idx="3317">
                  <c:v>10310371.717963001</c:v>
                </c:pt>
                <c:pt idx="3318">
                  <c:v>10295814.194847999</c:v>
                </c:pt>
                <c:pt idx="3319">
                  <c:v>10309668.522072</c:v>
                </c:pt>
                <c:pt idx="3320">
                  <c:v>10334343.658613</c:v>
                </c:pt>
                <c:pt idx="3321">
                  <c:v>10335139.346806999</c:v>
                </c:pt>
                <c:pt idx="3322">
                  <c:v>10331311.796452001</c:v>
                </c:pt>
                <c:pt idx="3323">
                  <c:v>10341369.123826999</c:v>
                </c:pt>
                <c:pt idx="3324">
                  <c:v>10229870.986924</c:v>
                </c:pt>
                <c:pt idx="3325">
                  <c:v>10260991.481495</c:v>
                </c:pt>
                <c:pt idx="3326">
                  <c:v>10099516.984375</c:v>
                </c:pt>
                <c:pt idx="3327">
                  <c:v>10079779.744906001</c:v>
                </c:pt>
                <c:pt idx="3328">
                  <c:v>10149229.042848</c:v>
                </c:pt>
                <c:pt idx="3329">
                  <c:v>10120424.109065</c:v>
                </c:pt>
                <c:pt idx="3330">
                  <c:v>10293951.736415001</c:v>
                </c:pt>
                <c:pt idx="3331">
                  <c:v>10310050.550509</c:v>
                </c:pt>
                <c:pt idx="3332">
                  <c:v>10129545.578857001</c:v>
                </c:pt>
                <c:pt idx="3333">
                  <c:v>10134804.762244999</c:v>
                </c:pt>
                <c:pt idx="3334">
                  <c:v>10060755.860544</c:v>
                </c:pt>
                <c:pt idx="3335">
                  <c:v>9882689.7757360004</c:v>
                </c:pt>
                <c:pt idx="3336">
                  <c:v>9972177.1474769991</c:v>
                </c:pt>
                <c:pt idx="3337">
                  <c:v>9777363.2563819997</c:v>
                </c:pt>
                <c:pt idx="3338">
                  <c:v>9334598.9162780009</c:v>
                </c:pt>
                <c:pt idx="3339">
                  <c:v>9473459.5031310003</c:v>
                </c:pt>
                <c:pt idx="3340">
                  <c:v>9536689.5749750007</c:v>
                </c:pt>
                <c:pt idx="3341">
                  <c:v>9713268.0485430006</c:v>
                </c:pt>
                <c:pt idx="3342">
                  <c:v>10241394.133832</c:v>
                </c:pt>
                <c:pt idx="3343">
                  <c:v>10273928.061433</c:v>
                </c:pt>
                <c:pt idx="3344">
                  <c:v>10333398.193124</c:v>
                </c:pt>
                <c:pt idx="3345">
                  <c:v>10363387.135371</c:v>
                </c:pt>
                <c:pt idx="3346">
                  <c:v>10377289.463901</c:v>
                </c:pt>
                <c:pt idx="3347">
                  <c:v>10355723.014985001</c:v>
                </c:pt>
                <c:pt idx="3348">
                  <c:v>10333500.200224999</c:v>
                </c:pt>
                <c:pt idx="3349">
                  <c:v>10327408.388024</c:v>
                </c:pt>
                <c:pt idx="3350">
                  <c:v>10322085.550825</c:v>
                </c:pt>
                <c:pt idx="3351">
                  <c:v>10341228.316472</c:v>
                </c:pt>
                <c:pt idx="3352">
                  <c:v>10398995.303177999</c:v>
                </c:pt>
                <c:pt idx="3353">
                  <c:v>10399775.947946999</c:v>
                </c:pt>
                <c:pt idx="3354">
                  <c:v>10399783.555512</c:v>
                </c:pt>
                <c:pt idx="3355">
                  <c:v>10408305.896356</c:v>
                </c:pt>
                <c:pt idx="3356">
                  <c:v>10403665.701230001</c:v>
                </c:pt>
                <c:pt idx="3357">
                  <c:v>10412958.646317</c:v>
                </c:pt>
                <c:pt idx="3358">
                  <c:v>10421487.406324999</c:v>
                </c:pt>
                <c:pt idx="3359">
                  <c:v>10409087.359482</c:v>
                </c:pt>
                <c:pt idx="3360">
                  <c:v>10398265.193048</c:v>
                </c:pt>
                <c:pt idx="3361">
                  <c:v>10382860.072211999</c:v>
                </c:pt>
                <c:pt idx="3362">
                  <c:v>10385947.236323999</c:v>
                </c:pt>
                <c:pt idx="3363">
                  <c:v>10399829.179327</c:v>
                </c:pt>
                <c:pt idx="3364">
                  <c:v>10402915.943523999</c:v>
                </c:pt>
                <c:pt idx="3365">
                  <c:v>10419925.022120999</c:v>
                </c:pt>
                <c:pt idx="3366">
                  <c:v>10431552.392759999</c:v>
                </c:pt>
                <c:pt idx="3367">
                  <c:v>10340056.480846001</c:v>
                </c:pt>
                <c:pt idx="3368">
                  <c:v>10326388.693855001</c:v>
                </c:pt>
                <c:pt idx="3369">
                  <c:v>10302161.006245</c:v>
                </c:pt>
                <c:pt idx="3370">
                  <c:v>10061536.236196</c:v>
                </c:pt>
                <c:pt idx="3371">
                  <c:v>9964561.5143630002</c:v>
                </c:pt>
                <c:pt idx="3372">
                  <c:v>9834950.8580290005</c:v>
                </c:pt>
                <c:pt idx="3373">
                  <c:v>9579052.4179829992</c:v>
                </c:pt>
                <c:pt idx="3374">
                  <c:v>9761536.5970939994</c:v>
                </c:pt>
                <c:pt idx="3375">
                  <c:v>9673750.7911549993</c:v>
                </c:pt>
                <c:pt idx="3376">
                  <c:v>9763933.0862390008</c:v>
                </c:pt>
                <c:pt idx="3377">
                  <c:v>10041430.997819999</c:v>
                </c:pt>
                <c:pt idx="3378">
                  <c:v>10095550.651141001</c:v>
                </c:pt>
                <c:pt idx="3379">
                  <c:v>10360102.571086001</c:v>
                </c:pt>
                <c:pt idx="3380">
                  <c:v>10375380.785684001</c:v>
                </c:pt>
                <c:pt idx="3381">
                  <c:v>10113216.57718</c:v>
                </c:pt>
                <c:pt idx="3382">
                  <c:v>9968084.9154920001</c:v>
                </c:pt>
                <c:pt idx="3383">
                  <c:v>9976682.1081210002</c:v>
                </c:pt>
                <c:pt idx="3384">
                  <c:v>9917860.8857530002</c:v>
                </c:pt>
                <c:pt idx="3385">
                  <c:v>10137561.771743</c:v>
                </c:pt>
                <c:pt idx="3386">
                  <c:v>10240660.481348</c:v>
                </c:pt>
                <c:pt idx="3387">
                  <c:v>10247401.250570999</c:v>
                </c:pt>
                <c:pt idx="3388">
                  <c:v>10342046.016659001</c:v>
                </c:pt>
                <c:pt idx="3389">
                  <c:v>10289322.261743</c:v>
                </c:pt>
                <c:pt idx="3390">
                  <c:v>10306631.718571</c:v>
                </c:pt>
                <c:pt idx="3391">
                  <c:v>10257284.020740001</c:v>
                </c:pt>
                <c:pt idx="3392">
                  <c:v>10019543.545042999</c:v>
                </c:pt>
                <c:pt idx="3393">
                  <c:v>10047423.602506001</c:v>
                </c:pt>
                <c:pt idx="3394">
                  <c:v>10033269.304087</c:v>
                </c:pt>
                <c:pt idx="3395">
                  <c:v>10054054.863405</c:v>
                </c:pt>
                <c:pt idx="3396">
                  <c:v>10258987.350222001</c:v>
                </c:pt>
                <c:pt idx="3397">
                  <c:v>10111718.384409999</c:v>
                </c:pt>
                <c:pt idx="3398">
                  <c:v>9963090.4734930005</c:v>
                </c:pt>
                <c:pt idx="3399">
                  <c:v>9954812.7064810004</c:v>
                </c:pt>
                <c:pt idx="3400">
                  <c:v>9943765.5491250008</c:v>
                </c:pt>
                <c:pt idx="3401">
                  <c:v>10138842.942961</c:v>
                </c:pt>
                <c:pt idx="3402">
                  <c:v>10271157.098199001</c:v>
                </c:pt>
                <c:pt idx="3403">
                  <c:v>10231183.005444</c:v>
                </c:pt>
                <c:pt idx="3404">
                  <c:v>10269757.692368001</c:v>
                </c:pt>
                <c:pt idx="3405">
                  <c:v>10280212.817856001</c:v>
                </c:pt>
                <c:pt idx="3406">
                  <c:v>10335651.966614</c:v>
                </c:pt>
                <c:pt idx="3407">
                  <c:v>10402322.636216</c:v>
                </c:pt>
                <c:pt idx="3408">
                  <c:v>10374210.181059999</c:v>
                </c:pt>
                <c:pt idx="3409">
                  <c:v>10354557.545899</c:v>
                </c:pt>
                <c:pt idx="3410">
                  <c:v>10338760.869494</c:v>
                </c:pt>
                <c:pt idx="3411">
                  <c:v>10134574.070622001</c:v>
                </c:pt>
                <c:pt idx="3412">
                  <c:v>10152025.450472999</c:v>
                </c:pt>
                <c:pt idx="3413">
                  <c:v>10151376.565923</c:v>
                </c:pt>
                <c:pt idx="3414">
                  <c:v>10111043.543567</c:v>
                </c:pt>
                <c:pt idx="3415">
                  <c:v>10322376.118488999</c:v>
                </c:pt>
                <c:pt idx="3416">
                  <c:v>10321645.685122</c:v>
                </c:pt>
                <c:pt idx="3417">
                  <c:v>10320928.002753001</c:v>
                </c:pt>
                <c:pt idx="3418">
                  <c:v>10359246.547086</c:v>
                </c:pt>
                <c:pt idx="3419">
                  <c:v>10346471.651624</c:v>
                </c:pt>
                <c:pt idx="3420">
                  <c:v>10337489.65707</c:v>
                </c:pt>
                <c:pt idx="3421">
                  <c:v>10337510.876294</c:v>
                </c:pt>
                <c:pt idx="3422">
                  <c:v>10257957.105119999</c:v>
                </c:pt>
                <c:pt idx="3423">
                  <c:v>10235915.147511</c:v>
                </c:pt>
                <c:pt idx="3424">
                  <c:v>10198652.595957</c:v>
                </c:pt>
                <c:pt idx="3425">
                  <c:v>10102696.490809999</c:v>
                </c:pt>
                <c:pt idx="3426">
                  <c:v>10166822.783483</c:v>
                </c:pt>
                <c:pt idx="3427">
                  <c:v>10182849.146334</c:v>
                </c:pt>
                <c:pt idx="3428">
                  <c:v>10243529.454092</c:v>
                </c:pt>
                <c:pt idx="3429">
                  <c:v>10319779.417107999</c:v>
                </c:pt>
                <c:pt idx="3430">
                  <c:v>10318319.246270999</c:v>
                </c:pt>
                <c:pt idx="3431">
                  <c:v>10312394.809666</c:v>
                </c:pt>
                <c:pt idx="3432">
                  <c:v>10271681.670384999</c:v>
                </c:pt>
                <c:pt idx="3433">
                  <c:v>10293160.73109</c:v>
                </c:pt>
                <c:pt idx="3434">
                  <c:v>10217487.888081999</c:v>
                </c:pt>
                <c:pt idx="3435">
                  <c:v>10087203.714600001</c:v>
                </c:pt>
                <c:pt idx="3436">
                  <c:v>10103669.768129</c:v>
                </c:pt>
                <c:pt idx="3437">
                  <c:v>10117319.935666</c:v>
                </c:pt>
                <c:pt idx="3438">
                  <c:v>10066214.257385001</c:v>
                </c:pt>
                <c:pt idx="3439">
                  <c:v>9781157.8142230008</c:v>
                </c:pt>
                <c:pt idx="3440">
                  <c:v>9802072.0030119997</c:v>
                </c:pt>
                <c:pt idx="3441">
                  <c:v>9769512.6382229999</c:v>
                </c:pt>
                <c:pt idx="3442">
                  <c:v>9850882.2555470001</c:v>
                </c:pt>
                <c:pt idx="3443">
                  <c:v>10289817.445309</c:v>
                </c:pt>
                <c:pt idx="3444">
                  <c:v>10229701.592832001</c:v>
                </c:pt>
                <c:pt idx="3445">
                  <c:v>10224655.113034001</c:v>
                </c:pt>
                <c:pt idx="3446">
                  <c:v>10200739.421584999</c:v>
                </c:pt>
                <c:pt idx="3447">
                  <c:v>10157516.890179999</c:v>
                </c:pt>
                <c:pt idx="3448">
                  <c:v>10171967.614909999</c:v>
                </c:pt>
                <c:pt idx="3449">
                  <c:v>10176360.187232001</c:v>
                </c:pt>
                <c:pt idx="3450">
                  <c:v>10157021.308006</c:v>
                </c:pt>
                <c:pt idx="3451">
                  <c:v>10176498.644683</c:v>
                </c:pt>
                <c:pt idx="3452">
                  <c:v>10197491.738436</c:v>
                </c:pt>
                <c:pt idx="3453">
                  <c:v>10196107.556657</c:v>
                </c:pt>
                <c:pt idx="3454">
                  <c:v>10293150.843258999</c:v>
                </c:pt>
                <c:pt idx="3455">
                  <c:v>10316796.04974</c:v>
                </c:pt>
                <c:pt idx="3456">
                  <c:v>10327930.686006</c:v>
                </c:pt>
                <c:pt idx="3457">
                  <c:v>10313169.766838999</c:v>
                </c:pt>
                <c:pt idx="3458">
                  <c:v>10319110.340617999</c:v>
                </c:pt>
                <c:pt idx="3459">
                  <c:v>10272800.681578999</c:v>
                </c:pt>
                <c:pt idx="3460">
                  <c:v>10274301.520319</c:v>
                </c:pt>
                <c:pt idx="3461">
                  <c:v>10343609.383995</c:v>
                </c:pt>
                <c:pt idx="3462">
                  <c:v>10060837.436442001</c:v>
                </c:pt>
                <c:pt idx="3463">
                  <c:v>9927341.6061829999</c:v>
                </c:pt>
                <c:pt idx="3464">
                  <c:v>9921333.9038670007</c:v>
                </c:pt>
                <c:pt idx="3465">
                  <c:v>9849725.2014789991</c:v>
                </c:pt>
                <c:pt idx="3466">
                  <c:v>10092163.994299</c:v>
                </c:pt>
                <c:pt idx="3467">
                  <c:v>10194819.081746999</c:v>
                </c:pt>
                <c:pt idx="3468">
                  <c:v>10036271.339289</c:v>
                </c:pt>
                <c:pt idx="3469">
                  <c:v>10107962.008748</c:v>
                </c:pt>
                <c:pt idx="3470">
                  <c:v>10125750.499033</c:v>
                </c:pt>
                <c:pt idx="3471">
                  <c:v>10205861.668287</c:v>
                </c:pt>
                <c:pt idx="3472">
                  <c:v>10398116.072205</c:v>
                </c:pt>
                <c:pt idx="3473">
                  <c:v>10330571.137509</c:v>
                </c:pt>
                <c:pt idx="3474">
                  <c:v>10354246.614525</c:v>
                </c:pt>
                <c:pt idx="3475">
                  <c:v>10301960.39043</c:v>
                </c:pt>
                <c:pt idx="3476">
                  <c:v>10282972.006579001</c:v>
                </c:pt>
                <c:pt idx="3477">
                  <c:v>10308617.902577</c:v>
                </c:pt>
                <c:pt idx="3478">
                  <c:v>10313041.797933999</c:v>
                </c:pt>
                <c:pt idx="3479">
                  <c:v>10330711.033235</c:v>
                </c:pt>
                <c:pt idx="3480">
                  <c:v>10337370.175403999</c:v>
                </c:pt>
                <c:pt idx="3481">
                  <c:v>10348461.013503</c:v>
                </c:pt>
                <c:pt idx="3482">
                  <c:v>10316836.019219</c:v>
                </c:pt>
                <c:pt idx="3483">
                  <c:v>10336697.978483001</c:v>
                </c:pt>
                <c:pt idx="3484">
                  <c:v>10331565.437609</c:v>
                </c:pt>
                <c:pt idx="3485">
                  <c:v>10308852.389326001</c:v>
                </c:pt>
                <c:pt idx="3486">
                  <c:v>10316941.167935999</c:v>
                </c:pt>
                <c:pt idx="3487">
                  <c:v>10318439.775679</c:v>
                </c:pt>
                <c:pt idx="3488">
                  <c:v>10101164.553067001</c:v>
                </c:pt>
                <c:pt idx="3489">
                  <c:v>10138589.667954</c:v>
                </c:pt>
                <c:pt idx="3490">
                  <c:v>10101344.795216</c:v>
                </c:pt>
                <c:pt idx="3491">
                  <c:v>10102131.595488001</c:v>
                </c:pt>
                <c:pt idx="3492">
                  <c:v>10306161.223872</c:v>
                </c:pt>
                <c:pt idx="3493">
                  <c:v>10112140.131137</c:v>
                </c:pt>
                <c:pt idx="3494">
                  <c:v>10110818.038218001</c:v>
                </c:pt>
                <c:pt idx="3495">
                  <c:v>10111608.784211</c:v>
                </c:pt>
                <c:pt idx="3496">
                  <c:v>10060013.621304</c:v>
                </c:pt>
                <c:pt idx="3497">
                  <c:v>10211691.608385</c:v>
                </c:pt>
                <c:pt idx="3498">
                  <c:v>10244766.628784999</c:v>
                </c:pt>
                <c:pt idx="3499">
                  <c:v>10109834.349887</c:v>
                </c:pt>
                <c:pt idx="3500">
                  <c:v>10016871.387859</c:v>
                </c:pt>
                <c:pt idx="3501">
                  <c:v>9322426.5469480008</c:v>
                </c:pt>
                <c:pt idx="3502">
                  <c:v>9034670.9496480003</c:v>
                </c:pt>
                <c:pt idx="3503">
                  <c:v>9090157.5894419998</c:v>
                </c:pt>
                <c:pt idx="3504">
                  <c:v>9014157.7843939997</c:v>
                </c:pt>
                <c:pt idx="3505">
                  <c:v>9668586.1352570001</c:v>
                </c:pt>
                <c:pt idx="3506">
                  <c:v>9983310.5017549992</c:v>
                </c:pt>
                <c:pt idx="3507">
                  <c:v>10046571.631924</c:v>
                </c:pt>
                <c:pt idx="3508">
                  <c:v>10276950.335495001</c:v>
                </c:pt>
                <c:pt idx="3509">
                  <c:v>10262562.739676001</c:v>
                </c:pt>
                <c:pt idx="3510">
                  <c:v>10250372.383470999</c:v>
                </c:pt>
                <c:pt idx="3511">
                  <c:v>9484217.8185389992</c:v>
                </c:pt>
                <c:pt idx="3512">
                  <c:v>9482004.1604619995</c:v>
                </c:pt>
                <c:pt idx="3513">
                  <c:v>9484089.5044059996</c:v>
                </c:pt>
                <c:pt idx="3514">
                  <c:v>9535600.9299890008</c:v>
                </c:pt>
                <c:pt idx="3515">
                  <c:v>10274346.506548</c:v>
                </c:pt>
                <c:pt idx="3516">
                  <c:v>10284478.984902</c:v>
                </c:pt>
                <c:pt idx="3517">
                  <c:v>10260746.546362</c:v>
                </c:pt>
                <c:pt idx="3518">
                  <c:v>10220013.237793</c:v>
                </c:pt>
                <c:pt idx="3519">
                  <c:v>10285302.542920001</c:v>
                </c:pt>
                <c:pt idx="3520">
                  <c:v>10250840.394182</c:v>
                </c:pt>
                <c:pt idx="3521">
                  <c:v>10283223.515164999</c:v>
                </c:pt>
                <c:pt idx="3522">
                  <c:v>10191847.494310001</c:v>
                </c:pt>
                <c:pt idx="3523">
                  <c:v>10106308.613148</c:v>
                </c:pt>
                <c:pt idx="3524">
                  <c:v>10149000.459388999</c:v>
                </c:pt>
                <c:pt idx="3525">
                  <c:v>10157496.580569001</c:v>
                </c:pt>
                <c:pt idx="3526">
                  <c:v>10243970.113313001</c:v>
                </c:pt>
                <c:pt idx="3527">
                  <c:v>9925077.5118439998</c:v>
                </c:pt>
                <c:pt idx="3528">
                  <c:v>8878556.3878019992</c:v>
                </c:pt>
                <c:pt idx="3529">
                  <c:v>8882146.8134250008</c:v>
                </c:pt>
                <c:pt idx="3530">
                  <c:v>8883057.710926</c:v>
                </c:pt>
                <c:pt idx="3531">
                  <c:v>9183403.7298920006</c:v>
                </c:pt>
                <c:pt idx="3532">
                  <c:v>10143990.207362</c:v>
                </c:pt>
                <c:pt idx="3533">
                  <c:v>10154557.364195</c:v>
                </c:pt>
                <c:pt idx="3534">
                  <c:v>10153221.828165</c:v>
                </c:pt>
                <c:pt idx="3535">
                  <c:v>10123984.93519</c:v>
                </c:pt>
                <c:pt idx="3536">
                  <c:v>10257281.393431</c:v>
                </c:pt>
                <c:pt idx="3537">
                  <c:v>10231693.206893999</c:v>
                </c:pt>
                <c:pt idx="3538">
                  <c:v>10253817.277648</c:v>
                </c:pt>
                <c:pt idx="3539">
                  <c:v>10268866.847750001</c:v>
                </c:pt>
                <c:pt idx="3540">
                  <c:v>10209910.452048</c:v>
                </c:pt>
                <c:pt idx="3541">
                  <c:v>10193037.535318</c:v>
                </c:pt>
                <c:pt idx="3542">
                  <c:v>10178327.048556</c:v>
                </c:pt>
                <c:pt idx="3543">
                  <c:v>10171372.847677</c:v>
                </c:pt>
                <c:pt idx="3544">
                  <c:v>10124719.401858</c:v>
                </c:pt>
                <c:pt idx="3545">
                  <c:v>10148456.604397999</c:v>
                </c:pt>
                <c:pt idx="3546">
                  <c:v>10152719.113487</c:v>
                </c:pt>
                <c:pt idx="3547">
                  <c:v>10185675.766146</c:v>
                </c:pt>
                <c:pt idx="3548">
                  <c:v>10282081.427130001</c:v>
                </c:pt>
                <c:pt idx="3549">
                  <c:v>10285686.224584</c:v>
                </c:pt>
                <c:pt idx="3550">
                  <c:v>10286435.801572001</c:v>
                </c:pt>
                <c:pt idx="3551">
                  <c:v>10287909.657841001</c:v>
                </c:pt>
                <c:pt idx="3552">
                  <c:v>10227512.395330001</c:v>
                </c:pt>
                <c:pt idx="3553">
                  <c:v>10219800.790684</c:v>
                </c:pt>
                <c:pt idx="3554">
                  <c:v>10198740.567456</c:v>
                </c:pt>
                <c:pt idx="3555">
                  <c:v>10190380.033583</c:v>
                </c:pt>
                <c:pt idx="3556">
                  <c:v>10276667.779491</c:v>
                </c:pt>
                <c:pt idx="3557">
                  <c:v>9927706.8684030008</c:v>
                </c:pt>
                <c:pt idx="3558">
                  <c:v>9232312.8916880004</c:v>
                </c:pt>
                <c:pt idx="3559">
                  <c:v>9112895.6830059998</c:v>
                </c:pt>
                <c:pt idx="3560">
                  <c:v>9128919.8992260005</c:v>
                </c:pt>
                <c:pt idx="3561">
                  <c:v>9418994.719819</c:v>
                </c:pt>
                <c:pt idx="3562">
                  <c:v>10153166.994548</c:v>
                </c:pt>
                <c:pt idx="3563">
                  <c:v>10102801.663703</c:v>
                </c:pt>
                <c:pt idx="3564">
                  <c:v>10074784.754089</c:v>
                </c:pt>
                <c:pt idx="3565">
                  <c:v>9877254.7320559993</c:v>
                </c:pt>
                <c:pt idx="3566">
                  <c:v>9810229.7708769999</c:v>
                </c:pt>
                <c:pt idx="3567">
                  <c:v>9966297.5413070004</c:v>
                </c:pt>
                <c:pt idx="3568">
                  <c:v>9822224.1298970003</c:v>
                </c:pt>
                <c:pt idx="3569">
                  <c:v>10032439.100537</c:v>
                </c:pt>
                <c:pt idx="3570">
                  <c:v>10113027.730364</c:v>
                </c:pt>
                <c:pt idx="3571">
                  <c:v>9895200.7627889998</c:v>
                </c:pt>
                <c:pt idx="3572">
                  <c:v>10046961.952841001</c:v>
                </c:pt>
                <c:pt idx="3573">
                  <c:v>9968356.8141660001</c:v>
                </c:pt>
                <c:pt idx="3574">
                  <c:v>9965805.0753220003</c:v>
                </c:pt>
                <c:pt idx="3575">
                  <c:v>10173520.475873001</c:v>
                </c:pt>
                <c:pt idx="3576">
                  <c:v>10069771.577482</c:v>
                </c:pt>
                <c:pt idx="3577">
                  <c:v>10163942.199749</c:v>
                </c:pt>
                <c:pt idx="3578">
                  <c:v>9978298.5114699993</c:v>
                </c:pt>
                <c:pt idx="3579">
                  <c:v>9997816.8500069994</c:v>
                </c:pt>
                <c:pt idx="3580">
                  <c:v>10105620.558721</c:v>
                </c:pt>
                <c:pt idx="3581">
                  <c:v>10089986.563215001</c:v>
                </c:pt>
                <c:pt idx="3582">
                  <c:v>10279793.124874</c:v>
                </c:pt>
                <c:pt idx="3583">
                  <c:v>10283370.544803999</c:v>
                </c:pt>
                <c:pt idx="3584">
                  <c:v>10160269.174559999</c:v>
                </c:pt>
                <c:pt idx="3585">
                  <c:v>10156193.358329</c:v>
                </c:pt>
                <c:pt idx="3586">
                  <c:v>10165940.120401001</c:v>
                </c:pt>
                <c:pt idx="3587">
                  <c:v>10187492.578779001</c:v>
                </c:pt>
                <c:pt idx="3588">
                  <c:v>10337597.586575</c:v>
                </c:pt>
                <c:pt idx="3589">
                  <c:v>10339766.394686</c:v>
                </c:pt>
                <c:pt idx="3590">
                  <c:v>10329078.573915999</c:v>
                </c:pt>
                <c:pt idx="3591">
                  <c:v>10346958.440253001</c:v>
                </c:pt>
                <c:pt idx="3592">
                  <c:v>10226791.981084</c:v>
                </c:pt>
                <c:pt idx="3593">
                  <c:v>10247142.014196999</c:v>
                </c:pt>
                <c:pt idx="3594">
                  <c:v>10263346.388249001</c:v>
                </c:pt>
                <c:pt idx="3595">
                  <c:v>10236037.850755</c:v>
                </c:pt>
                <c:pt idx="3596">
                  <c:v>10345632.744767999</c:v>
                </c:pt>
                <c:pt idx="3597">
                  <c:v>10317872.629869999</c:v>
                </c:pt>
                <c:pt idx="3598">
                  <c:v>10038104.846872</c:v>
                </c:pt>
                <c:pt idx="3599">
                  <c:v>10002045.653171999</c:v>
                </c:pt>
                <c:pt idx="3600">
                  <c:v>9980858.4877950009</c:v>
                </c:pt>
                <c:pt idx="3601">
                  <c:v>9853164.6974999998</c:v>
                </c:pt>
                <c:pt idx="3602">
                  <c:v>10087752.129109001</c:v>
                </c:pt>
                <c:pt idx="3603">
                  <c:v>10138253.930986</c:v>
                </c:pt>
                <c:pt idx="3604">
                  <c:v>10134227.334902</c:v>
                </c:pt>
                <c:pt idx="3605">
                  <c:v>10258890.106587</c:v>
                </c:pt>
                <c:pt idx="3606">
                  <c:v>10294074.356263001</c:v>
                </c:pt>
                <c:pt idx="3607">
                  <c:v>10259679.630851001</c:v>
                </c:pt>
                <c:pt idx="3608">
                  <c:v>10217879.862428</c:v>
                </c:pt>
                <c:pt idx="3609">
                  <c:v>10240200.312732</c:v>
                </c:pt>
                <c:pt idx="3610">
                  <c:v>10233978.573302999</c:v>
                </c:pt>
                <c:pt idx="3611">
                  <c:v>10255651.144951999</c:v>
                </c:pt>
                <c:pt idx="3612">
                  <c:v>10328892.999806</c:v>
                </c:pt>
                <c:pt idx="3613">
                  <c:v>10316173.91275</c:v>
                </c:pt>
                <c:pt idx="3614">
                  <c:v>10088140.986633001</c:v>
                </c:pt>
                <c:pt idx="3615">
                  <c:v>9824378.4861730002</c:v>
                </c:pt>
                <c:pt idx="3616">
                  <c:v>9635426.7868399993</c:v>
                </c:pt>
                <c:pt idx="3617">
                  <c:v>9398281.5337060001</c:v>
                </c:pt>
                <c:pt idx="3618">
                  <c:v>8836080.4214030001</c:v>
                </c:pt>
                <c:pt idx="3619">
                  <c:v>9054524.5001069997</c:v>
                </c:pt>
                <c:pt idx="3620">
                  <c:v>9051043.4042840004</c:v>
                </c:pt>
                <c:pt idx="3621">
                  <c:v>9265941.8982200008</c:v>
                </c:pt>
                <c:pt idx="3622">
                  <c:v>9833139.8161280006</c:v>
                </c:pt>
                <c:pt idx="3623">
                  <c:v>9821135.3043740001</c:v>
                </c:pt>
                <c:pt idx="3624">
                  <c:v>9988910.5452490002</c:v>
                </c:pt>
                <c:pt idx="3625">
                  <c:v>9922748.5149489995</c:v>
                </c:pt>
                <c:pt idx="3626">
                  <c:v>10193343.149828</c:v>
                </c:pt>
                <c:pt idx="3627">
                  <c:v>10177613.183982</c:v>
                </c:pt>
                <c:pt idx="3628">
                  <c:v>10185908.896737</c:v>
                </c:pt>
                <c:pt idx="3629">
                  <c:v>10287838.351949999</c:v>
                </c:pt>
                <c:pt idx="3630">
                  <c:v>10290677.915842</c:v>
                </c:pt>
                <c:pt idx="3631">
                  <c:v>10301226.82363</c:v>
                </c:pt>
                <c:pt idx="3632">
                  <c:v>10232302.567834999</c:v>
                </c:pt>
                <c:pt idx="3633">
                  <c:v>10222679.389874</c:v>
                </c:pt>
                <c:pt idx="3634">
                  <c:v>10205505.288776999</c:v>
                </c:pt>
                <c:pt idx="3635">
                  <c:v>10192507.215678001</c:v>
                </c:pt>
                <c:pt idx="3636">
                  <c:v>10241489.592551</c:v>
                </c:pt>
                <c:pt idx="3637">
                  <c:v>10141476.751597</c:v>
                </c:pt>
                <c:pt idx="3638">
                  <c:v>10155144.706847999</c:v>
                </c:pt>
                <c:pt idx="3639">
                  <c:v>10172248.736847</c:v>
                </c:pt>
                <c:pt idx="3640">
                  <c:v>10198303.661238</c:v>
                </c:pt>
                <c:pt idx="3641">
                  <c:v>10276419.367415</c:v>
                </c:pt>
                <c:pt idx="3642">
                  <c:v>10045166.732447</c:v>
                </c:pt>
                <c:pt idx="3643">
                  <c:v>10058577.977388</c:v>
                </c:pt>
                <c:pt idx="3644">
                  <c:v>9862662.1587840002</c:v>
                </c:pt>
                <c:pt idx="3645">
                  <c:v>9851935.0119339991</c:v>
                </c:pt>
                <c:pt idx="3646">
                  <c:v>9854001.8544769995</c:v>
                </c:pt>
                <c:pt idx="3647">
                  <c:v>9831834.9153230004</c:v>
                </c:pt>
                <c:pt idx="3648">
                  <c:v>9971959.1133929994</c:v>
                </c:pt>
                <c:pt idx="3649">
                  <c:v>9799813.9447980002</c:v>
                </c:pt>
                <c:pt idx="3650">
                  <c:v>9987248.5000139996</c:v>
                </c:pt>
                <c:pt idx="3651">
                  <c:v>9984076.8877290003</c:v>
                </c:pt>
                <c:pt idx="3652">
                  <c:v>10038195.719528999</c:v>
                </c:pt>
                <c:pt idx="3653">
                  <c:v>10237470.529929001</c:v>
                </c:pt>
                <c:pt idx="3654">
                  <c:v>10268586.197222</c:v>
                </c:pt>
                <c:pt idx="3655">
                  <c:v>10275564.378415</c:v>
                </c:pt>
                <c:pt idx="3656">
                  <c:v>10238306.325152</c:v>
                </c:pt>
                <c:pt idx="3657">
                  <c:v>10245928.049098</c:v>
                </c:pt>
                <c:pt idx="3658">
                  <c:v>10254242.879407</c:v>
                </c:pt>
                <c:pt idx="3659">
                  <c:v>10257736.693952</c:v>
                </c:pt>
                <c:pt idx="3660">
                  <c:v>10297957.15316</c:v>
                </c:pt>
                <c:pt idx="3661">
                  <c:v>10291043.181993</c:v>
                </c:pt>
                <c:pt idx="3662">
                  <c:v>10177143.210201999</c:v>
                </c:pt>
                <c:pt idx="3663">
                  <c:v>10178560.00791</c:v>
                </c:pt>
                <c:pt idx="3664">
                  <c:v>10129320.235252</c:v>
                </c:pt>
                <c:pt idx="3665">
                  <c:v>9945345.2668939997</c:v>
                </c:pt>
                <c:pt idx="3666">
                  <c:v>10064729.001158999</c:v>
                </c:pt>
                <c:pt idx="3667">
                  <c:v>9950121.2118500005</c:v>
                </c:pt>
                <c:pt idx="3668">
                  <c:v>10013480.962691</c:v>
                </c:pt>
                <c:pt idx="3669">
                  <c:v>10227967.085581999</c:v>
                </c:pt>
                <c:pt idx="3670">
                  <c:v>10101671.368045</c:v>
                </c:pt>
                <c:pt idx="3671">
                  <c:v>10218501.911837</c:v>
                </c:pt>
                <c:pt idx="3672">
                  <c:v>10069925.872401999</c:v>
                </c:pt>
                <c:pt idx="3673">
                  <c:v>10028448.795281</c:v>
                </c:pt>
                <c:pt idx="3674">
                  <c:v>10125391.704388</c:v>
                </c:pt>
                <c:pt idx="3675">
                  <c:v>9945928.3583119996</c:v>
                </c:pt>
                <c:pt idx="3676">
                  <c:v>9752269.2278300002</c:v>
                </c:pt>
                <c:pt idx="3677">
                  <c:v>9752434.6713130008</c:v>
                </c:pt>
                <c:pt idx="3678">
                  <c:v>9726606.5117039997</c:v>
                </c:pt>
                <c:pt idx="3679">
                  <c:v>9865116.2154130004</c:v>
                </c:pt>
                <c:pt idx="3680">
                  <c:v>10122503.862065</c:v>
                </c:pt>
                <c:pt idx="3681">
                  <c:v>10169567.945036</c:v>
                </c:pt>
                <c:pt idx="3682">
                  <c:v>10072151.179302</c:v>
                </c:pt>
                <c:pt idx="3683">
                  <c:v>10096101.287552999</c:v>
                </c:pt>
                <c:pt idx="3684">
                  <c:v>10154290.978452001</c:v>
                </c:pt>
                <c:pt idx="3685">
                  <c:v>9984006.9484570008</c:v>
                </c:pt>
                <c:pt idx="3686">
                  <c:v>10108318.392438</c:v>
                </c:pt>
                <c:pt idx="3687">
                  <c:v>9955763.467348</c:v>
                </c:pt>
                <c:pt idx="3688">
                  <c:v>9962338.9013080001</c:v>
                </c:pt>
                <c:pt idx="3689">
                  <c:v>9998097.6241030004</c:v>
                </c:pt>
                <c:pt idx="3690">
                  <c:v>9991065.5505529996</c:v>
                </c:pt>
                <c:pt idx="3691">
                  <c:v>10136711.529720999</c:v>
                </c:pt>
                <c:pt idx="3692">
                  <c:v>10101509.334035</c:v>
                </c:pt>
                <c:pt idx="3693">
                  <c:v>9932714.880314</c:v>
                </c:pt>
                <c:pt idx="3694">
                  <c:v>9943099.8440109994</c:v>
                </c:pt>
                <c:pt idx="3695">
                  <c:v>9778394.0162560008</c:v>
                </c:pt>
                <c:pt idx="3696">
                  <c:v>9665627.6535359994</c:v>
                </c:pt>
                <c:pt idx="3697">
                  <c:v>9921043.8408700004</c:v>
                </c:pt>
                <c:pt idx="3698">
                  <c:v>9933963.4807949997</c:v>
                </c:pt>
                <c:pt idx="3699">
                  <c:v>10149979.766993999</c:v>
                </c:pt>
                <c:pt idx="3700">
                  <c:v>10321294.649642</c:v>
                </c:pt>
                <c:pt idx="3701">
                  <c:v>10319244.927270001</c:v>
                </c:pt>
                <c:pt idx="3702">
                  <c:v>10293101.94455</c:v>
                </c:pt>
                <c:pt idx="3703">
                  <c:v>10284897.721733</c:v>
                </c:pt>
                <c:pt idx="3704">
                  <c:v>10258270.913712</c:v>
                </c:pt>
                <c:pt idx="3705">
                  <c:v>10117801.466899</c:v>
                </c:pt>
                <c:pt idx="3706">
                  <c:v>10137816.087038999</c:v>
                </c:pt>
                <c:pt idx="3707">
                  <c:v>10126594.505651999</c:v>
                </c:pt>
                <c:pt idx="3708">
                  <c:v>10151952.275180001</c:v>
                </c:pt>
                <c:pt idx="3709">
                  <c:v>10296084.865011999</c:v>
                </c:pt>
                <c:pt idx="3710">
                  <c:v>10294053.209256001</c:v>
                </c:pt>
                <c:pt idx="3711">
                  <c:v>10273563.940137001</c:v>
                </c:pt>
                <c:pt idx="3712">
                  <c:v>10272921.866503</c:v>
                </c:pt>
                <c:pt idx="3713">
                  <c:v>10278412.149921</c:v>
                </c:pt>
                <c:pt idx="3714">
                  <c:v>10264817.249880999</c:v>
                </c:pt>
                <c:pt idx="3715">
                  <c:v>10290784.153209999</c:v>
                </c:pt>
                <c:pt idx="3716">
                  <c:v>10292185.736085</c:v>
                </c:pt>
                <c:pt idx="3717">
                  <c:v>10217535.144143</c:v>
                </c:pt>
                <c:pt idx="3718">
                  <c:v>10210180.548505999</c:v>
                </c:pt>
                <c:pt idx="3719">
                  <c:v>10097141.944649</c:v>
                </c:pt>
                <c:pt idx="3720">
                  <c:v>10105781.013115</c:v>
                </c:pt>
                <c:pt idx="3721">
                  <c:v>10197588.876715001</c:v>
                </c:pt>
                <c:pt idx="3722">
                  <c:v>10184249.880798999</c:v>
                </c:pt>
                <c:pt idx="3723">
                  <c:v>10274703.229148</c:v>
                </c:pt>
                <c:pt idx="3724">
                  <c:v>10248951.772220001</c:v>
                </c:pt>
                <c:pt idx="3725">
                  <c:v>10236155.611901</c:v>
                </c:pt>
                <c:pt idx="3726">
                  <c:v>10096407.632046999</c:v>
                </c:pt>
                <c:pt idx="3727">
                  <c:v>10107657.426751001</c:v>
                </c:pt>
                <c:pt idx="3728">
                  <c:v>10065170.684235999</c:v>
                </c:pt>
                <c:pt idx="3729">
                  <c:v>10045737.009469001</c:v>
                </c:pt>
                <c:pt idx="3730">
                  <c:v>9852868.8267969992</c:v>
                </c:pt>
                <c:pt idx="3731">
                  <c:v>9538058.9463599995</c:v>
                </c:pt>
                <c:pt idx="3732">
                  <c:v>9301496.3086820003</c:v>
                </c:pt>
                <c:pt idx="3733">
                  <c:v>9124425.8626739997</c:v>
                </c:pt>
                <c:pt idx="3734">
                  <c:v>9393570.4145059995</c:v>
                </c:pt>
                <c:pt idx="3735">
                  <c:v>9696411.3070320003</c:v>
                </c:pt>
                <c:pt idx="3736">
                  <c:v>9929138.2702879999</c:v>
                </c:pt>
                <c:pt idx="3737">
                  <c:v>10142035.612771999</c:v>
                </c:pt>
                <c:pt idx="3738">
                  <c:v>10140788.654505</c:v>
                </c:pt>
                <c:pt idx="3739">
                  <c:v>10111898.227928</c:v>
                </c:pt>
                <c:pt idx="3740">
                  <c:v>10027395.272864999</c:v>
                </c:pt>
                <c:pt idx="3741">
                  <c:v>9110313.7869690005</c:v>
                </c:pt>
                <c:pt idx="3742">
                  <c:v>9034077.2346289996</c:v>
                </c:pt>
                <c:pt idx="3743">
                  <c:v>9085980.7303219996</c:v>
                </c:pt>
                <c:pt idx="3744">
                  <c:v>9163143.4249670003</c:v>
                </c:pt>
                <c:pt idx="3745">
                  <c:v>10110416.001638001</c:v>
                </c:pt>
                <c:pt idx="3746">
                  <c:v>10228424.920642</c:v>
                </c:pt>
                <c:pt idx="3747">
                  <c:v>10201739.715987001</c:v>
                </c:pt>
                <c:pt idx="3748">
                  <c:v>10265503.611036001</c:v>
                </c:pt>
                <c:pt idx="3749">
                  <c:v>10246019.247977</c:v>
                </c:pt>
                <c:pt idx="3750">
                  <c:v>9986099.7751870006</c:v>
                </c:pt>
                <c:pt idx="3751">
                  <c:v>9971555.8379050009</c:v>
                </c:pt>
                <c:pt idx="3752">
                  <c:v>9969757.6224380005</c:v>
                </c:pt>
                <c:pt idx="3753">
                  <c:v>10001113.046868</c:v>
                </c:pt>
                <c:pt idx="3754">
                  <c:v>10281935.829632999</c:v>
                </c:pt>
                <c:pt idx="3755">
                  <c:v>10277921.343262</c:v>
                </c:pt>
                <c:pt idx="3756">
                  <c:v>10263809.638882</c:v>
                </c:pt>
                <c:pt idx="3757">
                  <c:v>10237002.548978001</c:v>
                </c:pt>
                <c:pt idx="3758">
                  <c:v>10049797.360998999</c:v>
                </c:pt>
                <c:pt idx="3759">
                  <c:v>9965486.2787209991</c:v>
                </c:pt>
                <c:pt idx="3760">
                  <c:v>9763746.4201330002</c:v>
                </c:pt>
                <c:pt idx="3761">
                  <c:v>9757220.0263129994</c:v>
                </c:pt>
                <c:pt idx="3762">
                  <c:v>9927326.0622170009</c:v>
                </c:pt>
                <c:pt idx="3763">
                  <c:v>10007918.462959001</c:v>
                </c:pt>
                <c:pt idx="3764">
                  <c:v>10245350.113554999</c:v>
                </c:pt>
                <c:pt idx="3765">
                  <c:v>10279635.125976</c:v>
                </c:pt>
                <c:pt idx="3766">
                  <c:v>10295176.881855</c:v>
                </c:pt>
                <c:pt idx="3767">
                  <c:v>10294536.218764</c:v>
                </c:pt>
                <c:pt idx="3768">
                  <c:v>10204902.083965</c:v>
                </c:pt>
                <c:pt idx="3769">
                  <c:v>10185757.076164</c:v>
                </c:pt>
                <c:pt idx="3770">
                  <c:v>10082521.129648</c:v>
                </c:pt>
                <c:pt idx="3771">
                  <c:v>10038801.792471001</c:v>
                </c:pt>
                <c:pt idx="3772">
                  <c:v>10085931.063100001</c:v>
                </c:pt>
                <c:pt idx="3773">
                  <c:v>10047339.506041</c:v>
                </c:pt>
                <c:pt idx="3774">
                  <c:v>10154488.351655999</c:v>
                </c:pt>
                <c:pt idx="3775">
                  <c:v>10220537.485369001</c:v>
                </c:pt>
                <c:pt idx="3776">
                  <c:v>10253891.791852999</c:v>
                </c:pt>
                <c:pt idx="3777">
                  <c:v>10293508.395251</c:v>
                </c:pt>
                <c:pt idx="3778">
                  <c:v>10288156.392003</c:v>
                </c:pt>
                <c:pt idx="3779">
                  <c:v>10245350.302705999</c:v>
                </c:pt>
                <c:pt idx="3780">
                  <c:v>10249393.89206</c:v>
                </c:pt>
                <c:pt idx="3781">
                  <c:v>10195713.694997</c:v>
                </c:pt>
                <c:pt idx="3782">
                  <c:v>10166827.149487</c:v>
                </c:pt>
                <c:pt idx="3783">
                  <c:v>10030385.253125001</c:v>
                </c:pt>
                <c:pt idx="3784">
                  <c:v>10031124.905192001</c:v>
                </c:pt>
                <c:pt idx="3785">
                  <c:v>9950839.0168880001</c:v>
                </c:pt>
                <c:pt idx="3786">
                  <c:v>9881144.8088709991</c:v>
                </c:pt>
                <c:pt idx="3787">
                  <c:v>10046104.376982</c:v>
                </c:pt>
                <c:pt idx="3788">
                  <c:v>9129258.9897119999</c:v>
                </c:pt>
                <c:pt idx="3789">
                  <c:v>9043791.1969869994</c:v>
                </c:pt>
                <c:pt idx="3790">
                  <c:v>9112998.5271860007</c:v>
                </c:pt>
                <c:pt idx="3791">
                  <c:v>9129623.0185759999</c:v>
                </c:pt>
                <c:pt idx="3792">
                  <c:v>9998258.7420690004</c:v>
                </c:pt>
                <c:pt idx="3793">
                  <c:v>10245308.723646</c:v>
                </c:pt>
                <c:pt idx="3794">
                  <c:v>10233423.030698</c:v>
                </c:pt>
                <c:pt idx="3795">
                  <c:v>10203755.911403</c:v>
                </c:pt>
                <c:pt idx="3796">
                  <c:v>10269398.238585001</c:v>
                </c:pt>
                <c:pt idx="3797">
                  <c:v>10238200.787722001</c:v>
                </c:pt>
                <c:pt idx="3798">
                  <c:v>10249516.518594</c:v>
                </c:pt>
                <c:pt idx="3799">
                  <c:v>10219785.595301</c:v>
                </c:pt>
                <c:pt idx="3800">
                  <c:v>10209293.306914</c:v>
                </c:pt>
                <c:pt idx="3801">
                  <c:v>10211977.329185</c:v>
                </c:pt>
                <c:pt idx="3802">
                  <c:v>10196254.240537001</c:v>
                </c:pt>
                <c:pt idx="3803">
                  <c:v>10196306.3793</c:v>
                </c:pt>
                <c:pt idx="3804">
                  <c:v>10043238.730108</c:v>
                </c:pt>
                <c:pt idx="3805">
                  <c:v>10049066.913105</c:v>
                </c:pt>
                <c:pt idx="3806">
                  <c:v>10059361.545274001</c:v>
                </c:pt>
                <c:pt idx="3807">
                  <c:v>10078628.65842</c:v>
                </c:pt>
                <c:pt idx="3808">
                  <c:v>10158731.025955001</c:v>
                </c:pt>
                <c:pt idx="3809">
                  <c:v>10177681.531308001</c:v>
                </c:pt>
                <c:pt idx="3810">
                  <c:v>10087846.129093001</c:v>
                </c:pt>
                <c:pt idx="3811">
                  <c:v>9634392.2330099996</c:v>
                </c:pt>
                <c:pt idx="3812">
                  <c:v>9688059.9225919992</c:v>
                </c:pt>
                <c:pt idx="3813">
                  <c:v>9587103.9256350007</c:v>
                </c:pt>
                <c:pt idx="3814">
                  <c:v>9532097.8574860003</c:v>
                </c:pt>
                <c:pt idx="3815">
                  <c:v>9774991.0316059999</c:v>
                </c:pt>
                <c:pt idx="3816">
                  <c:v>9719581.3171149995</c:v>
                </c:pt>
                <c:pt idx="3817">
                  <c:v>9819366.6661309991</c:v>
                </c:pt>
                <c:pt idx="3818">
                  <c:v>9867017.8229249995</c:v>
                </c:pt>
                <c:pt idx="3819">
                  <c:v>10086045.829090999</c:v>
                </c:pt>
                <c:pt idx="3820">
                  <c:v>10116253.442253999</c:v>
                </c:pt>
                <c:pt idx="3821">
                  <c:v>10110551.912829001</c:v>
                </c:pt>
                <c:pt idx="3822">
                  <c:v>10149940.594962999</c:v>
                </c:pt>
                <c:pt idx="3823">
                  <c:v>10155830.122306</c:v>
                </c:pt>
                <c:pt idx="3824">
                  <c:v>10164318.542513</c:v>
                </c:pt>
                <c:pt idx="3825">
                  <c:v>10179315.847356999</c:v>
                </c:pt>
                <c:pt idx="3826">
                  <c:v>10227047.730279</c:v>
                </c:pt>
                <c:pt idx="3827">
                  <c:v>10182688.554602999</c:v>
                </c:pt>
                <c:pt idx="3828">
                  <c:v>10211434.963338999</c:v>
                </c:pt>
                <c:pt idx="3829">
                  <c:v>10190612.844985999</c:v>
                </c:pt>
                <c:pt idx="3830">
                  <c:v>10235768.171899</c:v>
                </c:pt>
                <c:pt idx="3831">
                  <c:v>10238441.571825</c:v>
                </c:pt>
                <c:pt idx="3832">
                  <c:v>10242426.255012</c:v>
                </c:pt>
                <c:pt idx="3833">
                  <c:v>10238530.569939001</c:v>
                </c:pt>
                <c:pt idx="3834">
                  <c:v>10228742.645176999</c:v>
                </c:pt>
                <c:pt idx="3835">
                  <c:v>10261635.254806999</c:v>
                </c:pt>
                <c:pt idx="3836">
                  <c:v>10241948.792307001</c:v>
                </c:pt>
                <c:pt idx="3837">
                  <c:v>10154820.332566001</c:v>
                </c:pt>
                <c:pt idx="3838">
                  <c:v>10103562.409752</c:v>
                </c:pt>
                <c:pt idx="3839">
                  <c:v>10020724.915998001</c:v>
                </c:pt>
                <c:pt idx="3840">
                  <c:v>9833597.3005459998</c:v>
                </c:pt>
                <c:pt idx="3841">
                  <c:v>9807226.8410289995</c:v>
                </c:pt>
                <c:pt idx="3842">
                  <c:v>9633276.7499100007</c:v>
                </c:pt>
                <c:pt idx="3843">
                  <c:v>9291369.5145020001</c:v>
                </c:pt>
                <c:pt idx="3844">
                  <c:v>9273339.9254780002</c:v>
                </c:pt>
                <c:pt idx="3845">
                  <c:v>9355923.3452969994</c:v>
                </c:pt>
                <c:pt idx="3846">
                  <c:v>9490253.8399599995</c:v>
                </c:pt>
                <c:pt idx="3847">
                  <c:v>9899584.7063740008</c:v>
                </c:pt>
                <c:pt idx="3848">
                  <c:v>10089088.539576</c:v>
                </c:pt>
                <c:pt idx="3849">
                  <c:v>10085361.831759</c:v>
                </c:pt>
                <c:pt idx="3850">
                  <c:v>10164689.728681</c:v>
                </c:pt>
                <c:pt idx="3851">
                  <c:v>10211977.421745</c:v>
                </c:pt>
                <c:pt idx="3852">
                  <c:v>10128898.489967</c:v>
                </c:pt>
                <c:pt idx="3853">
                  <c:v>10153315.967061</c:v>
                </c:pt>
                <c:pt idx="3854">
                  <c:v>10148890.277045</c:v>
                </c:pt>
                <c:pt idx="3855">
                  <c:v>10121458.552850001</c:v>
                </c:pt>
                <c:pt idx="3856">
                  <c:v>10228495.897768</c:v>
                </c:pt>
                <c:pt idx="3857">
                  <c:v>10226593.30854</c:v>
                </c:pt>
                <c:pt idx="3858">
                  <c:v>10214947.922512</c:v>
                </c:pt>
                <c:pt idx="3859">
                  <c:v>10224095.860867999</c:v>
                </c:pt>
                <c:pt idx="3860">
                  <c:v>10075546.55246</c:v>
                </c:pt>
                <c:pt idx="3861">
                  <c:v>9876460.7978739999</c:v>
                </c:pt>
                <c:pt idx="3862">
                  <c:v>9833135.3092989996</c:v>
                </c:pt>
                <c:pt idx="3863">
                  <c:v>9818887.3565250002</c:v>
                </c:pt>
                <c:pt idx="3864">
                  <c:v>9950725.57271</c:v>
                </c:pt>
                <c:pt idx="3865">
                  <c:v>10115853.930608001</c:v>
                </c:pt>
                <c:pt idx="3866">
                  <c:v>10221847.187308</c:v>
                </c:pt>
                <c:pt idx="3867">
                  <c:v>10257679.922571</c:v>
                </c:pt>
                <c:pt idx="3868">
                  <c:v>10257719.745603001</c:v>
                </c:pt>
                <c:pt idx="3869">
                  <c:v>10278026.869615</c:v>
                </c:pt>
                <c:pt idx="3870">
                  <c:v>10234358.451809</c:v>
                </c:pt>
                <c:pt idx="3871">
                  <c:v>10198172.382129</c:v>
                </c:pt>
                <c:pt idx="3872">
                  <c:v>10123353.692220001</c:v>
                </c:pt>
                <c:pt idx="3873">
                  <c:v>10155280.079635</c:v>
                </c:pt>
                <c:pt idx="3874">
                  <c:v>10127312.394283</c:v>
                </c:pt>
                <c:pt idx="3875">
                  <c:v>10148388.877923001</c:v>
                </c:pt>
                <c:pt idx="3876">
                  <c:v>10226212.257836999</c:v>
                </c:pt>
                <c:pt idx="3877">
                  <c:v>10230794.479219001</c:v>
                </c:pt>
                <c:pt idx="3878">
                  <c:v>10181847.908670001</c:v>
                </c:pt>
                <c:pt idx="3879">
                  <c:v>10183187.964628</c:v>
                </c:pt>
                <c:pt idx="3880">
                  <c:v>10044058.833582001</c:v>
                </c:pt>
                <c:pt idx="3881">
                  <c:v>10023611.817318</c:v>
                </c:pt>
                <c:pt idx="3882">
                  <c:v>10093763.522705</c:v>
                </c:pt>
                <c:pt idx="3883">
                  <c:v>10091952.527871</c:v>
                </c:pt>
                <c:pt idx="3884">
                  <c:v>10240838.146475</c:v>
                </c:pt>
                <c:pt idx="3885">
                  <c:v>10248008.019370999</c:v>
                </c:pt>
                <c:pt idx="3886">
                  <c:v>10229924.04521</c:v>
                </c:pt>
                <c:pt idx="3887">
                  <c:v>10213198.186788</c:v>
                </c:pt>
                <c:pt idx="3888">
                  <c:v>10170923.84008</c:v>
                </c:pt>
                <c:pt idx="3889">
                  <c:v>10162691.069305999</c:v>
                </c:pt>
                <c:pt idx="3890">
                  <c:v>10160203.370392</c:v>
                </c:pt>
                <c:pt idx="3891">
                  <c:v>10202469.434963999</c:v>
                </c:pt>
                <c:pt idx="3892">
                  <c:v>9964922.4488360006</c:v>
                </c:pt>
                <c:pt idx="3893">
                  <c:v>9965647.1114239991</c:v>
                </c:pt>
                <c:pt idx="3894">
                  <c:v>9816827.5772610009</c:v>
                </c:pt>
                <c:pt idx="3895">
                  <c:v>9691517.8183890004</c:v>
                </c:pt>
                <c:pt idx="3896">
                  <c:v>8639018.8969579991</c:v>
                </c:pt>
                <c:pt idx="3897">
                  <c:v>8571900.5208710004</c:v>
                </c:pt>
                <c:pt idx="3898">
                  <c:v>8696211.8105570003</c:v>
                </c:pt>
                <c:pt idx="3899">
                  <c:v>8778344.9132439997</c:v>
                </c:pt>
                <c:pt idx="3900">
                  <c:v>10122872.989714</c:v>
                </c:pt>
                <c:pt idx="3901">
                  <c:v>9943361.6333489995</c:v>
                </c:pt>
                <c:pt idx="3902">
                  <c:v>9944692.8278589994</c:v>
                </c:pt>
                <c:pt idx="3903">
                  <c:v>9851433.0197860003</c:v>
                </c:pt>
                <c:pt idx="3904">
                  <c:v>9786968.5791379996</c:v>
                </c:pt>
                <c:pt idx="3905">
                  <c:v>9931689.1047729999</c:v>
                </c:pt>
                <c:pt idx="3906">
                  <c:v>9857817.6622940004</c:v>
                </c:pt>
                <c:pt idx="3907">
                  <c:v>9964760.8106459994</c:v>
                </c:pt>
                <c:pt idx="3908">
                  <c:v>10070246.825975999</c:v>
                </c:pt>
                <c:pt idx="3909">
                  <c:v>10198333.878705001</c:v>
                </c:pt>
                <c:pt idx="3910">
                  <c:v>10279468.623297</c:v>
                </c:pt>
                <c:pt idx="3911">
                  <c:v>10251052.065656999</c:v>
                </c:pt>
                <c:pt idx="3912">
                  <c:v>10226658.514619</c:v>
                </c:pt>
                <c:pt idx="3913">
                  <c:v>10213894.668033</c:v>
                </c:pt>
                <c:pt idx="3914">
                  <c:v>10013875.537055001</c:v>
                </c:pt>
                <c:pt idx="3915">
                  <c:v>10012133.427025</c:v>
                </c:pt>
                <c:pt idx="3916">
                  <c:v>9945103.8394809999</c:v>
                </c:pt>
                <c:pt idx="3917">
                  <c:v>9952495.7241110001</c:v>
                </c:pt>
                <c:pt idx="3918">
                  <c:v>9837464.3988240007</c:v>
                </c:pt>
                <c:pt idx="3919">
                  <c:v>9825167.0809899997</c:v>
                </c:pt>
                <c:pt idx="3920">
                  <c:v>9738033.9684490003</c:v>
                </c:pt>
                <c:pt idx="3921">
                  <c:v>9520286.1588720009</c:v>
                </c:pt>
                <c:pt idx="3922">
                  <c:v>9722127.8048209995</c:v>
                </c:pt>
                <c:pt idx="3923">
                  <c:v>9734453.0536630005</c:v>
                </c:pt>
                <c:pt idx="3924">
                  <c:v>9885876.8730459996</c:v>
                </c:pt>
                <c:pt idx="3925">
                  <c:v>10125955.848954</c:v>
                </c:pt>
                <c:pt idx="3926">
                  <c:v>10116639.337138001</c:v>
                </c:pt>
                <c:pt idx="3927">
                  <c:v>10110459.043573</c:v>
                </c:pt>
                <c:pt idx="3928">
                  <c:v>10128679.196304001</c:v>
                </c:pt>
                <c:pt idx="3929">
                  <c:v>9970821.3518519998</c:v>
                </c:pt>
                <c:pt idx="3930">
                  <c:v>10041856.502044</c:v>
                </c:pt>
                <c:pt idx="3931">
                  <c:v>10051197.645585001</c:v>
                </c:pt>
                <c:pt idx="3932">
                  <c:v>10031596.774467001</c:v>
                </c:pt>
                <c:pt idx="3933">
                  <c:v>10177474.874136001</c:v>
                </c:pt>
                <c:pt idx="3934">
                  <c:v>10192082.885354999</c:v>
                </c:pt>
                <c:pt idx="3935">
                  <c:v>10188334.693884</c:v>
                </c:pt>
                <c:pt idx="3936">
                  <c:v>10182693.246200001</c:v>
                </c:pt>
                <c:pt idx="3937">
                  <c:v>10205560.14885</c:v>
                </c:pt>
                <c:pt idx="3938">
                  <c:v>10208794.2629</c:v>
                </c:pt>
                <c:pt idx="3939">
                  <c:v>10225385.884102</c:v>
                </c:pt>
                <c:pt idx="3940">
                  <c:v>10247136.804331999</c:v>
                </c:pt>
                <c:pt idx="3941">
                  <c:v>10135851.165522</c:v>
                </c:pt>
                <c:pt idx="3942">
                  <c:v>10149698.108533001</c:v>
                </c:pt>
                <c:pt idx="3943">
                  <c:v>9943961.7530470006</c:v>
                </c:pt>
                <c:pt idx="3944">
                  <c:v>9905117.0155970007</c:v>
                </c:pt>
                <c:pt idx="3945">
                  <c:v>9972553.5104220007</c:v>
                </c:pt>
                <c:pt idx="3946">
                  <c:v>9946720.0637650006</c:v>
                </c:pt>
                <c:pt idx="3947">
                  <c:v>9302620.3343790006</c:v>
                </c:pt>
                <c:pt idx="3948">
                  <c:v>9252115.4207300004</c:v>
                </c:pt>
                <c:pt idx="3949">
                  <c:v>9277934.1658280008</c:v>
                </c:pt>
                <c:pt idx="3950">
                  <c:v>9135032.2427319996</c:v>
                </c:pt>
                <c:pt idx="3951">
                  <c:v>9967157.1702069994</c:v>
                </c:pt>
                <c:pt idx="3952">
                  <c:v>10010894.649945</c:v>
                </c:pt>
                <c:pt idx="3953">
                  <c:v>10017694.801968999</c:v>
                </c:pt>
                <c:pt idx="3954">
                  <c:v>10216575.061317001</c:v>
                </c:pt>
                <c:pt idx="3955">
                  <c:v>10197025.403674999</c:v>
                </c:pt>
                <c:pt idx="3956">
                  <c:v>10224285.889973</c:v>
                </c:pt>
                <c:pt idx="3957">
                  <c:v>10209772.772825001</c:v>
                </c:pt>
                <c:pt idx="3958">
                  <c:v>10204771.976201</c:v>
                </c:pt>
                <c:pt idx="3959">
                  <c:v>10193474.462584</c:v>
                </c:pt>
                <c:pt idx="3960">
                  <c:v>10208661.956863999</c:v>
                </c:pt>
                <c:pt idx="3961">
                  <c:v>10227054.976041</c:v>
                </c:pt>
                <c:pt idx="3962">
                  <c:v>10134808.194688</c:v>
                </c:pt>
                <c:pt idx="3963">
                  <c:v>10128661.139132001</c:v>
                </c:pt>
                <c:pt idx="3964">
                  <c:v>10118799.815177999</c:v>
                </c:pt>
                <c:pt idx="3965">
                  <c:v>10105874.493612999</c:v>
                </c:pt>
                <c:pt idx="3966">
                  <c:v>10176900.916789001</c:v>
                </c:pt>
                <c:pt idx="3967">
                  <c:v>10173203.469198</c:v>
                </c:pt>
                <c:pt idx="3968">
                  <c:v>10183919.533567</c:v>
                </c:pt>
                <c:pt idx="3969">
                  <c:v>10016813.507920001</c:v>
                </c:pt>
                <c:pt idx="3970">
                  <c:v>10036972.667822</c:v>
                </c:pt>
                <c:pt idx="3971">
                  <c:v>9720992.4849849995</c:v>
                </c:pt>
                <c:pt idx="3972">
                  <c:v>9465952.3231339995</c:v>
                </c:pt>
                <c:pt idx="3973">
                  <c:v>9611823.2403079998</c:v>
                </c:pt>
                <c:pt idx="3974">
                  <c:v>9603088.8250629995</c:v>
                </c:pt>
                <c:pt idx="3975">
                  <c:v>9826040.8602719996</c:v>
                </c:pt>
                <c:pt idx="3976">
                  <c:v>10115979.192591</c:v>
                </c:pt>
                <c:pt idx="3977">
                  <c:v>10092025.467735</c:v>
                </c:pt>
                <c:pt idx="3978">
                  <c:v>9922341.7373019997</c:v>
                </c:pt>
                <c:pt idx="3979">
                  <c:v>10005093.922963999</c:v>
                </c:pt>
                <c:pt idx="3980">
                  <c:v>9973902.4572390001</c:v>
                </c:pt>
                <c:pt idx="3981">
                  <c:v>9990830.4203580003</c:v>
                </c:pt>
                <c:pt idx="3982">
                  <c:v>10199753.2797</c:v>
                </c:pt>
                <c:pt idx="3983">
                  <c:v>10194788.180610999</c:v>
                </c:pt>
                <c:pt idx="3984">
                  <c:v>10214918.186504999</c:v>
                </c:pt>
                <c:pt idx="3985">
                  <c:v>10110472.425816</c:v>
                </c:pt>
                <c:pt idx="3986">
                  <c:v>10106241.393595001</c:v>
                </c:pt>
                <c:pt idx="3987">
                  <c:v>10004076.102721</c:v>
                </c:pt>
                <c:pt idx="3988">
                  <c:v>9981341.9985399991</c:v>
                </c:pt>
                <c:pt idx="3989">
                  <c:v>10085622.561487</c:v>
                </c:pt>
                <c:pt idx="3990">
                  <c:v>9933244.6129449997</c:v>
                </c:pt>
                <c:pt idx="3991">
                  <c:v>10017128.159685001</c:v>
                </c:pt>
                <c:pt idx="3992">
                  <c:v>9979959.4813650008</c:v>
                </c:pt>
                <c:pt idx="3993">
                  <c:v>9952600.1994289998</c:v>
                </c:pt>
                <c:pt idx="3994">
                  <c:v>10086625.984514</c:v>
                </c:pt>
                <c:pt idx="3995">
                  <c:v>9936187.7380069997</c:v>
                </c:pt>
                <c:pt idx="3996">
                  <c:v>9969622.291429</c:v>
                </c:pt>
                <c:pt idx="3997">
                  <c:v>9976297.6944399998</c:v>
                </c:pt>
                <c:pt idx="3998">
                  <c:v>9738453.4922739994</c:v>
                </c:pt>
                <c:pt idx="3999">
                  <c:v>9392235.5978350006</c:v>
                </c:pt>
                <c:pt idx="4000">
                  <c:v>9261459.5419350006</c:v>
                </c:pt>
                <c:pt idx="4001">
                  <c:v>9273568.0604979992</c:v>
                </c:pt>
                <c:pt idx="4002">
                  <c:v>9464900.9497410003</c:v>
                </c:pt>
                <c:pt idx="4003">
                  <c:v>9701851.5117160007</c:v>
                </c:pt>
                <c:pt idx="4004">
                  <c:v>9862610.7775139995</c:v>
                </c:pt>
                <c:pt idx="4005">
                  <c:v>9855756.221322</c:v>
                </c:pt>
                <c:pt idx="4006">
                  <c:v>9848329.4332379997</c:v>
                </c:pt>
                <c:pt idx="4007">
                  <c:v>10117011.328104001</c:v>
                </c:pt>
                <c:pt idx="4008">
                  <c:v>10098731.325208001</c:v>
                </c:pt>
                <c:pt idx="4009">
                  <c:v>10125124.004356001</c:v>
                </c:pt>
                <c:pt idx="4010">
                  <c:v>10153502.936231</c:v>
                </c:pt>
                <c:pt idx="4011">
                  <c:v>10198176.685000001</c:v>
                </c:pt>
                <c:pt idx="4012">
                  <c:v>10209441.553114999</c:v>
                </c:pt>
                <c:pt idx="4013">
                  <c:v>10197661.737405</c:v>
                </c:pt>
                <c:pt idx="4014">
                  <c:v>10198332.827160001</c:v>
                </c:pt>
                <c:pt idx="4015">
                  <c:v>10195897.550728001</c:v>
                </c:pt>
                <c:pt idx="4016">
                  <c:v>10202787.100637</c:v>
                </c:pt>
                <c:pt idx="4017">
                  <c:v>10134878.607719</c:v>
                </c:pt>
                <c:pt idx="4018">
                  <c:v>10150310.281191999</c:v>
                </c:pt>
                <c:pt idx="4019">
                  <c:v>10157768.878998</c:v>
                </c:pt>
                <c:pt idx="4020">
                  <c:v>10151062.967801001</c:v>
                </c:pt>
                <c:pt idx="4021">
                  <c:v>10215500.985444</c:v>
                </c:pt>
                <c:pt idx="4022">
                  <c:v>10182651.346503999</c:v>
                </c:pt>
                <c:pt idx="4023">
                  <c:v>10157406.21606</c:v>
                </c:pt>
                <c:pt idx="4024">
                  <c:v>10160544.275511</c:v>
                </c:pt>
                <c:pt idx="4025">
                  <c:v>10122583.607259</c:v>
                </c:pt>
                <c:pt idx="4026">
                  <c:v>10168672.25752</c:v>
                </c:pt>
                <c:pt idx="4027">
                  <c:v>10170579.432786001</c:v>
                </c:pt>
                <c:pt idx="4028">
                  <c:v>10181747.324137</c:v>
                </c:pt>
                <c:pt idx="4029">
                  <c:v>10216506.149439</c:v>
                </c:pt>
                <c:pt idx="4030">
                  <c:v>10191752.435364</c:v>
                </c:pt>
                <c:pt idx="4031">
                  <c:v>10129118.392493</c:v>
                </c:pt>
                <c:pt idx="4032">
                  <c:v>10096317.264110001</c:v>
                </c:pt>
                <c:pt idx="4033">
                  <c:v>10118280.059581</c:v>
                </c:pt>
                <c:pt idx="4034">
                  <c:v>10125056.139596</c:v>
                </c:pt>
                <c:pt idx="4035">
                  <c:v>10200066.299673</c:v>
                </c:pt>
                <c:pt idx="4036">
                  <c:v>10202589.86424</c:v>
                </c:pt>
                <c:pt idx="4037">
                  <c:v>10187194.660479</c:v>
                </c:pt>
                <c:pt idx="4038">
                  <c:v>10027567.815264</c:v>
                </c:pt>
                <c:pt idx="4039">
                  <c:v>9938829.5676019993</c:v>
                </c:pt>
                <c:pt idx="4040">
                  <c:v>9963062.8814870007</c:v>
                </c:pt>
                <c:pt idx="4041">
                  <c:v>9955511.8453589994</c:v>
                </c:pt>
                <c:pt idx="4042">
                  <c:v>10097685.236814</c:v>
                </c:pt>
                <c:pt idx="4043">
                  <c:v>10197398.223257</c:v>
                </c:pt>
                <c:pt idx="4044">
                  <c:v>10171600.228142001</c:v>
                </c:pt>
                <c:pt idx="4045">
                  <c:v>10206149.587384</c:v>
                </c:pt>
                <c:pt idx="4046">
                  <c:v>10217953.235777</c:v>
                </c:pt>
                <c:pt idx="4047">
                  <c:v>10157063.794894001</c:v>
                </c:pt>
                <c:pt idx="4048">
                  <c:v>10178577.100499</c:v>
                </c:pt>
                <c:pt idx="4049">
                  <c:v>10153521.037474001</c:v>
                </c:pt>
                <c:pt idx="4050">
                  <c:v>9770297.1772189997</c:v>
                </c:pt>
                <c:pt idx="4051">
                  <c:v>9800518.4428289998</c:v>
                </c:pt>
                <c:pt idx="4052">
                  <c:v>9526376.0431709997</c:v>
                </c:pt>
                <c:pt idx="4053">
                  <c:v>9170159.1103380006</c:v>
                </c:pt>
                <c:pt idx="4054">
                  <c:v>9503734.2220660001</c:v>
                </c:pt>
                <c:pt idx="4055">
                  <c:v>9509824.2136080004</c:v>
                </c:pt>
                <c:pt idx="4056">
                  <c:v>9653988.3015369996</c:v>
                </c:pt>
                <c:pt idx="4057">
                  <c:v>9814464.2899130005</c:v>
                </c:pt>
                <c:pt idx="4058">
                  <c:v>9816314.2634040006</c:v>
                </c:pt>
                <c:pt idx="4059">
                  <c:v>9834151.8623309992</c:v>
                </c:pt>
                <c:pt idx="4060">
                  <c:v>9732445.9516049996</c:v>
                </c:pt>
                <c:pt idx="4061">
                  <c:v>9579430.4958040006</c:v>
                </c:pt>
                <c:pt idx="4062">
                  <c:v>9417578.3741909992</c:v>
                </c:pt>
                <c:pt idx="4063">
                  <c:v>9419372.5357900001</c:v>
                </c:pt>
                <c:pt idx="4064">
                  <c:v>9635606.5859980006</c:v>
                </c:pt>
                <c:pt idx="4065">
                  <c:v>10024134.070665</c:v>
                </c:pt>
                <c:pt idx="4066">
                  <c:v>10105547.045621</c:v>
                </c:pt>
                <c:pt idx="4067">
                  <c:v>9767770.0306390002</c:v>
                </c:pt>
                <c:pt idx="4068">
                  <c:v>9764540.5386180002</c:v>
                </c:pt>
                <c:pt idx="4069">
                  <c:v>9691570.7276590001</c:v>
                </c:pt>
                <c:pt idx="4070">
                  <c:v>9697831.9498299994</c:v>
                </c:pt>
                <c:pt idx="4071">
                  <c:v>9991030.9942940008</c:v>
                </c:pt>
                <c:pt idx="4072">
                  <c:v>10040795.020285999</c:v>
                </c:pt>
                <c:pt idx="4073">
                  <c:v>10138049.317247</c:v>
                </c:pt>
                <c:pt idx="4074">
                  <c:v>10241481.154076001</c:v>
                </c:pt>
                <c:pt idx="4075">
                  <c:v>10275607.995243</c:v>
                </c:pt>
                <c:pt idx="4076">
                  <c:v>10141879.822805</c:v>
                </c:pt>
                <c:pt idx="4077">
                  <c:v>9918123.6391100008</c:v>
                </c:pt>
                <c:pt idx="4078">
                  <c:v>9743639.5394310001</c:v>
                </c:pt>
                <c:pt idx="4079">
                  <c:v>9751622.4701170009</c:v>
                </c:pt>
                <c:pt idx="4080">
                  <c:v>9843243.6429200005</c:v>
                </c:pt>
                <c:pt idx="4081">
                  <c:v>10035079.944448</c:v>
                </c:pt>
                <c:pt idx="4082">
                  <c:v>10177483.74784</c:v>
                </c:pt>
                <c:pt idx="4083">
                  <c:v>10226482.601535</c:v>
                </c:pt>
                <c:pt idx="4084">
                  <c:v>10175163.69905</c:v>
                </c:pt>
                <c:pt idx="4085">
                  <c:v>9953865.3327450007</c:v>
                </c:pt>
                <c:pt idx="4086">
                  <c:v>9968542.7337229997</c:v>
                </c:pt>
                <c:pt idx="4087">
                  <c:v>9895663.3411560003</c:v>
                </c:pt>
                <c:pt idx="4088">
                  <c:v>9894062.4724269994</c:v>
                </c:pt>
                <c:pt idx="4089">
                  <c:v>10133091.076213</c:v>
                </c:pt>
                <c:pt idx="4090">
                  <c:v>10145825.629286001</c:v>
                </c:pt>
                <c:pt idx="4091">
                  <c:v>10078703.861832</c:v>
                </c:pt>
              </c:numCache>
            </c:numRef>
          </c:val>
        </c:ser>
        <c:ser>
          <c:idx val="1"/>
          <c:order val="1"/>
          <c:tx>
            <c:strRef>
              <c:f>results32!$C$1</c:f>
              <c:strCache>
                <c:ptCount val="1"/>
                <c:pt idx="0">
                  <c:v>Find-Changing (nedtrie)</c:v>
                </c:pt>
              </c:strCache>
            </c:strRef>
          </c:tx>
          <c:marker>
            <c:symbol val="none"/>
          </c:marker>
          <c:cat>
            <c:numRef>
              <c:f>results32!$A$2:$A$4093</c:f>
              <c:numCache>
                <c:formatCode>General</c:formatCode>
                <c:ptCount val="40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</c:numCache>
            </c:numRef>
          </c:cat>
          <c:val>
            <c:numRef>
              <c:f>results32!$C$2:$C$4093</c:f>
              <c:numCache>
                <c:formatCode>General</c:formatCode>
                <c:ptCount val="4092"/>
                <c:pt idx="0">
                  <c:v>0</c:v>
                </c:pt>
                <c:pt idx="1">
                  <c:v>8876777.0197999999</c:v>
                </c:pt>
                <c:pt idx="2">
                  <c:v>11692316.686396999</c:v>
                </c:pt>
                <c:pt idx="3">
                  <c:v>12200713.945111001</c:v>
                </c:pt>
                <c:pt idx="4">
                  <c:v>12255070.918563999</c:v>
                </c:pt>
                <c:pt idx="5">
                  <c:v>12360114.405219</c:v>
                </c:pt>
                <c:pt idx="6">
                  <c:v>12654837.206064999</c:v>
                </c:pt>
                <c:pt idx="7">
                  <c:v>12614334.29878</c:v>
                </c:pt>
                <c:pt idx="8">
                  <c:v>13393066.40952</c:v>
                </c:pt>
                <c:pt idx="9">
                  <c:v>13554369.966528</c:v>
                </c:pt>
                <c:pt idx="10">
                  <c:v>13889067.324823</c:v>
                </c:pt>
                <c:pt idx="11">
                  <c:v>14524841.274845</c:v>
                </c:pt>
                <c:pt idx="12">
                  <c:v>14331365.656733001</c:v>
                </c:pt>
                <c:pt idx="13">
                  <c:v>14003772.939594001</c:v>
                </c:pt>
                <c:pt idx="14">
                  <c:v>14023573.627266999</c:v>
                </c:pt>
                <c:pt idx="15">
                  <c:v>13889120.374228001</c:v>
                </c:pt>
                <c:pt idx="16">
                  <c:v>13961885.797010001</c:v>
                </c:pt>
                <c:pt idx="17">
                  <c:v>14202492.453881999</c:v>
                </c:pt>
                <c:pt idx="18">
                  <c:v>14423331.180517999</c:v>
                </c:pt>
                <c:pt idx="19">
                  <c:v>14264478.445622001</c:v>
                </c:pt>
                <c:pt idx="20">
                  <c:v>13947225.094962999</c:v>
                </c:pt>
                <c:pt idx="21">
                  <c:v>14256851.435461</c:v>
                </c:pt>
                <c:pt idx="22">
                  <c:v>14102826.270488</c:v>
                </c:pt>
                <c:pt idx="23">
                  <c:v>14659289.432373</c:v>
                </c:pt>
                <c:pt idx="24">
                  <c:v>14981544.609734001</c:v>
                </c:pt>
                <c:pt idx="25">
                  <c:v>14442735.708334999</c:v>
                </c:pt>
                <c:pt idx="26">
                  <c:v>14664683.55023</c:v>
                </c:pt>
                <c:pt idx="27">
                  <c:v>14802931.857719</c:v>
                </c:pt>
                <c:pt idx="28">
                  <c:v>14981569.993627001</c:v>
                </c:pt>
                <c:pt idx="29">
                  <c:v>14855784.906676</c:v>
                </c:pt>
                <c:pt idx="30">
                  <c:v>14852793.959071999</c:v>
                </c:pt>
                <c:pt idx="31">
                  <c:v>14542506.809177</c:v>
                </c:pt>
                <c:pt idx="32">
                  <c:v>14098914.680969</c:v>
                </c:pt>
                <c:pt idx="33">
                  <c:v>14196370.869864</c:v>
                </c:pt>
                <c:pt idx="34">
                  <c:v>14268780.600501999</c:v>
                </c:pt>
                <c:pt idx="35">
                  <c:v>14119621.432778999</c:v>
                </c:pt>
                <c:pt idx="36">
                  <c:v>14523039.188000999</c:v>
                </c:pt>
                <c:pt idx="37">
                  <c:v>14803623.927137</c:v>
                </c:pt>
                <c:pt idx="38">
                  <c:v>14545326.490906</c:v>
                </c:pt>
                <c:pt idx="39">
                  <c:v>14715644.22968</c:v>
                </c:pt>
                <c:pt idx="40">
                  <c:v>14457077.118748</c:v>
                </c:pt>
                <c:pt idx="41">
                  <c:v>14373245.850514</c:v>
                </c:pt>
                <c:pt idx="42">
                  <c:v>14378172.291242</c:v>
                </c:pt>
                <c:pt idx="43">
                  <c:v>14415964.440174</c:v>
                </c:pt>
                <c:pt idx="44">
                  <c:v>14307184.352623001</c:v>
                </c:pt>
                <c:pt idx="45">
                  <c:v>14455102.852072001</c:v>
                </c:pt>
                <c:pt idx="46">
                  <c:v>14395798.554896999</c:v>
                </c:pt>
                <c:pt idx="47">
                  <c:v>14430064.271353001</c:v>
                </c:pt>
                <c:pt idx="48">
                  <c:v>14721595.084827</c:v>
                </c:pt>
                <c:pt idx="49">
                  <c:v>14349285.174985001</c:v>
                </c:pt>
                <c:pt idx="50">
                  <c:v>14511021.737728</c:v>
                </c:pt>
                <c:pt idx="51">
                  <c:v>14427966.151143</c:v>
                </c:pt>
                <c:pt idx="52">
                  <c:v>14308403.325273</c:v>
                </c:pt>
                <c:pt idx="53">
                  <c:v>14447258.782570001</c:v>
                </c:pt>
                <c:pt idx="54">
                  <c:v>14357562.872831</c:v>
                </c:pt>
                <c:pt idx="55">
                  <c:v>14208971.997022999</c:v>
                </c:pt>
                <c:pt idx="56">
                  <c:v>14365513.430183999</c:v>
                </c:pt>
                <c:pt idx="57">
                  <c:v>14233929.004533</c:v>
                </c:pt>
                <c:pt idx="58">
                  <c:v>11830013.918113001</c:v>
                </c:pt>
                <c:pt idx="59">
                  <c:v>12084668.25819</c:v>
                </c:pt>
                <c:pt idx="60">
                  <c:v>12127686.345690999</c:v>
                </c:pt>
                <c:pt idx="61">
                  <c:v>12317047.050564</c:v>
                </c:pt>
                <c:pt idx="62">
                  <c:v>14724092.765822001</c:v>
                </c:pt>
                <c:pt idx="63">
                  <c:v>14447891.043638</c:v>
                </c:pt>
                <c:pt idx="64">
                  <c:v>14285970.189533001</c:v>
                </c:pt>
                <c:pt idx="65">
                  <c:v>14470405.960561</c:v>
                </c:pt>
                <c:pt idx="66">
                  <c:v>14360547.659068</c:v>
                </c:pt>
                <c:pt idx="67">
                  <c:v>13519215.142974</c:v>
                </c:pt>
                <c:pt idx="68">
                  <c:v>13354509.395585001</c:v>
                </c:pt>
                <c:pt idx="69">
                  <c:v>13088244.882959001</c:v>
                </c:pt>
                <c:pt idx="70">
                  <c:v>13108844.373438001</c:v>
                </c:pt>
                <c:pt idx="71">
                  <c:v>13813460.020272</c:v>
                </c:pt>
                <c:pt idx="72">
                  <c:v>13814506.008375</c:v>
                </c:pt>
                <c:pt idx="73">
                  <c:v>14017113.743790001</c:v>
                </c:pt>
                <c:pt idx="74">
                  <c:v>12517107.418264</c:v>
                </c:pt>
                <c:pt idx="75">
                  <c:v>12558789.78813</c:v>
                </c:pt>
                <c:pt idx="76">
                  <c:v>12616389.303925</c:v>
                </c:pt>
                <c:pt idx="77">
                  <c:v>12540915.755584</c:v>
                </c:pt>
                <c:pt idx="78">
                  <c:v>13998785.964260999</c:v>
                </c:pt>
                <c:pt idx="79">
                  <c:v>13840457.628599999</c:v>
                </c:pt>
                <c:pt idx="80">
                  <c:v>13908438.575663</c:v>
                </c:pt>
                <c:pt idx="81">
                  <c:v>13870104.671771999</c:v>
                </c:pt>
                <c:pt idx="82">
                  <c:v>13814255.874049</c:v>
                </c:pt>
                <c:pt idx="83">
                  <c:v>13917068.273993</c:v>
                </c:pt>
                <c:pt idx="84">
                  <c:v>14132136.061008999</c:v>
                </c:pt>
                <c:pt idx="85">
                  <c:v>14129206.020488</c:v>
                </c:pt>
                <c:pt idx="86">
                  <c:v>14238615.68867</c:v>
                </c:pt>
                <c:pt idx="87">
                  <c:v>14413742.758182</c:v>
                </c:pt>
                <c:pt idx="88">
                  <c:v>14304512.760864999</c:v>
                </c:pt>
                <c:pt idx="89">
                  <c:v>14299723.079436</c:v>
                </c:pt>
                <c:pt idx="90">
                  <c:v>14423331.180517999</c:v>
                </c:pt>
                <c:pt idx="91">
                  <c:v>14344501.973077999</c:v>
                </c:pt>
                <c:pt idx="92">
                  <c:v>14197798.168422</c:v>
                </c:pt>
                <c:pt idx="93">
                  <c:v>13972620.274963001</c:v>
                </c:pt>
                <c:pt idx="94">
                  <c:v>14013362.038861001</c:v>
                </c:pt>
                <c:pt idx="95">
                  <c:v>14012040.177386999</c:v>
                </c:pt>
                <c:pt idx="96">
                  <c:v>14018891.697819</c:v>
                </c:pt>
                <c:pt idx="97">
                  <c:v>14264896.780236</c:v>
                </c:pt>
                <c:pt idx="98">
                  <c:v>14113115.613562999</c:v>
                </c:pt>
                <c:pt idx="99">
                  <c:v>14118861.129876999</c:v>
                </c:pt>
                <c:pt idx="100">
                  <c:v>13550339.307271</c:v>
                </c:pt>
                <c:pt idx="101">
                  <c:v>13582776.313426999</c:v>
                </c:pt>
                <c:pt idx="102">
                  <c:v>13542414.493675999</c:v>
                </c:pt>
                <c:pt idx="103">
                  <c:v>13460726.256495999</c:v>
                </c:pt>
                <c:pt idx="104">
                  <c:v>13903959.867823999</c:v>
                </c:pt>
                <c:pt idx="105">
                  <c:v>13830579.549690001</c:v>
                </c:pt>
                <c:pt idx="106">
                  <c:v>13896427.955969</c:v>
                </c:pt>
                <c:pt idx="107">
                  <c:v>13860360.366779</c:v>
                </c:pt>
                <c:pt idx="108">
                  <c:v>14099465.199452</c:v>
                </c:pt>
                <c:pt idx="109">
                  <c:v>14053878.249899</c:v>
                </c:pt>
                <c:pt idx="110">
                  <c:v>14023675.087002</c:v>
                </c:pt>
                <c:pt idx="111">
                  <c:v>13792475.738523001</c:v>
                </c:pt>
                <c:pt idx="112">
                  <c:v>13806938.017173</c:v>
                </c:pt>
                <c:pt idx="113">
                  <c:v>13889123.617808999</c:v>
                </c:pt>
                <c:pt idx="114">
                  <c:v>13795008.71173</c:v>
                </c:pt>
                <c:pt idx="115">
                  <c:v>14190754.778790999</c:v>
                </c:pt>
                <c:pt idx="116">
                  <c:v>14201988.578357</c:v>
                </c:pt>
                <c:pt idx="117">
                  <c:v>14387824.801302001</c:v>
                </c:pt>
                <c:pt idx="118">
                  <c:v>14320606.895183999</c:v>
                </c:pt>
                <c:pt idx="119">
                  <c:v>14296236.521741999</c:v>
                </c:pt>
                <c:pt idx="120">
                  <c:v>14097978.719923999</c:v>
                </c:pt>
                <c:pt idx="121">
                  <c:v>13163836.428236</c:v>
                </c:pt>
                <c:pt idx="122">
                  <c:v>13353979.826679001</c:v>
                </c:pt>
                <c:pt idx="123">
                  <c:v>13346568.861636</c:v>
                </c:pt>
                <c:pt idx="124">
                  <c:v>13561022.907958001</c:v>
                </c:pt>
                <c:pt idx="125">
                  <c:v>14459769.004032999</c:v>
                </c:pt>
                <c:pt idx="126">
                  <c:v>14274276.253126999</c:v>
                </c:pt>
                <c:pt idx="127">
                  <c:v>14355038.301955</c:v>
                </c:pt>
                <c:pt idx="128">
                  <c:v>14207263.158055</c:v>
                </c:pt>
                <c:pt idx="129">
                  <c:v>14056168.722622</c:v>
                </c:pt>
                <c:pt idx="130">
                  <c:v>14157724.180687999</c:v>
                </c:pt>
                <c:pt idx="131">
                  <c:v>13924505.106745999</c:v>
                </c:pt>
                <c:pt idx="132">
                  <c:v>13931298.067430999</c:v>
                </c:pt>
                <c:pt idx="133">
                  <c:v>13945000.550853999</c:v>
                </c:pt>
                <c:pt idx="134">
                  <c:v>14014584.00492</c:v>
                </c:pt>
                <c:pt idx="135">
                  <c:v>14119194.079539999</c:v>
                </c:pt>
                <c:pt idx="136">
                  <c:v>14138611.464121999</c:v>
                </c:pt>
                <c:pt idx="137">
                  <c:v>14122770.792791</c:v>
                </c:pt>
                <c:pt idx="138">
                  <c:v>14072686.445250001</c:v>
                </c:pt>
                <c:pt idx="139">
                  <c:v>14146965.70231</c:v>
                </c:pt>
                <c:pt idx="140">
                  <c:v>14172584.163448</c:v>
                </c:pt>
                <c:pt idx="141">
                  <c:v>12969322.76864</c:v>
                </c:pt>
                <c:pt idx="142">
                  <c:v>12986759.107394001</c:v>
                </c:pt>
                <c:pt idx="143">
                  <c:v>12902631.464619</c:v>
                </c:pt>
                <c:pt idx="144">
                  <c:v>12859204.635422001</c:v>
                </c:pt>
                <c:pt idx="145">
                  <c:v>14057172.702667</c:v>
                </c:pt>
                <c:pt idx="146">
                  <c:v>14127825.810101001</c:v>
                </c:pt>
                <c:pt idx="147">
                  <c:v>14217976.818169</c:v>
                </c:pt>
                <c:pt idx="148">
                  <c:v>14111613.278485</c:v>
                </c:pt>
                <c:pt idx="149">
                  <c:v>14033559.279131999</c:v>
                </c:pt>
                <c:pt idx="150">
                  <c:v>13994862.392717</c:v>
                </c:pt>
                <c:pt idx="151">
                  <c:v>13618558.252842</c:v>
                </c:pt>
                <c:pt idx="152">
                  <c:v>13685034.210897001</c:v>
                </c:pt>
                <c:pt idx="153">
                  <c:v>13558279.967359999</c:v>
                </c:pt>
                <c:pt idx="154">
                  <c:v>13474957.469665</c:v>
                </c:pt>
                <c:pt idx="155">
                  <c:v>13805986.168718001</c:v>
                </c:pt>
                <c:pt idx="156">
                  <c:v>13830011.297390001</c:v>
                </c:pt>
                <c:pt idx="157">
                  <c:v>13996083.548149999</c:v>
                </c:pt>
                <c:pt idx="158">
                  <c:v>13942057.075517001</c:v>
                </c:pt>
                <c:pt idx="159">
                  <c:v>13924148.072017999</c:v>
                </c:pt>
                <c:pt idx="160">
                  <c:v>13633503.311876001</c:v>
                </c:pt>
                <c:pt idx="161">
                  <c:v>13735574.074693</c:v>
                </c:pt>
                <c:pt idx="162">
                  <c:v>14027678.601465</c:v>
                </c:pt>
                <c:pt idx="163">
                  <c:v>13583576.422753001</c:v>
                </c:pt>
                <c:pt idx="164">
                  <c:v>13900439.332285</c:v>
                </c:pt>
                <c:pt idx="165">
                  <c:v>13962468.335078999</c:v>
                </c:pt>
                <c:pt idx="166">
                  <c:v>13740131.729788</c:v>
                </c:pt>
                <c:pt idx="167">
                  <c:v>14154676.970140999</c:v>
                </c:pt>
                <c:pt idx="168">
                  <c:v>14005809.784971001</c:v>
                </c:pt>
                <c:pt idx="169">
                  <c:v>13883605.804916</c:v>
                </c:pt>
                <c:pt idx="170">
                  <c:v>14021066.652646</c:v>
                </c:pt>
                <c:pt idx="171">
                  <c:v>14193449.747842001</c:v>
                </c:pt>
                <c:pt idx="172">
                  <c:v>14191627.274072001</c:v>
                </c:pt>
                <c:pt idx="173">
                  <c:v>14201038.395524001</c:v>
                </c:pt>
                <c:pt idx="174">
                  <c:v>14072418.363293</c:v>
                </c:pt>
                <c:pt idx="175">
                  <c:v>13995743.894282</c:v>
                </c:pt>
                <c:pt idx="176">
                  <c:v>14124528.139942</c:v>
                </c:pt>
                <c:pt idx="177">
                  <c:v>14096189.089307001</c:v>
                </c:pt>
                <c:pt idx="178">
                  <c:v>14068278.095714999</c:v>
                </c:pt>
                <c:pt idx="179">
                  <c:v>14141951.976104001</c:v>
                </c:pt>
                <c:pt idx="180">
                  <c:v>14098011.569455</c:v>
                </c:pt>
                <c:pt idx="181">
                  <c:v>13997402.321864</c:v>
                </c:pt>
                <c:pt idx="182">
                  <c:v>14127157.183428001</c:v>
                </c:pt>
                <c:pt idx="183">
                  <c:v>13960318.443255</c:v>
                </c:pt>
                <c:pt idx="184">
                  <c:v>14000707.225942001</c:v>
                </c:pt>
                <c:pt idx="185">
                  <c:v>14071656.678959999</c:v>
                </c:pt>
                <c:pt idx="186">
                  <c:v>14163251.654139999</c:v>
                </c:pt>
                <c:pt idx="187">
                  <c:v>14239396.541989001</c:v>
                </c:pt>
                <c:pt idx="188">
                  <c:v>14170510.511862</c:v>
                </c:pt>
                <c:pt idx="189">
                  <c:v>13681593.345331</c:v>
                </c:pt>
                <c:pt idx="190">
                  <c:v>13519112.262513001</c:v>
                </c:pt>
                <c:pt idx="191">
                  <c:v>13461514.674830999</c:v>
                </c:pt>
                <c:pt idx="192">
                  <c:v>13409523.639243999</c:v>
                </c:pt>
                <c:pt idx="193">
                  <c:v>13827025.239641</c:v>
                </c:pt>
                <c:pt idx="194">
                  <c:v>13817880.091108</c:v>
                </c:pt>
                <c:pt idx="195">
                  <c:v>14004024.11019</c:v>
                </c:pt>
                <c:pt idx="196">
                  <c:v>14104999.632262999</c:v>
                </c:pt>
                <c:pt idx="197">
                  <c:v>14152500.920227</c:v>
                </c:pt>
                <c:pt idx="198">
                  <c:v>14170583.154029001</c:v>
                </c:pt>
                <c:pt idx="199">
                  <c:v>14092090.679558</c:v>
                </c:pt>
                <c:pt idx="200">
                  <c:v>14086311.974974999</c:v>
                </c:pt>
                <c:pt idx="201">
                  <c:v>14214414.147882</c:v>
                </c:pt>
                <c:pt idx="202">
                  <c:v>14294840.641718</c:v>
                </c:pt>
                <c:pt idx="203">
                  <c:v>14225461.796681</c:v>
                </c:pt>
                <c:pt idx="204">
                  <c:v>14285925.873482</c:v>
                </c:pt>
                <c:pt idx="205">
                  <c:v>14274381.073717</c:v>
                </c:pt>
                <c:pt idx="206">
                  <c:v>14192229.372055</c:v>
                </c:pt>
                <c:pt idx="207">
                  <c:v>14162771.120639</c:v>
                </c:pt>
                <c:pt idx="208">
                  <c:v>14193898.721926</c:v>
                </c:pt>
                <c:pt idx="209">
                  <c:v>14127946.502807001</c:v>
                </c:pt>
                <c:pt idx="210">
                  <c:v>14163379.77899</c:v>
                </c:pt>
                <c:pt idx="211">
                  <c:v>14267783.922054</c:v>
                </c:pt>
                <c:pt idx="212">
                  <c:v>14192601.637773</c:v>
                </c:pt>
                <c:pt idx="213">
                  <c:v>14114417.698764</c:v>
                </c:pt>
                <c:pt idx="214">
                  <c:v>14082143.412779</c:v>
                </c:pt>
                <c:pt idx="215">
                  <c:v>14037108.009066001</c:v>
                </c:pt>
                <c:pt idx="216">
                  <c:v>14164532.355258999</c:v>
                </c:pt>
                <c:pt idx="217">
                  <c:v>14225629.730359999</c:v>
                </c:pt>
                <c:pt idx="218">
                  <c:v>14259774.298516</c:v>
                </c:pt>
                <c:pt idx="219">
                  <c:v>14244688.560536001</c:v>
                </c:pt>
                <c:pt idx="220">
                  <c:v>14216527.110182</c:v>
                </c:pt>
                <c:pt idx="221">
                  <c:v>14201839.661969</c:v>
                </c:pt>
                <c:pt idx="222">
                  <c:v>14135295.053352</c:v>
                </c:pt>
                <c:pt idx="223">
                  <c:v>14087021.628552999</c:v>
                </c:pt>
                <c:pt idx="224">
                  <c:v>13976452.952506</c:v>
                </c:pt>
                <c:pt idx="225">
                  <c:v>13980248.952817</c:v>
                </c:pt>
                <c:pt idx="226">
                  <c:v>13946705.534366</c:v>
                </c:pt>
                <c:pt idx="227">
                  <c:v>13909532.127304001</c:v>
                </c:pt>
                <c:pt idx="228">
                  <c:v>13905359.997878</c:v>
                </c:pt>
                <c:pt idx="229">
                  <c:v>14044464.467858</c:v>
                </c:pt>
                <c:pt idx="230">
                  <c:v>14015044.815467</c:v>
                </c:pt>
                <c:pt idx="231">
                  <c:v>13973788.348918</c:v>
                </c:pt>
                <c:pt idx="232">
                  <c:v>13917099.259001</c:v>
                </c:pt>
                <c:pt idx="233">
                  <c:v>13712544.633082001</c:v>
                </c:pt>
                <c:pt idx="234">
                  <c:v>13759756.619307</c:v>
                </c:pt>
                <c:pt idx="235">
                  <c:v>13830289.372469001</c:v>
                </c:pt>
                <c:pt idx="236">
                  <c:v>13924527.878852</c:v>
                </c:pt>
                <c:pt idx="237">
                  <c:v>13900860.90759</c:v>
                </c:pt>
                <c:pt idx="238">
                  <c:v>13955559.137613</c:v>
                </c:pt>
                <c:pt idx="239">
                  <c:v>13967034.438455001</c:v>
                </c:pt>
                <c:pt idx="240">
                  <c:v>13839132.282946</c:v>
                </c:pt>
                <c:pt idx="241">
                  <c:v>13993634.289954999</c:v>
                </c:pt>
                <c:pt idx="242">
                  <c:v>13942896.406843999</c:v>
                </c:pt>
                <c:pt idx="243">
                  <c:v>13471464.631356001</c:v>
                </c:pt>
                <c:pt idx="244">
                  <c:v>13128670.98356</c:v>
                </c:pt>
                <c:pt idx="245">
                  <c:v>13054349.800601</c:v>
                </c:pt>
                <c:pt idx="246">
                  <c:v>13074189.955941999</c:v>
                </c:pt>
                <c:pt idx="247">
                  <c:v>13492194.362707</c:v>
                </c:pt>
                <c:pt idx="248">
                  <c:v>13945346.612152001</c:v>
                </c:pt>
                <c:pt idx="249">
                  <c:v>14001568.991079001</c:v>
                </c:pt>
                <c:pt idx="250">
                  <c:v>14061596.937879</c:v>
                </c:pt>
                <c:pt idx="251">
                  <c:v>14094997.022923</c:v>
                </c:pt>
                <c:pt idx="252">
                  <c:v>14041393.247215001</c:v>
                </c:pt>
                <c:pt idx="253">
                  <c:v>14002566.537616</c:v>
                </c:pt>
                <c:pt idx="254">
                  <c:v>14046705.988686999</c:v>
                </c:pt>
                <c:pt idx="255">
                  <c:v>14080527.475333</c:v>
                </c:pt>
                <c:pt idx="256">
                  <c:v>14053793.750256</c:v>
                </c:pt>
                <c:pt idx="257">
                  <c:v>12905694.524721</c:v>
                </c:pt>
                <c:pt idx="258">
                  <c:v>12816907.98553</c:v>
                </c:pt>
                <c:pt idx="259">
                  <c:v>12659046.995661</c:v>
                </c:pt>
                <c:pt idx="260">
                  <c:v>12745312.960178999</c:v>
                </c:pt>
                <c:pt idx="261">
                  <c:v>13884678.858018</c:v>
                </c:pt>
                <c:pt idx="262">
                  <c:v>13915653.506176</c:v>
                </c:pt>
                <c:pt idx="263">
                  <c:v>12735050.043904001</c:v>
                </c:pt>
                <c:pt idx="264">
                  <c:v>12764922.920173001</c:v>
                </c:pt>
                <c:pt idx="265">
                  <c:v>12772508.702897999</c:v>
                </c:pt>
                <c:pt idx="266">
                  <c:v>12787422.560379</c:v>
                </c:pt>
                <c:pt idx="267">
                  <c:v>14136161.412727</c:v>
                </c:pt>
                <c:pt idx="268">
                  <c:v>14117353.556688</c:v>
                </c:pt>
                <c:pt idx="269">
                  <c:v>14041328.065346999</c:v>
                </c:pt>
                <c:pt idx="270">
                  <c:v>14014519.249565</c:v>
                </c:pt>
                <c:pt idx="271">
                  <c:v>13962083.926035</c:v>
                </c:pt>
                <c:pt idx="272">
                  <c:v>14057049.501796</c:v>
                </c:pt>
                <c:pt idx="273">
                  <c:v>14043445.378765</c:v>
                </c:pt>
                <c:pt idx="274">
                  <c:v>14029940.712748</c:v>
                </c:pt>
                <c:pt idx="275">
                  <c:v>14063835.904595001</c:v>
                </c:pt>
                <c:pt idx="276">
                  <c:v>13922738.687447</c:v>
                </c:pt>
                <c:pt idx="277">
                  <c:v>14028370.733881</c:v>
                </c:pt>
                <c:pt idx="278">
                  <c:v>14061935.847021</c:v>
                </c:pt>
                <c:pt idx="279">
                  <c:v>14069819.994051</c:v>
                </c:pt>
                <c:pt idx="280">
                  <c:v>14094663.991768001</c:v>
                </c:pt>
                <c:pt idx="281">
                  <c:v>14119411.024597</c:v>
                </c:pt>
                <c:pt idx="282">
                  <c:v>14127066.045837</c:v>
                </c:pt>
                <c:pt idx="283">
                  <c:v>14134666.713548999</c:v>
                </c:pt>
                <c:pt idx="284">
                  <c:v>14146462.711867001</c:v>
                </c:pt>
                <c:pt idx="285">
                  <c:v>14053460.943360999</c:v>
                </c:pt>
                <c:pt idx="286">
                  <c:v>13905290.000171</c:v>
                </c:pt>
                <c:pt idx="287">
                  <c:v>13913349.019704999</c:v>
                </c:pt>
                <c:pt idx="288">
                  <c:v>13917281.86207</c:v>
                </c:pt>
                <c:pt idx="289">
                  <c:v>13869097.031562001</c:v>
                </c:pt>
                <c:pt idx="290">
                  <c:v>13945204.003908999</c:v>
                </c:pt>
                <c:pt idx="291">
                  <c:v>13865283.759463999</c:v>
                </c:pt>
                <c:pt idx="292">
                  <c:v>13889114.824832</c:v>
                </c:pt>
                <c:pt idx="293">
                  <c:v>13972571.984259</c:v>
                </c:pt>
                <c:pt idx="294">
                  <c:v>14024280.70466</c:v>
                </c:pt>
                <c:pt idx="295">
                  <c:v>14035826.280053001</c:v>
                </c:pt>
                <c:pt idx="296">
                  <c:v>13983612.906383</c:v>
                </c:pt>
                <c:pt idx="297">
                  <c:v>14074752.765357001</c:v>
                </c:pt>
                <c:pt idx="298">
                  <c:v>14122122.427997001</c:v>
                </c:pt>
                <c:pt idx="299">
                  <c:v>14201806.241765</c:v>
                </c:pt>
                <c:pt idx="300">
                  <c:v>14192681.931495</c:v>
                </c:pt>
                <c:pt idx="301">
                  <c:v>14151613.142852001</c:v>
                </c:pt>
                <c:pt idx="302">
                  <c:v>14067662.849734001</c:v>
                </c:pt>
                <c:pt idx="303">
                  <c:v>14059223.574506</c:v>
                </c:pt>
                <c:pt idx="304">
                  <c:v>14172705.606797</c:v>
                </c:pt>
                <c:pt idx="305">
                  <c:v>14027054.094207</c:v>
                </c:pt>
                <c:pt idx="306">
                  <c:v>14084726.163925</c:v>
                </c:pt>
                <c:pt idx="307">
                  <c:v>14087977.815336</c:v>
                </c:pt>
                <c:pt idx="308">
                  <c:v>13983705.169739</c:v>
                </c:pt>
                <c:pt idx="309">
                  <c:v>14090528.866341</c:v>
                </c:pt>
                <c:pt idx="310">
                  <c:v>13990659.65509</c:v>
                </c:pt>
                <c:pt idx="311">
                  <c:v>13963941.958853001</c:v>
                </c:pt>
                <c:pt idx="312">
                  <c:v>14031521.453162</c:v>
                </c:pt>
                <c:pt idx="313">
                  <c:v>14008465.588764001</c:v>
                </c:pt>
                <c:pt idx="314">
                  <c:v>14049452.102688</c:v>
                </c:pt>
                <c:pt idx="315">
                  <c:v>14082856.013929</c:v>
                </c:pt>
                <c:pt idx="316">
                  <c:v>14037201.248600001</c:v>
                </c:pt>
                <c:pt idx="317">
                  <c:v>14003233.907722</c:v>
                </c:pt>
                <c:pt idx="318">
                  <c:v>14126032.999479</c:v>
                </c:pt>
                <c:pt idx="319">
                  <c:v>14087847.222376</c:v>
                </c:pt>
                <c:pt idx="320">
                  <c:v>14150752.74487</c:v>
                </c:pt>
                <c:pt idx="321">
                  <c:v>14157404.225381</c:v>
                </c:pt>
                <c:pt idx="322">
                  <c:v>14149090.815455999</c:v>
                </c:pt>
                <c:pt idx="323">
                  <c:v>14140842.263589</c:v>
                </c:pt>
                <c:pt idx="324">
                  <c:v>14125238.374297</c:v>
                </c:pt>
                <c:pt idx="325">
                  <c:v>14109805.020729</c:v>
                </c:pt>
                <c:pt idx="326">
                  <c:v>14090811.563317999</c:v>
                </c:pt>
                <c:pt idx="327">
                  <c:v>14093815.504456</c:v>
                </c:pt>
                <c:pt idx="328">
                  <c:v>14031716.985060001</c:v>
                </c:pt>
                <c:pt idx="329">
                  <c:v>14070877.705426</c:v>
                </c:pt>
                <c:pt idx="330">
                  <c:v>13938401.893797999</c:v>
                </c:pt>
                <c:pt idx="331">
                  <c:v>13906623.451659</c:v>
                </c:pt>
                <c:pt idx="332">
                  <c:v>13868211.886227001</c:v>
                </c:pt>
                <c:pt idx="333">
                  <c:v>13875194.25272</c:v>
                </c:pt>
                <c:pt idx="334">
                  <c:v>13958721.969506999</c:v>
                </c:pt>
                <c:pt idx="335">
                  <c:v>13968991.673981</c:v>
                </c:pt>
                <c:pt idx="336">
                  <c:v>14095325.511825999</c:v>
                </c:pt>
                <c:pt idx="337">
                  <c:v>14126628.921878999</c:v>
                </c:pt>
                <c:pt idx="338">
                  <c:v>14083553.975679001</c:v>
                </c:pt>
                <c:pt idx="339">
                  <c:v>14013119.255860999</c:v>
                </c:pt>
                <c:pt idx="340">
                  <c:v>13855144.141992001</c:v>
                </c:pt>
                <c:pt idx="341">
                  <c:v>13738018.010903999</c:v>
                </c:pt>
                <c:pt idx="342">
                  <c:v>13781640.147352001</c:v>
                </c:pt>
                <c:pt idx="343">
                  <c:v>13838671.590813</c:v>
                </c:pt>
                <c:pt idx="344">
                  <c:v>13818817.308486</c:v>
                </c:pt>
                <c:pt idx="345">
                  <c:v>13946375.579533</c:v>
                </c:pt>
                <c:pt idx="346">
                  <c:v>13919298.802046999</c:v>
                </c:pt>
                <c:pt idx="347">
                  <c:v>13806237.140704</c:v>
                </c:pt>
                <c:pt idx="348">
                  <c:v>13882482.867699999</c:v>
                </c:pt>
                <c:pt idx="349">
                  <c:v>13790351.100757999</c:v>
                </c:pt>
                <c:pt idx="350">
                  <c:v>13829847.513682</c:v>
                </c:pt>
                <c:pt idx="351">
                  <c:v>13978736.231442999</c:v>
                </c:pt>
                <c:pt idx="352">
                  <c:v>13672256.133561</c:v>
                </c:pt>
                <c:pt idx="353">
                  <c:v>13717492.554276999</c:v>
                </c:pt>
                <c:pt idx="354">
                  <c:v>13667122.031493001</c:v>
                </c:pt>
                <c:pt idx="355">
                  <c:v>13548798.152906001</c:v>
                </c:pt>
                <c:pt idx="356">
                  <c:v>13537369.375793001</c:v>
                </c:pt>
                <c:pt idx="357">
                  <c:v>13513715.058056001</c:v>
                </c:pt>
                <c:pt idx="358">
                  <c:v>13536191.693042999</c:v>
                </c:pt>
                <c:pt idx="359">
                  <c:v>13673261.012574</c:v>
                </c:pt>
                <c:pt idx="360">
                  <c:v>13940710.468172001</c:v>
                </c:pt>
                <c:pt idx="361">
                  <c:v>13844363.430416999</c:v>
                </c:pt>
                <c:pt idx="362">
                  <c:v>13815968.099006001</c:v>
                </c:pt>
                <c:pt idx="363">
                  <c:v>13700416.945581</c:v>
                </c:pt>
                <c:pt idx="364">
                  <c:v>13490710.12652</c:v>
                </c:pt>
                <c:pt idx="365">
                  <c:v>13652230.486455999</c:v>
                </c:pt>
                <c:pt idx="366">
                  <c:v>13640643.871188</c:v>
                </c:pt>
                <c:pt idx="367">
                  <c:v>13690151.655546</c:v>
                </c:pt>
                <c:pt idx="368">
                  <c:v>13936434.558630999</c:v>
                </c:pt>
                <c:pt idx="369">
                  <c:v>13901648.810897</c:v>
                </c:pt>
                <c:pt idx="370">
                  <c:v>13999446.681329001</c:v>
                </c:pt>
                <c:pt idx="371">
                  <c:v>13710475.120809</c:v>
                </c:pt>
                <c:pt idx="372">
                  <c:v>13720080.266895</c:v>
                </c:pt>
                <c:pt idx="373">
                  <c:v>13612370.630475</c:v>
                </c:pt>
                <c:pt idx="374">
                  <c:v>13550950.486856</c:v>
                </c:pt>
                <c:pt idx="375">
                  <c:v>13836837.780013001</c:v>
                </c:pt>
                <c:pt idx="376">
                  <c:v>13843075.630981</c:v>
                </c:pt>
                <c:pt idx="377">
                  <c:v>13889106.865588</c:v>
                </c:pt>
                <c:pt idx="378">
                  <c:v>10054420.481822999</c:v>
                </c:pt>
                <c:pt idx="379">
                  <c:v>10085850.010158001</c:v>
                </c:pt>
                <c:pt idx="380">
                  <c:v>10122157.391876001</c:v>
                </c:pt>
                <c:pt idx="381">
                  <c:v>10114844.099191001</c:v>
                </c:pt>
                <c:pt idx="382">
                  <c:v>13916427.264044</c:v>
                </c:pt>
                <c:pt idx="383">
                  <c:v>13796060.651949</c:v>
                </c:pt>
                <c:pt idx="384">
                  <c:v>13722361.323925</c:v>
                </c:pt>
                <c:pt idx="385">
                  <c:v>13790627.187695</c:v>
                </c:pt>
                <c:pt idx="386">
                  <c:v>13832397.63972</c:v>
                </c:pt>
                <c:pt idx="387">
                  <c:v>13979440.180856001</c:v>
                </c:pt>
                <c:pt idx="388">
                  <c:v>13985231.595434999</c:v>
                </c:pt>
                <c:pt idx="389">
                  <c:v>13951877.571234001</c:v>
                </c:pt>
                <c:pt idx="390">
                  <c:v>14045156.257765001</c:v>
                </c:pt>
                <c:pt idx="391">
                  <c:v>11489359.501412001</c:v>
                </c:pt>
                <c:pt idx="392">
                  <c:v>11488358.453664999</c:v>
                </c:pt>
                <c:pt idx="393">
                  <c:v>11513613.632306</c:v>
                </c:pt>
                <c:pt idx="394">
                  <c:v>11432393.611857001</c:v>
                </c:pt>
                <c:pt idx="395">
                  <c:v>13851115.863427</c:v>
                </c:pt>
                <c:pt idx="396">
                  <c:v>13845407.356009001</c:v>
                </c:pt>
                <c:pt idx="397">
                  <c:v>13816605.959447</c:v>
                </c:pt>
                <c:pt idx="398">
                  <c:v>13877486.066202</c:v>
                </c:pt>
                <c:pt idx="399">
                  <c:v>13649633.543259</c:v>
                </c:pt>
                <c:pt idx="400">
                  <c:v>13639034.097244</c:v>
                </c:pt>
                <c:pt idx="401">
                  <c:v>13650796.158005999</c:v>
                </c:pt>
                <c:pt idx="402">
                  <c:v>13673657.28427</c:v>
                </c:pt>
                <c:pt idx="403">
                  <c:v>13969974.05398</c:v>
                </c:pt>
                <c:pt idx="404">
                  <c:v>13940863.272085</c:v>
                </c:pt>
                <c:pt idx="405">
                  <c:v>13857742.235045001</c:v>
                </c:pt>
                <c:pt idx="406">
                  <c:v>13784419.28754</c:v>
                </c:pt>
                <c:pt idx="407">
                  <c:v>13773477.264253</c:v>
                </c:pt>
                <c:pt idx="408">
                  <c:v>13917520.814710001</c:v>
                </c:pt>
                <c:pt idx="409">
                  <c:v>14092962.140101001</c:v>
                </c:pt>
                <c:pt idx="410">
                  <c:v>14139121.646036999</c:v>
                </c:pt>
                <c:pt idx="411">
                  <c:v>14060150.761763001</c:v>
                </c:pt>
                <c:pt idx="412">
                  <c:v>13939864.507223999</c:v>
                </c:pt>
                <c:pt idx="413">
                  <c:v>13886314.858504999</c:v>
                </c:pt>
                <c:pt idx="414">
                  <c:v>13903110.098863</c:v>
                </c:pt>
                <c:pt idx="415">
                  <c:v>14055628.723853</c:v>
                </c:pt>
                <c:pt idx="416">
                  <c:v>14173014.485025</c:v>
                </c:pt>
                <c:pt idx="417">
                  <c:v>14123357.126731001</c:v>
                </c:pt>
                <c:pt idx="418">
                  <c:v>14105623.176308</c:v>
                </c:pt>
                <c:pt idx="419">
                  <c:v>14025782.534894999</c:v>
                </c:pt>
                <c:pt idx="420">
                  <c:v>13952790.269032</c:v>
                </c:pt>
                <c:pt idx="421">
                  <c:v>13933227.736455999</c:v>
                </c:pt>
                <c:pt idx="422">
                  <c:v>13829027.732182</c:v>
                </c:pt>
                <c:pt idx="423">
                  <c:v>13810198.508381</c:v>
                </c:pt>
                <c:pt idx="424">
                  <c:v>13794193.880648</c:v>
                </c:pt>
                <c:pt idx="425">
                  <c:v>13853779.969637999</c:v>
                </c:pt>
                <c:pt idx="426">
                  <c:v>13416692.355748</c:v>
                </c:pt>
                <c:pt idx="427">
                  <c:v>13405132.94156</c:v>
                </c:pt>
                <c:pt idx="428">
                  <c:v>13472065.389125001</c:v>
                </c:pt>
                <c:pt idx="429">
                  <c:v>13414870.731303999</c:v>
                </c:pt>
                <c:pt idx="430">
                  <c:v>13451181.533017</c:v>
                </c:pt>
                <c:pt idx="431">
                  <c:v>13424508.692572</c:v>
                </c:pt>
                <c:pt idx="432">
                  <c:v>13410524.977351001</c:v>
                </c:pt>
                <c:pt idx="433">
                  <c:v>13501919.611253999</c:v>
                </c:pt>
                <c:pt idx="434">
                  <c:v>13964165.249229001</c:v>
                </c:pt>
                <c:pt idx="435">
                  <c:v>13910412.720985999</c:v>
                </c:pt>
                <c:pt idx="436">
                  <c:v>13969206.486274</c:v>
                </c:pt>
                <c:pt idx="437">
                  <c:v>13912998.739615999</c:v>
                </c:pt>
                <c:pt idx="438">
                  <c:v>13974200.817689</c:v>
                </c:pt>
                <c:pt idx="439">
                  <c:v>14122335.454685999</c:v>
                </c:pt>
                <c:pt idx="440">
                  <c:v>14019204.65356</c:v>
                </c:pt>
                <c:pt idx="441">
                  <c:v>13936500.877715001</c:v>
                </c:pt>
                <c:pt idx="442">
                  <c:v>13876000.916444</c:v>
                </c:pt>
                <c:pt idx="443">
                  <c:v>13894315.757013001</c:v>
                </c:pt>
                <c:pt idx="444">
                  <c:v>13928304.491808999</c:v>
                </c:pt>
                <c:pt idx="445">
                  <c:v>14065562.717017001</c:v>
                </c:pt>
                <c:pt idx="446">
                  <c:v>14051877.894851999</c:v>
                </c:pt>
                <c:pt idx="447">
                  <c:v>14003966.474692</c:v>
                </c:pt>
                <c:pt idx="448">
                  <c:v>14003700.477851</c:v>
                </c:pt>
                <c:pt idx="449">
                  <c:v>13953840.199379001</c:v>
                </c:pt>
                <c:pt idx="450">
                  <c:v>13868558.609268</c:v>
                </c:pt>
                <c:pt idx="451">
                  <c:v>13909679.730704</c:v>
                </c:pt>
                <c:pt idx="452">
                  <c:v>13914783.281252</c:v>
                </c:pt>
                <c:pt idx="453">
                  <c:v>13896800.214201</c:v>
                </c:pt>
                <c:pt idx="454">
                  <c:v>13953148.156002</c:v>
                </c:pt>
                <c:pt idx="455">
                  <c:v>13866258.444018001</c:v>
                </c:pt>
                <c:pt idx="456">
                  <c:v>13889108.867465001</c:v>
                </c:pt>
                <c:pt idx="457">
                  <c:v>13841151.554733999</c:v>
                </c:pt>
                <c:pt idx="458">
                  <c:v>13909353.894719001</c:v>
                </c:pt>
                <c:pt idx="459">
                  <c:v>13990720.403224999</c:v>
                </c:pt>
                <c:pt idx="460">
                  <c:v>13987947.376368999</c:v>
                </c:pt>
                <c:pt idx="461">
                  <c:v>14061966.480297999</c:v>
                </c:pt>
                <c:pt idx="462">
                  <c:v>14030857.682642</c:v>
                </c:pt>
                <c:pt idx="463">
                  <c:v>14038189.089374</c:v>
                </c:pt>
                <c:pt idx="464">
                  <c:v>13936670.208703</c:v>
                </c:pt>
                <c:pt idx="465">
                  <c:v>13959168.381793</c:v>
                </c:pt>
                <c:pt idx="466">
                  <c:v>12608423.649961</c:v>
                </c:pt>
                <c:pt idx="467">
                  <c:v>12568158.712538</c:v>
                </c:pt>
                <c:pt idx="468">
                  <c:v>12625658.348498</c:v>
                </c:pt>
                <c:pt idx="469">
                  <c:v>12591480.867151</c:v>
                </c:pt>
                <c:pt idx="470">
                  <c:v>13931097.975041</c:v>
                </c:pt>
                <c:pt idx="471">
                  <c:v>13669030.799548</c:v>
                </c:pt>
                <c:pt idx="472">
                  <c:v>13652876.201099001</c:v>
                </c:pt>
                <c:pt idx="473">
                  <c:v>13686559.613272</c:v>
                </c:pt>
                <c:pt idx="474">
                  <c:v>12927732.719508</c:v>
                </c:pt>
                <c:pt idx="475">
                  <c:v>13188070.942825999</c:v>
                </c:pt>
                <c:pt idx="476">
                  <c:v>13161031.468745001</c:v>
                </c:pt>
                <c:pt idx="477">
                  <c:v>12667517.966365</c:v>
                </c:pt>
                <c:pt idx="478">
                  <c:v>13425668.980301</c:v>
                </c:pt>
                <c:pt idx="479">
                  <c:v>13370390.062568</c:v>
                </c:pt>
                <c:pt idx="480">
                  <c:v>13362485.079254</c:v>
                </c:pt>
                <c:pt idx="481">
                  <c:v>13874676.880121</c:v>
                </c:pt>
                <c:pt idx="482">
                  <c:v>13874708.731867</c:v>
                </c:pt>
                <c:pt idx="483">
                  <c:v>13874728.494832</c:v>
                </c:pt>
                <c:pt idx="484">
                  <c:v>13881931.192314999</c:v>
                </c:pt>
                <c:pt idx="485">
                  <c:v>13853403.229893999</c:v>
                </c:pt>
                <c:pt idx="486">
                  <c:v>13705794.793118</c:v>
                </c:pt>
                <c:pt idx="487">
                  <c:v>13701540.717153</c:v>
                </c:pt>
                <c:pt idx="488">
                  <c:v>13727351.066258</c:v>
                </c:pt>
                <c:pt idx="489">
                  <c:v>13774070.540367</c:v>
                </c:pt>
                <c:pt idx="490">
                  <c:v>13806913.860017</c:v>
                </c:pt>
                <c:pt idx="491">
                  <c:v>13452998.347281</c:v>
                </c:pt>
                <c:pt idx="492">
                  <c:v>13255955.197458001</c:v>
                </c:pt>
                <c:pt idx="493">
                  <c:v>13263606.402023001</c:v>
                </c:pt>
                <c:pt idx="494">
                  <c:v>13416132.415814999</c:v>
                </c:pt>
                <c:pt idx="495">
                  <c:v>13747959.955498001</c:v>
                </c:pt>
                <c:pt idx="496">
                  <c:v>14018674.68354</c:v>
                </c:pt>
                <c:pt idx="497">
                  <c:v>13999444.754417</c:v>
                </c:pt>
                <c:pt idx="498">
                  <c:v>13891430.382176001</c:v>
                </c:pt>
                <c:pt idx="499">
                  <c:v>13926319.555059001</c:v>
                </c:pt>
                <c:pt idx="500">
                  <c:v>13940222.985576</c:v>
                </c:pt>
                <c:pt idx="501">
                  <c:v>13861436.542842001</c:v>
                </c:pt>
                <c:pt idx="502">
                  <c:v>13896018.364445999</c:v>
                </c:pt>
                <c:pt idx="503">
                  <c:v>13921400.602500999</c:v>
                </c:pt>
                <c:pt idx="504">
                  <c:v>13845615.997225</c:v>
                </c:pt>
                <c:pt idx="505">
                  <c:v>13955904.867709</c:v>
                </c:pt>
                <c:pt idx="506">
                  <c:v>13951154.416671</c:v>
                </c:pt>
                <c:pt idx="507">
                  <c:v>13934901.855413999</c:v>
                </c:pt>
                <c:pt idx="508">
                  <c:v>13939384.094350999</c:v>
                </c:pt>
                <c:pt idx="509">
                  <c:v>13915651.685278</c:v>
                </c:pt>
                <c:pt idx="510">
                  <c:v>13113413.840865999</c:v>
                </c:pt>
                <c:pt idx="511">
                  <c:v>13087975.037466999</c:v>
                </c:pt>
                <c:pt idx="512">
                  <c:v>13077438.010869</c:v>
                </c:pt>
                <c:pt idx="513">
                  <c:v>13081609.005777</c:v>
                </c:pt>
                <c:pt idx="514">
                  <c:v>13874117.179160999</c:v>
                </c:pt>
                <c:pt idx="515">
                  <c:v>13417270.736946</c:v>
                </c:pt>
                <c:pt idx="516">
                  <c:v>13390299.282206999</c:v>
                </c:pt>
                <c:pt idx="517">
                  <c:v>13413466.732725</c:v>
                </c:pt>
                <c:pt idx="518">
                  <c:v>13509504.399266999</c:v>
                </c:pt>
                <c:pt idx="519">
                  <c:v>14027242.553712999</c:v>
                </c:pt>
                <c:pt idx="520">
                  <c:v>14078622.582222</c:v>
                </c:pt>
                <c:pt idx="521">
                  <c:v>14087383.281399</c:v>
                </c:pt>
                <c:pt idx="522">
                  <c:v>13984363.499150001</c:v>
                </c:pt>
                <c:pt idx="523">
                  <c:v>13966275.690169999</c:v>
                </c:pt>
                <c:pt idx="524">
                  <c:v>13892065.491119999</c:v>
                </c:pt>
                <c:pt idx="525">
                  <c:v>13909714.823027</c:v>
                </c:pt>
                <c:pt idx="526">
                  <c:v>13845245.583465001</c:v>
                </c:pt>
                <c:pt idx="527">
                  <c:v>13845321.318151999</c:v>
                </c:pt>
                <c:pt idx="528">
                  <c:v>13854128.295722</c:v>
                </c:pt>
                <c:pt idx="529">
                  <c:v>13704902.781947</c:v>
                </c:pt>
                <c:pt idx="530">
                  <c:v>13643140.831468999</c:v>
                </c:pt>
                <c:pt idx="531">
                  <c:v>13587735.402958</c:v>
                </c:pt>
                <c:pt idx="532">
                  <c:v>13660857.089748999</c:v>
                </c:pt>
                <c:pt idx="533">
                  <c:v>13828567.367102001</c:v>
                </c:pt>
                <c:pt idx="534">
                  <c:v>13897792.704545001</c:v>
                </c:pt>
                <c:pt idx="535">
                  <c:v>13984969.477608001</c:v>
                </c:pt>
                <c:pt idx="536">
                  <c:v>13929540.899744</c:v>
                </c:pt>
                <c:pt idx="537">
                  <c:v>13860435.902579</c:v>
                </c:pt>
                <c:pt idx="538">
                  <c:v>13903468.220148001</c:v>
                </c:pt>
                <c:pt idx="539">
                  <c:v>13832080.784740999</c:v>
                </c:pt>
                <c:pt idx="540">
                  <c:v>13920613.243228</c:v>
                </c:pt>
                <c:pt idx="541">
                  <c:v>13860641.941796999</c:v>
                </c:pt>
                <c:pt idx="542">
                  <c:v>13940552.955376999</c:v>
                </c:pt>
                <c:pt idx="543">
                  <c:v>14032683.515423</c:v>
                </c:pt>
                <c:pt idx="544">
                  <c:v>14003523.791125</c:v>
                </c:pt>
                <c:pt idx="545">
                  <c:v>13988934.367898</c:v>
                </c:pt>
                <c:pt idx="546">
                  <c:v>13863706.435254</c:v>
                </c:pt>
                <c:pt idx="547">
                  <c:v>13863750.45675</c:v>
                </c:pt>
                <c:pt idx="548">
                  <c:v>13782901.481977001</c:v>
                </c:pt>
                <c:pt idx="549">
                  <c:v>13869452.339853</c:v>
                </c:pt>
                <c:pt idx="550">
                  <c:v>13953934.042455999</c:v>
                </c:pt>
                <c:pt idx="551">
                  <c:v>13891905.157241</c:v>
                </c:pt>
                <c:pt idx="552">
                  <c:v>14010380.041838</c:v>
                </c:pt>
                <c:pt idx="553">
                  <c:v>13995964.555941001</c:v>
                </c:pt>
                <c:pt idx="554">
                  <c:v>13953483.832613001</c:v>
                </c:pt>
                <c:pt idx="555">
                  <c:v>13947751.559307</c:v>
                </c:pt>
                <c:pt idx="556">
                  <c:v>13866938.531820999</c:v>
                </c:pt>
                <c:pt idx="557">
                  <c:v>13850432.130062999</c:v>
                </c:pt>
                <c:pt idx="558">
                  <c:v>13861512.780669</c:v>
                </c:pt>
                <c:pt idx="559">
                  <c:v>13858817.891674001</c:v>
                </c:pt>
                <c:pt idx="560">
                  <c:v>13938905.775984</c:v>
                </c:pt>
                <c:pt idx="561">
                  <c:v>13977706.95269</c:v>
                </c:pt>
                <c:pt idx="562">
                  <c:v>13894604.652078999</c:v>
                </c:pt>
                <c:pt idx="563">
                  <c:v>13927601.494906999</c:v>
                </c:pt>
                <c:pt idx="564">
                  <c:v>13880903.045529</c:v>
                </c:pt>
                <c:pt idx="565">
                  <c:v>13813049.880097</c:v>
                </c:pt>
                <c:pt idx="566">
                  <c:v>13870048.926291</c:v>
                </c:pt>
                <c:pt idx="567">
                  <c:v>13815988.011182001</c:v>
                </c:pt>
                <c:pt idx="568">
                  <c:v>13783940.123875</c:v>
                </c:pt>
                <c:pt idx="569">
                  <c:v>13778784.234422</c:v>
                </c:pt>
                <c:pt idx="570">
                  <c:v>13752377.608152</c:v>
                </c:pt>
                <c:pt idx="571">
                  <c:v>13846001.126048001</c:v>
                </c:pt>
                <c:pt idx="572">
                  <c:v>13737009.857499</c:v>
                </c:pt>
                <c:pt idx="573">
                  <c:v>13761025.608998001</c:v>
                </c:pt>
                <c:pt idx="574">
                  <c:v>13889108.594772</c:v>
                </c:pt>
                <c:pt idx="575">
                  <c:v>13835635.394578001</c:v>
                </c:pt>
                <c:pt idx="576">
                  <c:v>13910564.272983</c:v>
                </c:pt>
                <c:pt idx="577">
                  <c:v>13897127.011046</c:v>
                </c:pt>
                <c:pt idx="578">
                  <c:v>13838567.046071</c:v>
                </c:pt>
                <c:pt idx="579">
                  <c:v>13905120.117993001</c:v>
                </c:pt>
                <c:pt idx="580">
                  <c:v>13945228.31254</c:v>
                </c:pt>
                <c:pt idx="581">
                  <c:v>13977331.042470001</c:v>
                </c:pt>
                <c:pt idx="582">
                  <c:v>13331711.003071999</c:v>
                </c:pt>
                <c:pt idx="583">
                  <c:v>13149795.420874</c:v>
                </c:pt>
                <c:pt idx="584">
                  <c:v>13181856.422847001</c:v>
                </c:pt>
                <c:pt idx="585">
                  <c:v>13213971.640445</c:v>
                </c:pt>
                <c:pt idx="586">
                  <c:v>13852332.890352</c:v>
                </c:pt>
                <c:pt idx="587">
                  <c:v>13944529.836213</c:v>
                </c:pt>
                <c:pt idx="588">
                  <c:v>13920662.004184</c:v>
                </c:pt>
                <c:pt idx="589">
                  <c:v>13910102.713946</c:v>
                </c:pt>
                <c:pt idx="590">
                  <c:v>13852593.983921999</c:v>
                </c:pt>
                <c:pt idx="591">
                  <c:v>13928388.170273</c:v>
                </c:pt>
                <c:pt idx="592">
                  <c:v>13907393.987585999</c:v>
                </c:pt>
                <c:pt idx="593">
                  <c:v>13907354.912266999</c:v>
                </c:pt>
                <c:pt idx="594">
                  <c:v>13933425.973414</c:v>
                </c:pt>
                <c:pt idx="595">
                  <c:v>13834880.859703001</c:v>
                </c:pt>
                <c:pt idx="596">
                  <c:v>13801639.000208</c:v>
                </c:pt>
                <c:pt idx="597">
                  <c:v>13771223.961819001</c:v>
                </c:pt>
                <c:pt idx="598">
                  <c:v>13705762.602784</c:v>
                </c:pt>
                <c:pt idx="599">
                  <c:v>13855696.323108001</c:v>
                </c:pt>
                <c:pt idx="600">
                  <c:v>13961510.396218</c:v>
                </c:pt>
                <c:pt idx="601">
                  <c:v>13901961.654689001</c:v>
                </c:pt>
                <c:pt idx="602">
                  <c:v>13935402.925856</c:v>
                </c:pt>
                <c:pt idx="603">
                  <c:v>13714729.342404</c:v>
                </c:pt>
                <c:pt idx="604">
                  <c:v>13608699.739829</c:v>
                </c:pt>
                <c:pt idx="605">
                  <c:v>13641057.630881</c:v>
                </c:pt>
                <c:pt idx="606">
                  <c:v>13765421.666240999</c:v>
                </c:pt>
                <c:pt idx="607">
                  <c:v>13932462.262939001</c:v>
                </c:pt>
                <c:pt idx="608">
                  <c:v>13993963.975233</c:v>
                </c:pt>
                <c:pt idx="609">
                  <c:v>13816014.438393001</c:v>
                </c:pt>
                <c:pt idx="610">
                  <c:v>13751333.132571001</c:v>
                </c:pt>
                <c:pt idx="611">
                  <c:v>13159222.603740999</c:v>
                </c:pt>
                <c:pt idx="612">
                  <c:v>13133238.924588</c:v>
                </c:pt>
                <c:pt idx="613">
                  <c:v>13273182.072612001</c:v>
                </c:pt>
                <c:pt idx="614">
                  <c:v>13028534.931698</c:v>
                </c:pt>
                <c:pt idx="615">
                  <c:v>13587145.557283999</c:v>
                </c:pt>
                <c:pt idx="616">
                  <c:v>13652696.273701999</c:v>
                </c:pt>
                <c:pt idx="617">
                  <c:v>13694289.426377</c:v>
                </c:pt>
                <c:pt idx="618">
                  <c:v>13961910.045549</c:v>
                </c:pt>
                <c:pt idx="619">
                  <c:v>13999682.802017</c:v>
                </c:pt>
                <c:pt idx="620">
                  <c:v>13979290.965627</c:v>
                </c:pt>
                <c:pt idx="621">
                  <c:v>13931481.139551001</c:v>
                </c:pt>
                <c:pt idx="622">
                  <c:v>13359326.243643999</c:v>
                </c:pt>
                <c:pt idx="623">
                  <c:v>13284933.527032999</c:v>
                </c:pt>
                <c:pt idx="624">
                  <c:v>13234011.230713001</c:v>
                </c:pt>
                <c:pt idx="625">
                  <c:v>13230523.976749999</c:v>
                </c:pt>
                <c:pt idx="626">
                  <c:v>13136017.687291</c:v>
                </c:pt>
                <c:pt idx="627">
                  <c:v>13185775.393702</c:v>
                </c:pt>
                <c:pt idx="628">
                  <c:v>13171350.264066</c:v>
                </c:pt>
                <c:pt idx="629">
                  <c:v>13241219.286206</c:v>
                </c:pt>
                <c:pt idx="630">
                  <c:v>12638637.262008</c:v>
                </c:pt>
                <c:pt idx="631">
                  <c:v>12616178.937884999</c:v>
                </c:pt>
                <c:pt idx="632">
                  <c:v>12618008.451610001</c:v>
                </c:pt>
                <c:pt idx="633">
                  <c:v>12587704.407888999</c:v>
                </c:pt>
                <c:pt idx="634">
                  <c:v>13802035.660932999</c:v>
                </c:pt>
                <c:pt idx="635">
                  <c:v>13706835.535744</c:v>
                </c:pt>
                <c:pt idx="636">
                  <c:v>13714210.896057</c:v>
                </c:pt>
                <c:pt idx="637">
                  <c:v>13702687.297572</c:v>
                </c:pt>
                <c:pt idx="638">
                  <c:v>13721837.186024999</c:v>
                </c:pt>
                <c:pt idx="639">
                  <c:v>13774159.389216</c:v>
                </c:pt>
                <c:pt idx="640">
                  <c:v>13717653.251184</c:v>
                </c:pt>
                <c:pt idx="641">
                  <c:v>13750863.095930001</c:v>
                </c:pt>
                <c:pt idx="642">
                  <c:v>13810227.076540999</c:v>
                </c:pt>
                <c:pt idx="643">
                  <c:v>13869917.142506</c:v>
                </c:pt>
                <c:pt idx="644">
                  <c:v>14051520.664185001</c:v>
                </c:pt>
                <c:pt idx="645">
                  <c:v>14058620.009892</c:v>
                </c:pt>
                <c:pt idx="646">
                  <c:v>13982890.623779001</c:v>
                </c:pt>
                <c:pt idx="647">
                  <c:v>13915384.621796001</c:v>
                </c:pt>
                <c:pt idx="648">
                  <c:v>13815657.847898999</c:v>
                </c:pt>
                <c:pt idx="649">
                  <c:v>13813413.738895001</c:v>
                </c:pt>
                <c:pt idx="650">
                  <c:v>13738792.434757</c:v>
                </c:pt>
                <c:pt idx="651">
                  <c:v>13743662.154268</c:v>
                </c:pt>
                <c:pt idx="652">
                  <c:v>13778735.829623001</c:v>
                </c:pt>
                <c:pt idx="653">
                  <c:v>13480801.743535999</c:v>
                </c:pt>
                <c:pt idx="654">
                  <c:v>13579938.86297</c:v>
                </c:pt>
                <c:pt idx="655">
                  <c:v>13493115.372207999</c:v>
                </c:pt>
                <c:pt idx="656">
                  <c:v>13232399.975109</c:v>
                </c:pt>
                <c:pt idx="657">
                  <c:v>13496499.091333</c:v>
                </c:pt>
                <c:pt idx="658">
                  <c:v>13051598.707037</c:v>
                </c:pt>
                <c:pt idx="659">
                  <c:v>13100538.812836001</c:v>
                </c:pt>
                <c:pt idx="660">
                  <c:v>13112080.549696</c:v>
                </c:pt>
                <c:pt idx="661">
                  <c:v>13140294.194786999</c:v>
                </c:pt>
                <c:pt idx="662">
                  <c:v>13599219.647195</c:v>
                </c:pt>
                <c:pt idx="663">
                  <c:v>13175885.214669</c:v>
                </c:pt>
                <c:pt idx="664">
                  <c:v>13376531.539205</c:v>
                </c:pt>
                <c:pt idx="665">
                  <c:v>12722131.646916</c:v>
                </c:pt>
                <c:pt idx="666">
                  <c:v>12560562.930105999</c:v>
                </c:pt>
                <c:pt idx="667">
                  <c:v>13047945.934203001</c:v>
                </c:pt>
                <c:pt idx="668">
                  <c:v>13028767.748361999</c:v>
                </c:pt>
                <c:pt idx="669">
                  <c:v>13776989.674934</c:v>
                </c:pt>
                <c:pt idx="670">
                  <c:v>13863812.244294001</c:v>
                </c:pt>
                <c:pt idx="671">
                  <c:v>13770526.479396001</c:v>
                </c:pt>
                <c:pt idx="672">
                  <c:v>13889104.901443001</c:v>
                </c:pt>
                <c:pt idx="673">
                  <c:v>13741638.523064001</c:v>
                </c:pt>
                <c:pt idx="674">
                  <c:v>13832096.713446001</c:v>
                </c:pt>
                <c:pt idx="675">
                  <c:v>13921184.604952</c:v>
                </c:pt>
                <c:pt idx="676">
                  <c:v>13820941.322642</c:v>
                </c:pt>
                <c:pt idx="677">
                  <c:v>13782787.383281</c:v>
                </c:pt>
                <c:pt idx="678">
                  <c:v>13724918.691623</c:v>
                </c:pt>
                <c:pt idx="679">
                  <c:v>13680917.079623999</c:v>
                </c:pt>
                <c:pt idx="680">
                  <c:v>13729840.423567001</c:v>
                </c:pt>
                <c:pt idx="681">
                  <c:v>13857469.002574001</c:v>
                </c:pt>
                <c:pt idx="682">
                  <c:v>13943642.760519</c:v>
                </c:pt>
                <c:pt idx="683">
                  <c:v>13936739.110859999</c:v>
                </c:pt>
                <c:pt idx="684">
                  <c:v>13925310.568654001</c:v>
                </c:pt>
                <c:pt idx="685">
                  <c:v>13961582.037</c:v>
                </c:pt>
                <c:pt idx="686">
                  <c:v>13909387.296457</c:v>
                </c:pt>
                <c:pt idx="687">
                  <c:v>13898099.639199</c:v>
                </c:pt>
                <c:pt idx="688">
                  <c:v>13898089.26069</c:v>
                </c:pt>
                <c:pt idx="689">
                  <c:v>13886864.490963999</c:v>
                </c:pt>
                <c:pt idx="690">
                  <c:v>13907016.648699</c:v>
                </c:pt>
                <c:pt idx="691">
                  <c:v>13880174.163845999</c:v>
                </c:pt>
                <c:pt idx="692">
                  <c:v>13767515.408128001</c:v>
                </c:pt>
                <c:pt idx="693">
                  <c:v>13745864.717514001</c:v>
                </c:pt>
                <c:pt idx="694">
                  <c:v>13761329.723582</c:v>
                </c:pt>
                <c:pt idx="695">
                  <c:v>13446270.591482</c:v>
                </c:pt>
                <c:pt idx="696">
                  <c:v>13543186.763507999</c:v>
                </c:pt>
                <c:pt idx="697">
                  <c:v>13476626.936783999</c:v>
                </c:pt>
                <c:pt idx="698">
                  <c:v>13421230.406967999</c:v>
                </c:pt>
                <c:pt idx="699">
                  <c:v>13810103.412386</c:v>
                </c:pt>
                <c:pt idx="700">
                  <c:v>13873708.601758</c:v>
                </c:pt>
                <c:pt idx="701">
                  <c:v>13931075.991595</c:v>
                </c:pt>
                <c:pt idx="702">
                  <c:v>13931019.376793001</c:v>
                </c:pt>
                <c:pt idx="703">
                  <c:v>13948640.124901</c:v>
                </c:pt>
                <c:pt idx="704">
                  <c:v>13957407.968378</c:v>
                </c:pt>
                <c:pt idx="705">
                  <c:v>13913236.298641</c:v>
                </c:pt>
                <c:pt idx="706">
                  <c:v>13917573.349259</c:v>
                </c:pt>
                <c:pt idx="707">
                  <c:v>13913164.359625001</c:v>
                </c:pt>
                <c:pt idx="708">
                  <c:v>13808926.411851</c:v>
                </c:pt>
                <c:pt idx="709">
                  <c:v>13824113.609022001</c:v>
                </c:pt>
                <c:pt idx="710">
                  <c:v>13845774.954947</c:v>
                </c:pt>
                <c:pt idx="711">
                  <c:v>13835049.299427001</c:v>
                </c:pt>
                <c:pt idx="712">
                  <c:v>13869628.492066</c:v>
                </c:pt>
                <c:pt idx="713">
                  <c:v>13850259.195072001</c:v>
                </c:pt>
                <c:pt idx="714">
                  <c:v>13928133.086355001</c:v>
                </c:pt>
                <c:pt idx="715">
                  <c:v>13645263.874665</c:v>
                </c:pt>
                <c:pt idx="716">
                  <c:v>13729319.307971001</c:v>
                </c:pt>
                <c:pt idx="717">
                  <c:v>13790815.922467999</c:v>
                </c:pt>
                <c:pt idx="718">
                  <c:v>13349923.495223001</c:v>
                </c:pt>
                <c:pt idx="719">
                  <c:v>13564208.103326</c:v>
                </c:pt>
                <c:pt idx="720">
                  <c:v>13511710.050186999</c:v>
                </c:pt>
                <c:pt idx="721">
                  <c:v>13037237.360580999</c:v>
                </c:pt>
                <c:pt idx="722">
                  <c:v>13338961.685431</c:v>
                </c:pt>
                <c:pt idx="723">
                  <c:v>13276989.865098</c:v>
                </c:pt>
                <c:pt idx="724">
                  <c:v>13175351.466945</c:v>
                </c:pt>
                <c:pt idx="725">
                  <c:v>13494126.930197001</c:v>
                </c:pt>
                <c:pt idx="726">
                  <c:v>13524824.668974999</c:v>
                </c:pt>
                <c:pt idx="727">
                  <c:v>13626722.542726999</c:v>
                </c:pt>
                <c:pt idx="728">
                  <c:v>13800659.753999</c:v>
                </c:pt>
                <c:pt idx="729">
                  <c:v>13952921.522136999</c:v>
                </c:pt>
                <c:pt idx="730">
                  <c:v>14002067.002394</c:v>
                </c:pt>
                <c:pt idx="731">
                  <c:v>13989051.328322001</c:v>
                </c:pt>
                <c:pt idx="732">
                  <c:v>13872277.176511999</c:v>
                </c:pt>
                <c:pt idx="733">
                  <c:v>13795017.890707999</c:v>
                </c:pt>
                <c:pt idx="734">
                  <c:v>13774449.37788</c:v>
                </c:pt>
                <c:pt idx="735">
                  <c:v>13836834.727104001</c:v>
                </c:pt>
                <c:pt idx="736">
                  <c:v>13828578.247842999</c:v>
                </c:pt>
                <c:pt idx="737">
                  <c:v>13836967.145577</c:v>
                </c:pt>
                <c:pt idx="738">
                  <c:v>13810087.752628</c:v>
                </c:pt>
                <c:pt idx="739">
                  <c:v>13785467.890462</c:v>
                </c:pt>
                <c:pt idx="740">
                  <c:v>13843370.753025001</c:v>
                </c:pt>
                <c:pt idx="741">
                  <c:v>13872458.637187</c:v>
                </c:pt>
                <c:pt idx="742">
                  <c:v>13889106.686117001</c:v>
                </c:pt>
                <c:pt idx="743">
                  <c:v>13866288.647626</c:v>
                </c:pt>
                <c:pt idx="744">
                  <c:v>13882891.577173</c:v>
                </c:pt>
                <c:pt idx="745">
                  <c:v>13780191.590535</c:v>
                </c:pt>
                <c:pt idx="746">
                  <c:v>13762041.399975</c:v>
                </c:pt>
                <c:pt idx="747">
                  <c:v>13725813.192416999</c:v>
                </c:pt>
                <c:pt idx="748">
                  <c:v>13703895.209464001</c:v>
                </c:pt>
                <c:pt idx="749">
                  <c:v>13473398.878571</c:v>
                </c:pt>
                <c:pt idx="750">
                  <c:v>13538137.55625</c:v>
                </c:pt>
                <c:pt idx="751">
                  <c:v>13536626.242038</c:v>
                </c:pt>
                <c:pt idx="752">
                  <c:v>13392437.436613999</c:v>
                </c:pt>
                <c:pt idx="753">
                  <c:v>13783344.143786</c:v>
                </c:pt>
                <c:pt idx="754">
                  <c:v>13739288.115733</c:v>
                </c:pt>
                <c:pt idx="755">
                  <c:v>13747496.481881</c:v>
                </c:pt>
                <c:pt idx="756">
                  <c:v>13860604.160634</c:v>
                </c:pt>
                <c:pt idx="757">
                  <c:v>13806048.607713999</c:v>
                </c:pt>
                <c:pt idx="758">
                  <c:v>13830339.413042</c:v>
                </c:pt>
                <c:pt idx="759">
                  <c:v>13788193.358047999</c:v>
                </c:pt>
                <c:pt idx="760">
                  <c:v>13718628.227430999</c:v>
                </c:pt>
                <c:pt idx="761">
                  <c:v>13790453.711545</c:v>
                </c:pt>
                <c:pt idx="762">
                  <c:v>13736883.923628001</c:v>
                </c:pt>
                <c:pt idx="763">
                  <c:v>13810684.092732999</c:v>
                </c:pt>
                <c:pt idx="764">
                  <c:v>13864938.548469</c:v>
                </c:pt>
                <c:pt idx="765">
                  <c:v>13705978.03342</c:v>
                </c:pt>
                <c:pt idx="766">
                  <c:v>13731762.452574</c:v>
                </c:pt>
                <c:pt idx="767">
                  <c:v>13645969.735115999</c:v>
                </c:pt>
                <c:pt idx="768">
                  <c:v>13650146.357829001</c:v>
                </c:pt>
                <c:pt idx="769">
                  <c:v>13685441.714961</c:v>
                </c:pt>
                <c:pt idx="770">
                  <c:v>13763978.426126</c:v>
                </c:pt>
                <c:pt idx="771">
                  <c:v>13787773.396871001</c:v>
                </c:pt>
                <c:pt idx="772">
                  <c:v>13819492.580453999</c:v>
                </c:pt>
                <c:pt idx="773">
                  <c:v>13957305.982286001</c:v>
                </c:pt>
                <c:pt idx="774">
                  <c:v>13837446.527721999</c:v>
                </c:pt>
                <c:pt idx="775">
                  <c:v>13823692.712331999</c:v>
                </c:pt>
                <c:pt idx="776">
                  <c:v>13895071.190842001</c:v>
                </c:pt>
                <c:pt idx="777">
                  <c:v>13839625.977785001</c:v>
                </c:pt>
                <c:pt idx="778">
                  <c:v>13745798.09018</c:v>
                </c:pt>
                <c:pt idx="779">
                  <c:v>13788794.442383001</c:v>
                </c:pt>
                <c:pt idx="780">
                  <c:v>13598528.049995</c:v>
                </c:pt>
                <c:pt idx="781">
                  <c:v>13598897.751007</c:v>
                </c:pt>
                <c:pt idx="782">
                  <c:v>13688768.629225001</c:v>
                </c:pt>
                <c:pt idx="783">
                  <c:v>13744763.610407</c:v>
                </c:pt>
                <c:pt idx="784">
                  <c:v>13893036.888769001</c:v>
                </c:pt>
                <c:pt idx="785">
                  <c:v>13891060.903232999</c:v>
                </c:pt>
                <c:pt idx="786">
                  <c:v>13922569.602585001</c:v>
                </c:pt>
                <c:pt idx="787">
                  <c:v>13844165.325509001</c:v>
                </c:pt>
                <c:pt idx="788">
                  <c:v>13867602.610173</c:v>
                </c:pt>
                <c:pt idx="789">
                  <c:v>13774662.641992001</c:v>
                </c:pt>
                <c:pt idx="790">
                  <c:v>13747941.311047999</c:v>
                </c:pt>
                <c:pt idx="791">
                  <c:v>13792223.930198999</c:v>
                </c:pt>
                <c:pt idx="792">
                  <c:v>13723525.746347999</c:v>
                </c:pt>
                <c:pt idx="793">
                  <c:v>13807851.436851</c:v>
                </c:pt>
                <c:pt idx="794">
                  <c:v>13854214.638139</c:v>
                </c:pt>
                <c:pt idx="795">
                  <c:v>13873608.226780999</c:v>
                </c:pt>
                <c:pt idx="796">
                  <c:v>13842752.840435</c:v>
                </c:pt>
                <c:pt idx="797">
                  <c:v>13854364.700045001</c:v>
                </c:pt>
                <c:pt idx="798">
                  <c:v>13852483.205166001</c:v>
                </c:pt>
                <c:pt idx="799">
                  <c:v>13933690.786272001</c:v>
                </c:pt>
                <c:pt idx="800">
                  <c:v>14051081.362659</c:v>
                </c:pt>
                <c:pt idx="801">
                  <c:v>14050876.513543</c:v>
                </c:pt>
                <c:pt idx="802">
                  <c:v>14115948.196071999</c:v>
                </c:pt>
                <c:pt idx="803">
                  <c:v>13912190.171150001</c:v>
                </c:pt>
                <c:pt idx="804">
                  <c:v>13786219.503320999</c:v>
                </c:pt>
                <c:pt idx="805">
                  <c:v>13782572.665371999</c:v>
                </c:pt>
                <c:pt idx="806">
                  <c:v>13715170.427859999</c:v>
                </c:pt>
                <c:pt idx="807">
                  <c:v>13764042.339934001</c:v>
                </c:pt>
                <c:pt idx="808">
                  <c:v>13822591.722603999</c:v>
                </c:pt>
                <c:pt idx="809">
                  <c:v>13847279.298032001</c:v>
                </c:pt>
                <c:pt idx="810">
                  <c:v>13818984.659314999</c:v>
                </c:pt>
                <c:pt idx="811">
                  <c:v>13796511.5427</c:v>
                </c:pt>
                <c:pt idx="812">
                  <c:v>13830462.848021001</c:v>
                </c:pt>
                <c:pt idx="813">
                  <c:v>13796728.564014999</c:v>
                </c:pt>
                <c:pt idx="814">
                  <c:v>13791222.184420999</c:v>
                </c:pt>
                <c:pt idx="815">
                  <c:v>13843801.164338</c:v>
                </c:pt>
                <c:pt idx="816">
                  <c:v>13583904.035910999</c:v>
                </c:pt>
                <c:pt idx="817">
                  <c:v>12762621.59619</c:v>
                </c:pt>
                <c:pt idx="818">
                  <c:v>12594099.128769999</c:v>
                </c:pt>
                <c:pt idx="819">
                  <c:v>12566155.717799</c:v>
                </c:pt>
                <c:pt idx="820">
                  <c:v>12783915.763599001</c:v>
                </c:pt>
                <c:pt idx="821">
                  <c:v>13555204.793305</c:v>
                </c:pt>
                <c:pt idx="822">
                  <c:v>13769970.498592</c:v>
                </c:pt>
                <c:pt idx="823">
                  <c:v>13807089.062821001</c:v>
                </c:pt>
                <c:pt idx="824">
                  <c:v>13729888.103953</c:v>
                </c:pt>
                <c:pt idx="825">
                  <c:v>13753893.326045001</c:v>
                </c:pt>
                <c:pt idx="826">
                  <c:v>13801857.781021001</c:v>
                </c:pt>
                <c:pt idx="827">
                  <c:v>13835206.827225</c:v>
                </c:pt>
                <c:pt idx="828">
                  <c:v>11962746.101535</c:v>
                </c:pt>
                <c:pt idx="829">
                  <c:v>11930302.897043001</c:v>
                </c:pt>
                <c:pt idx="830">
                  <c:v>11895394.409627</c:v>
                </c:pt>
                <c:pt idx="831">
                  <c:v>11852648.135120001</c:v>
                </c:pt>
                <c:pt idx="832">
                  <c:v>13720528.460501</c:v>
                </c:pt>
                <c:pt idx="833">
                  <c:v>13795266.25044</c:v>
                </c:pt>
                <c:pt idx="834">
                  <c:v>13753514.129021</c:v>
                </c:pt>
                <c:pt idx="835">
                  <c:v>13839397.389876001</c:v>
                </c:pt>
                <c:pt idx="836">
                  <c:v>13879892.105256001</c:v>
                </c:pt>
                <c:pt idx="837">
                  <c:v>13830368.008246999</c:v>
                </c:pt>
                <c:pt idx="838">
                  <c:v>13846891.173407</c:v>
                </c:pt>
                <c:pt idx="839">
                  <c:v>13750704.528983001</c:v>
                </c:pt>
                <c:pt idx="840">
                  <c:v>13723914.02025</c:v>
                </c:pt>
                <c:pt idx="841">
                  <c:v>13769039.498532001</c:v>
                </c:pt>
                <c:pt idx="842">
                  <c:v>13776395.689695001</c:v>
                </c:pt>
                <c:pt idx="843">
                  <c:v>13821712.703101</c:v>
                </c:pt>
                <c:pt idx="844">
                  <c:v>13800093.142453</c:v>
                </c:pt>
                <c:pt idx="845">
                  <c:v>13812829.103935</c:v>
                </c:pt>
                <c:pt idx="846">
                  <c:v>13820138.001837</c:v>
                </c:pt>
                <c:pt idx="847">
                  <c:v>13750216.130628999</c:v>
                </c:pt>
                <c:pt idx="848">
                  <c:v>13840141.977987001</c:v>
                </c:pt>
                <c:pt idx="849">
                  <c:v>13836600.480249999</c:v>
                </c:pt>
                <c:pt idx="850">
                  <c:v>13564623.570246</c:v>
                </c:pt>
                <c:pt idx="851">
                  <c:v>13650290.841020999</c:v>
                </c:pt>
                <c:pt idx="852">
                  <c:v>13596552.482409</c:v>
                </c:pt>
                <c:pt idx="853">
                  <c:v>13572656.284791</c:v>
                </c:pt>
                <c:pt idx="854">
                  <c:v>13831532.33299</c:v>
                </c:pt>
                <c:pt idx="855">
                  <c:v>13788775.346612001</c:v>
                </c:pt>
                <c:pt idx="856">
                  <c:v>13649929.576688999</c:v>
                </c:pt>
                <c:pt idx="857">
                  <c:v>13627625.971073</c:v>
                </c:pt>
                <c:pt idx="858">
                  <c:v>13709806.921697</c:v>
                </c:pt>
                <c:pt idx="859">
                  <c:v>13706504.376974</c:v>
                </c:pt>
                <c:pt idx="860">
                  <c:v>13860467.264314</c:v>
                </c:pt>
                <c:pt idx="861">
                  <c:v>13752469.963971</c:v>
                </c:pt>
                <c:pt idx="862">
                  <c:v>13742104.616873</c:v>
                </c:pt>
                <c:pt idx="863">
                  <c:v>13842789.143965</c:v>
                </c:pt>
                <c:pt idx="864">
                  <c:v>13849931.337242</c:v>
                </c:pt>
                <c:pt idx="865">
                  <c:v>13977086.199183</c:v>
                </c:pt>
                <c:pt idx="866">
                  <c:v>14000477.252989</c:v>
                </c:pt>
                <c:pt idx="867">
                  <c:v>13993113.701461</c:v>
                </c:pt>
                <c:pt idx="868">
                  <c:v>13922968.035448</c:v>
                </c:pt>
                <c:pt idx="869">
                  <c:v>13919349.200428</c:v>
                </c:pt>
                <c:pt idx="870">
                  <c:v>13811475.338105001</c:v>
                </c:pt>
                <c:pt idx="871">
                  <c:v>13695180.548824999</c:v>
                </c:pt>
                <c:pt idx="872">
                  <c:v>13714358.851542</c:v>
                </c:pt>
                <c:pt idx="873">
                  <c:v>13738733.402562</c:v>
                </c:pt>
                <c:pt idx="874">
                  <c:v>13757940.744170999</c:v>
                </c:pt>
                <c:pt idx="875">
                  <c:v>13827659.791843999</c:v>
                </c:pt>
                <c:pt idx="876">
                  <c:v>13848707.666780001</c:v>
                </c:pt>
                <c:pt idx="877">
                  <c:v>13741132.435554</c:v>
                </c:pt>
                <c:pt idx="878">
                  <c:v>13772348.591429001</c:v>
                </c:pt>
                <c:pt idx="879">
                  <c:v>13705470.21685</c:v>
                </c:pt>
                <c:pt idx="880">
                  <c:v>13663116.880217001</c:v>
                </c:pt>
                <c:pt idx="881">
                  <c:v>13728086.780083001</c:v>
                </c:pt>
                <c:pt idx="882">
                  <c:v>13682261.775602</c:v>
                </c:pt>
                <c:pt idx="883">
                  <c:v>13709686.641201001</c:v>
                </c:pt>
                <c:pt idx="884">
                  <c:v>13718394.759263</c:v>
                </c:pt>
                <c:pt idx="885">
                  <c:v>13742452.351104001</c:v>
                </c:pt>
                <c:pt idx="886">
                  <c:v>13842232.058669999</c:v>
                </c:pt>
                <c:pt idx="887">
                  <c:v>13882148.176038999</c:v>
                </c:pt>
                <c:pt idx="888">
                  <c:v>13896065.403804</c:v>
                </c:pt>
                <c:pt idx="889">
                  <c:v>13904744.779485</c:v>
                </c:pt>
                <c:pt idx="890">
                  <c:v>13787553.063393001</c:v>
                </c:pt>
                <c:pt idx="891">
                  <c:v>13746823.592752</c:v>
                </c:pt>
                <c:pt idx="892">
                  <c:v>13743585.524276</c:v>
                </c:pt>
                <c:pt idx="893">
                  <c:v>13651308.852485999</c:v>
                </c:pt>
                <c:pt idx="894">
                  <c:v>13580239.19647</c:v>
                </c:pt>
                <c:pt idx="895">
                  <c:v>13636860.128192</c:v>
                </c:pt>
                <c:pt idx="896">
                  <c:v>13617245.350644</c:v>
                </c:pt>
                <c:pt idx="897">
                  <c:v>13720854.784932001</c:v>
                </c:pt>
                <c:pt idx="898">
                  <c:v>13839450.301657001</c:v>
                </c:pt>
                <c:pt idx="899">
                  <c:v>12748354.772702999</c:v>
                </c:pt>
                <c:pt idx="900">
                  <c:v>12785746.881251</c:v>
                </c:pt>
                <c:pt idx="901">
                  <c:v>12763694.827437</c:v>
                </c:pt>
                <c:pt idx="902">
                  <c:v>12298411.129135</c:v>
                </c:pt>
                <c:pt idx="903">
                  <c:v>13169630.835667999</c:v>
                </c:pt>
                <c:pt idx="904">
                  <c:v>13178065.977999</c:v>
                </c:pt>
                <c:pt idx="905">
                  <c:v>13220376.681984</c:v>
                </c:pt>
                <c:pt idx="906">
                  <c:v>13807827.961718</c:v>
                </c:pt>
                <c:pt idx="907">
                  <c:v>12522286.59825</c:v>
                </c:pt>
                <c:pt idx="908">
                  <c:v>12485070.209012</c:v>
                </c:pt>
                <c:pt idx="909">
                  <c:v>12464563.581691001</c:v>
                </c:pt>
                <c:pt idx="910">
                  <c:v>12468700.863278</c:v>
                </c:pt>
                <c:pt idx="911">
                  <c:v>13831785.957318</c:v>
                </c:pt>
                <c:pt idx="912">
                  <c:v>13843596.511423999</c:v>
                </c:pt>
                <c:pt idx="913">
                  <c:v>13841961.279471001</c:v>
                </c:pt>
                <c:pt idx="914">
                  <c:v>13775258.963470999</c:v>
                </c:pt>
                <c:pt idx="915">
                  <c:v>13750518.246137001</c:v>
                </c:pt>
                <c:pt idx="916">
                  <c:v>13552123.690647</c:v>
                </c:pt>
                <c:pt idx="917">
                  <c:v>13498218.562669</c:v>
                </c:pt>
                <c:pt idx="918">
                  <c:v>13350993.536981</c:v>
                </c:pt>
                <c:pt idx="919">
                  <c:v>13360875.103008</c:v>
                </c:pt>
                <c:pt idx="920">
                  <c:v>13606450.989974</c:v>
                </c:pt>
                <c:pt idx="921">
                  <c:v>13616396.181244001</c:v>
                </c:pt>
                <c:pt idx="922">
                  <c:v>13570207.636467</c:v>
                </c:pt>
                <c:pt idx="923">
                  <c:v>13507010.859351</c:v>
                </c:pt>
                <c:pt idx="924">
                  <c:v>13468043.355774</c:v>
                </c:pt>
                <c:pt idx="925">
                  <c:v>13496794.494891999</c:v>
                </c:pt>
                <c:pt idx="926">
                  <c:v>13713051.78503</c:v>
                </c:pt>
                <c:pt idx="927">
                  <c:v>13811284.993128</c:v>
                </c:pt>
                <c:pt idx="928">
                  <c:v>13679445.917580999</c:v>
                </c:pt>
                <c:pt idx="929">
                  <c:v>13700650.981490999</c:v>
                </c:pt>
                <c:pt idx="930">
                  <c:v>13678291.209024999</c:v>
                </c:pt>
                <c:pt idx="931">
                  <c:v>13638460.960914001</c:v>
                </c:pt>
                <c:pt idx="932">
                  <c:v>13722259.819585999</c:v>
                </c:pt>
                <c:pt idx="933">
                  <c:v>13735360.009012001</c:v>
                </c:pt>
                <c:pt idx="934">
                  <c:v>13745231.161768001</c:v>
                </c:pt>
                <c:pt idx="935">
                  <c:v>13713118.718454</c:v>
                </c:pt>
                <c:pt idx="936">
                  <c:v>12823533.002467001</c:v>
                </c:pt>
                <c:pt idx="937">
                  <c:v>12765871.194056001</c:v>
                </c:pt>
                <c:pt idx="938">
                  <c:v>12785071.659645</c:v>
                </c:pt>
                <c:pt idx="939">
                  <c:v>12738973.571314</c:v>
                </c:pt>
                <c:pt idx="940">
                  <c:v>13510618.228427</c:v>
                </c:pt>
                <c:pt idx="941">
                  <c:v>13578085.074580999</c:v>
                </c:pt>
                <c:pt idx="942">
                  <c:v>13581535.804034</c:v>
                </c:pt>
                <c:pt idx="943">
                  <c:v>13724176.186039999</c:v>
                </c:pt>
                <c:pt idx="944">
                  <c:v>13727551.431666</c:v>
                </c:pt>
                <c:pt idx="945">
                  <c:v>13670523.325028</c:v>
                </c:pt>
                <c:pt idx="946">
                  <c:v>13578134.077169999</c:v>
                </c:pt>
                <c:pt idx="947">
                  <c:v>13559781.736054</c:v>
                </c:pt>
                <c:pt idx="948">
                  <c:v>13742538.136113999</c:v>
                </c:pt>
                <c:pt idx="949">
                  <c:v>13742688.041905001</c:v>
                </c:pt>
                <c:pt idx="950">
                  <c:v>13749208.73756</c:v>
                </c:pt>
                <c:pt idx="951">
                  <c:v>13795638.226098999</c:v>
                </c:pt>
                <c:pt idx="952">
                  <c:v>13732047.961716</c:v>
                </c:pt>
                <c:pt idx="953">
                  <c:v>13746467.623008</c:v>
                </c:pt>
                <c:pt idx="954">
                  <c:v>13760880.922553999</c:v>
                </c:pt>
                <c:pt idx="955">
                  <c:v>13735673.207421999</c:v>
                </c:pt>
                <c:pt idx="956">
                  <c:v>13746900.988729</c:v>
                </c:pt>
                <c:pt idx="957">
                  <c:v>13732859.231122</c:v>
                </c:pt>
                <c:pt idx="958">
                  <c:v>13769342.782514</c:v>
                </c:pt>
                <c:pt idx="959">
                  <c:v>13741055.722588999</c:v>
                </c:pt>
                <c:pt idx="960">
                  <c:v>13802840.598715</c:v>
                </c:pt>
                <c:pt idx="961">
                  <c:v>13829935.172431</c:v>
                </c:pt>
                <c:pt idx="962">
                  <c:v>13869880.480413999</c:v>
                </c:pt>
                <c:pt idx="963">
                  <c:v>13710354.314423</c:v>
                </c:pt>
                <c:pt idx="964">
                  <c:v>13588404.506983001</c:v>
                </c:pt>
                <c:pt idx="965">
                  <c:v>13597899.658554999</c:v>
                </c:pt>
                <c:pt idx="966">
                  <c:v>13607383.309839001</c:v>
                </c:pt>
                <c:pt idx="967">
                  <c:v>13784579.895381</c:v>
                </c:pt>
                <c:pt idx="968">
                  <c:v>13839881.181761</c:v>
                </c:pt>
                <c:pt idx="969">
                  <c:v>13833604.240227001</c:v>
                </c:pt>
                <c:pt idx="970">
                  <c:v>13841557.559935</c:v>
                </c:pt>
                <c:pt idx="971">
                  <c:v>13799108.674927</c:v>
                </c:pt>
                <c:pt idx="972">
                  <c:v>13771028.179391</c:v>
                </c:pt>
                <c:pt idx="973">
                  <c:v>13690560.052107999</c:v>
                </c:pt>
                <c:pt idx="974">
                  <c:v>13576264.747366</c:v>
                </c:pt>
                <c:pt idx="975">
                  <c:v>13603866.140621999</c:v>
                </c:pt>
                <c:pt idx="976">
                  <c:v>13646767.564727999</c:v>
                </c:pt>
                <c:pt idx="977">
                  <c:v>13785648.40628</c:v>
                </c:pt>
                <c:pt idx="978">
                  <c:v>13697707.190794</c:v>
                </c:pt>
                <c:pt idx="979">
                  <c:v>13465776.836487999</c:v>
                </c:pt>
                <c:pt idx="980">
                  <c:v>12481097.982057</c:v>
                </c:pt>
                <c:pt idx="981">
                  <c:v>12519340.570599001</c:v>
                </c:pt>
                <c:pt idx="982">
                  <c:v>12614527.619001999</c:v>
                </c:pt>
                <c:pt idx="983">
                  <c:v>12810350.659077</c:v>
                </c:pt>
                <c:pt idx="984">
                  <c:v>13821981.246374</c:v>
                </c:pt>
                <c:pt idx="985">
                  <c:v>13270833.366805</c:v>
                </c:pt>
                <c:pt idx="986">
                  <c:v>13294342.886316</c:v>
                </c:pt>
                <c:pt idx="987">
                  <c:v>13246393.374983</c:v>
                </c:pt>
                <c:pt idx="988">
                  <c:v>13186212.482882001</c:v>
                </c:pt>
                <c:pt idx="989">
                  <c:v>12789899.264348</c:v>
                </c:pt>
                <c:pt idx="990">
                  <c:v>12808127.815386999</c:v>
                </c:pt>
                <c:pt idx="991">
                  <c:v>12809131.413930001</c:v>
                </c:pt>
                <c:pt idx="992">
                  <c:v>12911493.621268</c:v>
                </c:pt>
                <c:pt idx="993">
                  <c:v>13768931.149385</c:v>
                </c:pt>
                <c:pt idx="994">
                  <c:v>13796570.969853999</c:v>
                </c:pt>
                <c:pt idx="995">
                  <c:v>13845812.014624</c:v>
                </c:pt>
                <c:pt idx="996">
                  <c:v>13868988.480155</c:v>
                </c:pt>
                <c:pt idx="997">
                  <c:v>13830526.759471999</c:v>
                </c:pt>
                <c:pt idx="998">
                  <c:v>13648998.611230999</c:v>
                </c:pt>
                <c:pt idx="999">
                  <c:v>13601663.52021</c:v>
                </c:pt>
                <c:pt idx="1000">
                  <c:v>13529811.222433999</c:v>
                </c:pt>
                <c:pt idx="1001">
                  <c:v>13525782.700714</c:v>
                </c:pt>
                <c:pt idx="1002">
                  <c:v>13711235.369068</c:v>
                </c:pt>
                <c:pt idx="1003">
                  <c:v>13168487.458964</c:v>
                </c:pt>
                <c:pt idx="1004">
                  <c:v>13203815.606807999</c:v>
                </c:pt>
                <c:pt idx="1005">
                  <c:v>13239242.933982</c:v>
                </c:pt>
                <c:pt idx="1006">
                  <c:v>13216192.413257999</c:v>
                </c:pt>
                <c:pt idx="1007">
                  <c:v>13823521.443799</c:v>
                </c:pt>
                <c:pt idx="1008">
                  <c:v>13760168.481249999</c:v>
                </c:pt>
                <c:pt idx="1009">
                  <c:v>13760292.855035</c:v>
                </c:pt>
                <c:pt idx="1010">
                  <c:v>13752923.640931999</c:v>
                </c:pt>
                <c:pt idx="1011">
                  <c:v>13700869.293392001</c:v>
                </c:pt>
                <c:pt idx="1012">
                  <c:v>13760670.549317</c:v>
                </c:pt>
                <c:pt idx="1013">
                  <c:v>13762295.058471</c:v>
                </c:pt>
                <c:pt idx="1014">
                  <c:v>13720709.743628999</c:v>
                </c:pt>
                <c:pt idx="1015">
                  <c:v>13802973.547393</c:v>
                </c:pt>
                <c:pt idx="1016">
                  <c:v>13783587.608191</c:v>
                </c:pt>
                <c:pt idx="1017">
                  <c:v>13730105.434148001</c:v>
                </c:pt>
                <c:pt idx="1018">
                  <c:v>13792770.098859999</c:v>
                </c:pt>
                <c:pt idx="1019">
                  <c:v>13766029.356583999</c:v>
                </c:pt>
                <c:pt idx="1020">
                  <c:v>13729092.043962</c:v>
                </c:pt>
                <c:pt idx="1021">
                  <c:v>13723340.868838999</c:v>
                </c:pt>
                <c:pt idx="1022">
                  <c:v>13722008.416123001</c:v>
                </c:pt>
                <c:pt idx="1023">
                  <c:v>13715551.613158001</c:v>
                </c:pt>
                <c:pt idx="1024">
                  <c:v>13844025.743182</c:v>
                </c:pt>
                <c:pt idx="1025">
                  <c:v>13909448.486160999</c:v>
                </c:pt>
                <c:pt idx="1026">
                  <c:v>13846367.614636</c:v>
                </c:pt>
                <c:pt idx="1027">
                  <c:v>13826284.674558001</c:v>
                </c:pt>
                <c:pt idx="1028">
                  <c:v>13773007.755865</c:v>
                </c:pt>
                <c:pt idx="1029">
                  <c:v>13740007.649538999</c:v>
                </c:pt>
                <c:pt idx="1030">
                  <c:v>13722583.610236</c:v>
                </c:pt>
                <c:pt idx="1031">
                  <c:v>13760095.051694</c:v>
                </c:pt>
                <c:pt idx="1032">
                  <c:v>13733843.437379001</c:v>
                </c:pt>
                <c:pt idx="1033">
                  <c:v>13788996.162147</c:v>
                </c:pt>
                <c:pt idx="1034">
                  <c:v>13886860.177691</c:v>
                </c:pt>
                <c:pt idx="1035">
                  <c:v>13793596.093121</c:v>
                </c:pt>
                <c:pt idx="1036">
                  <c:v>13776079.874456</c:v>
                </c:pt>
                <c:pt idx="1037">
                  <c:v>13721502.873206001</c:v>
                </c:pt>
                <c:pt idx="1038">
                  <c:v>13639445.592015</c:v>
                </c:pt>
                <c:pt idx="1039">
                  <c:v>13706607.571620001</c:v>
                </c:pt>
                <c:pt idx="1040">
                  <c:v>13706785.602203</c:v>
                </c:pt>
                <c:pt idx="1041">
                  <c:v>13724307.068832999</c:v>
                </c:pt>
                <c:pt idx="1042">
                  <c:v>13668299.901704</c:v>
                </c:pt>
                <c:pt idx="1043">
                  <c:v>13733306.198532</c:v>
                </c:pt>
                <c:pt idx="1044">
                  <c:v>13729124.169723</c:v>
                </c:pt>
                <c:pt idx="1045">
                  <c:v>13668942.451842999</c:v>
                </c:pt>
                <c:pt idx="1046">
                  <c:v>13744584.620518999</c:v>
                </c:pt>
                <c:pt idx="1047">
                  <c:v>13723107.689617001</c:v>
                </c:pt>
                <c:pt idx="1048">
                  <c:v>13747019.992365001</c:v>
                </c:pt>
                <c:pt idx="1049">
                  <c:v>13783996.341367001</c:v>
                </c:pt>
                <c:pt idx="1050">
                  <c:v>13805863.784248</c:v>
                </c:pt>
                <c:pt idx="1051">
                  <c:v>13710838.596634001</c:v>
                </c:pt>
                <c:pt idx="1052">
                  <c:v>13491559.746911</c:v>
                </c:pt>
                <c:pt idx="1053">
                  <c:v>13485700.316644</c:v>
                </c:pt>
                <c:pt idx="1054">
                  <c:v>13057039.441426</c:v>
                </c:pt>
                <c:pt idx="1055">
                  <c:v>12870448.722643999</c:v>
                </c:pt>
                <c:pt idx="1056">
                  <c:v>13095441.412358999</c:v>
                </c:pt>
                <c:pt idx="1057">
                  <c:v>13127387.271884</c:v>
                </c:pt>
                <c:pt idx="1058">
                  <c:v>13528929.428960999</c:v>
                </c:pt>
                <c:pt idx="1059">
                  <c:v>13716406.267364001</c:v>
                </c:pt>
                <c:pt idx="1060">
                  <c:v>13604597.717436001</c:v>
                </c:pt>
                <c:pt idx="1061">
                  <c:v>13556870.496749001</c:v>
                </c:pt>
                <c:pt idx="1062">
                  <c:v>13130758.616597001</c:v>
                </c:pt>
                <c:pt idx="1063">
                  <c:v>13117813.862886</c:v>
                </c:pt>
                <c:pt idx="1064">
                  <c:v>12316698.813558999</c:v>
                </c:pt>
                <c:pt idx="1065">
                  <c:v>12211244.205391999</c:v>
                </c:pt>
                <c:pt idx="1066">
                  <c:v>12545480.308303</c:v>
                </c:pt>
                <c:pt idx="1067">
                  <c:v>12559028.020215999</c:v>
                </c:pt>
                <c:pt idx="1068">
                  <c:v>13407864.993345</c:v>
                </c:pt>
                <c:pt idx="1069">
                  <c:v>13340029.387498001</c:v>
                </c:pt>
                <c:pt idx="1070">
                  <c:v>13441080.383489</c:v>
                </c:pt>
                <c:pt idx="1071">
                  <c:v>13514765.847028</c:v>
                </c:pt>
                <c:pt idx="1072">
                  <c:v>13511000.298502</c:v>
                </c:pt>
                <c:pt idx="1073">
                  <c:v>13762980.491559001</c:v>
                </c:pt>
                <c:pt idx="1074">
                  <c:v>13718796.253037</c:v>
                </c:pt>
                <c:pt idx="1075">
                  <c:v>13710557.404688001</c:v>
                </c:pt>
                <c:pt idx="1076">
                  <c:v>13660589.600188</c:v>
                </c:pt>
                <c:pt idx="1077">
                  <c:v>13664944.097056</c:v>
                </c:pt>
                <c:pt idx="1078">
                  <c:v>13665154.727581</c:v>
                </c:pt>
                <c:pt idx="1079">
                  <c:v>13570484.872041</c:v>
                </c:pt>
                <c:pt idx="1080">
                  <c:v>13568737.869170999</c:v>
                </c:pt>
                <c:pt idx="1081">
                  <c:v>13560866.185337</c:v>
                </c:pt>
                <c:pt idx="1082">
                  <c:v>13449907.819652</c:v>
                </c:pt>
                <c:pt idx="1083">
                  <c:v>13520831.518903</c:v>
                </c:pt>
                <c:pt idx="1084">
                  <c:v>13621067.237257</c:v>
                </c:pt>
                <c:pt idx="1085">
                  <c:v>13664543.393929999</c:v>
                </c:pt>
                <c:pt idx="1086">
                  <c:v>13800176.093296999</c:v>
                </c:pt>
                <c:pt idx="1087">
                  <c:v>13777164.715776</c:v>
                </c:pt>
                <c:pt idx="1088">
                  <c:v>13530540.967940999</c:v>
                </c:pt>
                <c:pt idx="1089">
                  <c:v>13544998.499975</c:v>
                </c:pt>
                <c:pt idx="1090">
                  <c:v>13533203.603298999</c:v>
                </c:pt>
                <c:pt idx="1091">
                  <c:v>13549666.320527</c:v>
                </c:pt>
                <c:pt idx="1092">
                  <c:v>13783930.875151999</c:v>
                </c:pt>
                <c:pt idx="1093">
                  <c:v>13740363.894114999</c:v>
                </c:pt>
                <c:pt idx="1094">
                  <c:v>13759175.194042999</c:v>
                </c:pt>
                <c:pt idx="1095">
                  <c:v>13773826.770593001</c:v>
                </c:pt>
                <c:pt idx="1096">
                  <c:v>13757324.017717</c:v>
                </c:pt>
                <c:pt idx="1097">
                  <c:v>13714093.577674</c:v>
                </c:pt>
                <c:pt idx="1098">
                  <c:v>13724516.897004999</c:v>
                </c:pt>
                <c:pt idx="1099">
                  <c:v>13759719.194554999</c:v>
                </c:pt>
                <c:pt idx="1100">
                  <c:v>13784671.895986</c:v>
                </c:pt>
                <c:pt idx="1101">
                  <c:v>13733180.346619001</c:v>
                </c:pt>
                <c:pt idx="1102">
                  <c:v>13700540.984882001</c:v>
                </c:pt>
                <c:pt idx="1103">
                  <c:v>13637699.41828</c:v>
                </c:pt>
                <c:pt idx="1104">
                  <c:v>13424991.000149</c:v>
                </c:pt>
                <c:pt idx="1105">
                  <c:v>13482397.650056001</c:v>
                </c:pt>
                <c:pt idx="1106">
                  <c:v>13510437.166963</c:v>
                </c:pt>
                <c:pt idx="1107">
                  <c:v>13584368.870468</c:v>
                </c:pt>
                <c:pt idx="1108">
                  <c:v>13626753.577478001</c:v>
                </c:pt>
                <c:pt idx="1109">
                  <c:v>13631014.700601</c:v>
                </c:pt>
                <c:pt idx="1110">
                  <c:v>13651344.561511001</c:v>
                </c:pt>
                <c:pt idx="1111">
                  <c:v>13565552.804946</c:v>
                </c:pt>
                <c:pt idx="1112">
                  <c:v>13619664.404610001</c:v>
                </c:pt>
                <c:pt idx="1113">
                  <c:v>13690257.830483001</c:v>
                </c:pt>
                <c:pt idx="1114">
                  <c:v>13616138.991982</c:v>
                </c:pt>
                <c:pt idx="1115">
                  <c:v>13586498.252251999</c:v>
                </c:pt>
                <c:pt idx="1116">
                  <c:v>13227334.500089001</c:v>
                </c:pt>
                <c:pt idx="1117">
                  <c:v>13211006.431265</c:v>
                </c:pt>
                <c:pt idx="1118">
                  <c:v>13266139.742241001</c:v>
                </c:pt>
                <c:pt idx="1119">
                  <c:v>13291265.626382999</c:v>
                </c:pt>
                <c:pt idx="1120">
                  <c:v>13852004.491413999</c:v>
                </c:pt>
                <c:pt idx="1121">
                  <c:v>12974748.477383001</c:v>
                </c:pt>
                <c:pt idx="1122">
                  <c:v>12944968.883618001</c:v>
                </c:pt>
                <c:pt idx="1123">
                  <c:v>12979867.912796</c:v>
                </c:pt>
                <c:pt idx="1124">
                  <c:v>12896622.782963</c:v>
                </c:pt>
                <c:pt idx="1125">
                  <c:v>13772796.120014001</c:v>
                </c:pt>
                <c:pt idx="1126">
                  <c:v>13783028.592122</c:v>
                </c:pt>
                <c:pt idx="1127">
                  <c:v>13809467.094257999</c:v>
                </c:pt>
                <c:pt idx="1128">
                  <c:v>13835968.218487</c:v>
                </c:pt>
                <c:pt idx="1129">
                  <c:v>13795452.901419999</c:v>
                </c:pt>
                <c:pt idx="1130">
                  <c:v>13838092.069505</c:v>
                </c:pt>
                <c:pt idx="1131">
                  <c:v>13868677.869387001</c:v>
                </c:pt>
                <c:pt idx="1132">
                  <c:v>13864617.642750001</c:v>
                </c:pt>
                <c:pt idx="1133">
                  <c:v>13799789.775489001</c:v>
                </c:pt>
                <c:pt idx="1134">
                  <c:v>13751674.636251001</c:v>
                </c:pt>
                <c:pt idx="1135">
                  <c:v>13757808.556373</c:v>
                </c:pt>
                <c:pt idx="1136">
                  <c:v>13753929.131912</c:v>
                </c:pt>
                <c:pt idx="1137">
                  <c:v>13698364.094854999</c:v>
                </c:pt>
                <c:pt idx="1138">
                  <c:v>13724301.125542</c:v>
                </c:pt>
                <c:pt idx="1139">
                  <c:v>13649434.585054999</c:v>
                </c:pt>
                <c:pt idx="1140">
                  <c:v>13571640.547529001</c:v>
                </c:pt>
                <c:pt idx="1141">
                  <c:v>13693102.459065</c:v>
                </c:pt>
                <c:pt idx="1142">
                  <c:v>13491389.728917999</c:v>
                </c:pt>
                <c:pt idx="1143">
                  <c:v>13539673.375220999</c:v>
                </c:pt>
                <c:pt idx="1144">
                  <c:v>13603731.113407001</c:v>
                </c:pt>
                <c:pt idx="1145">
                  <c:v>13644822.017657001</c:v>
                </c:pt>
                <c:pt idx="1146">
                  <c:v>13844822.780470001</c:v>
                </c:pt>
                <c:pt idx="1147">
                  <c:v>13860933.388245</c:v>
                </c:pt>
                <c:pt idx="1148">
                  <c:v>13911346.045363</c:v>
                </c:pt>
                <c:pt idx="1149">
                  <c:v>13791097.590848001</c:v>
                </c:pt>
                <c:pt idx="1150">
                  <c:v>13821005.717328999</c:v>
                </c:pt>
                <c:pt idx="1151">
                  <c:v>13823066.193871999</c:v>
                </c:pt>
                <c:pt idx="1152">
                  <c:v>13791351.788077001</c:v>
                </c:pt>
                <c:pt idx="1153">
                  <c:v>13761808.00127</c:v>
                </c:pt>
                <c:pt idx="1154">
                  <c:v>13677756.790994</c:v>
                </c:pt>
                <c:pt idx="1155">
                  <c:v>13558459.640656</c:v>
                </c:pt>
                <c:pt idx="1156">
                  <c:v>13407771.051314</c:v>
                </c:pt>
                <c:pt idx="1157">
                  <c:v>13380269.050496001</c:v>
                </c:pt>
                <c:pt idx="1158">
                  <c:v>13419764.963594001</c:v>
                </c:pt>
                <c:pt idx="1159">
                  <c:v>13191046.368429</c:v>
                </c:pt>
                <c:pt idx="1160">
                  <c:v>13155710.077183001</c:v>
                </c:pt>
                <c:pt idx="1161">
                  <c:v>13134873.725555001</c:v>
                </c:pt>
                <c:pt idx="1162">
                  <c:v>13094645.664748</c:v>
                </c:pt>
                <c:pt idx="1163">
                  <c:v>13309304.107643001</c:v>
                </c:pt>
                <c:pt idx="1164">
                  <c:v>13566667.583543001</c:v>
                </c:pt>
                <c:pt idx="1165">
                  <c:v>13700964.83488</c:v>
                </c:pt>
                <c:pt idx="1166">
                  <c:v>13714658.876677999</c:v>
                </c:pt>
                <c:pt idx="1167">
                  <c:v>13761375.067728</c:v>
                </c:pt>
                <c:pt idx="1168">
                  <c:v>13509366.548116</c:v>
                </c:pt>
                <c:pt idx="1169">
                  <c:v>13483505.831472</c:v>
                </c:pt>
                <c:pt idx="1170">
                  <c:v>13054178.903751001</c:v>
                </c:pt>
                <c:pt idx="1171">
                  <c:v>13033926.274948001</c:v>
                </c:pt>
                <c:pt idx="1172">
                  <c:v>13228810.977763999</c:v>
                </c:pt>
                <c:pt idx="1173">
                  <c:v>13227549.026507</c:v>
                </c:pt>
                <c:pt idx="1174">
                  <c:v>13654557.377171</c:v>
                </c:pt>
                <c:pt idx="1175">
                  <c:v>13664272.158995001</c:v>
                </c:pt>
                <c:pt idx="1176">
                  <c:v>13719946.492209001</c:v>
                </c:pt>
                <c:pt idx="1177">
                  <c:v>13725842.517170001</c:v>
                </c:pt>
                <c:pt idx="1178">
                  <c:v>13718301.639787</c:v>
                </c:pt>
                <c:pt idx="1179">
                  <c:v>13691689.718022</c:v>
                </c:pt>
                <c:pt idx="1180">
                  <c:v>13599069.915814999</c:v>
                </c:pt>
                <c:pt idx="1181">
                  <c:v>13618145.448897</c:v>
                </c:pt>
                <c:pt idx="1182">
                  <c:v>13692203.436952</c:v>
                </c:pt>
                <c:pt idx="1183">
                  <c:v>13753491.212717</c:v>
                </c:pt>
                <c:pt idx="1184">
                  <c:v>13675450.602631999</c:v>
                </c:pt>
                <c:pt idx="1185">
                  <c:v>13615286.733802</c:v>
                </c:pt>
                <c:pt idx="1186">
                  <c:v>13585568.854343001</c:v>
                </c:pt>
                <c:pt idx="1187">
                  <c:v>13591420.866145</c:v>
                </c:pt>
                <c:pt idx="1188">
                  <c:v>13717844.356690999</c:v>
                </c:pt>
                <c:pt idx="1189">
                  <c:v>13834816.618051</c:v>
                </c:pt>
                <c:pt idx="1190">
                  <c:v>13825208.378420001</c:v>
                </c:pt>
                <c:pt idx="1191">
                  <c:v>13811782.445431</c:v>
                </c:pt>
                <c:pt idx="1192">
                  <c:v>13752558.702773999</c:v>
                </c:pt>
                <c:pt idx="1193">
                  <c:v>13695836.525393</c:v>
                </c:pt>
                <c:pt idx="1194">
                  <c:v>13658394.895631</c:v>
                </c:pt>
                <c:pt idx="1195">
                  <c:v>13698044.749116</c:v>
                </c:pt>
                <c:pt idx="1196">
                  <c:v>13636360.319522999</c:v>
                </c:pt>
                <c:pt idx="1197">
                  <c:v>13507311.416267</c:v>
                </c:pt>
                <c:pt idx="1198">
                  <c:v>13371935.588793</c:v>
                </c:pt>
                <c:pt idx="1199">
                  <c:v>13366979.622703001</c:v>
                </c:pt>
                <c:pt idx="1200">
                  <c:v>13116676.157311</c:v>
                </c:pt>
                <c:pt idx="1201">
                  <c:v>13272099.703638</c:v>
                </c:pt>
                <c:pt idx="1202">
                  <c:v>13474332.696565</c:v>
                </c:pt>
                <c:pt idx="1203">
                  <c:v>13433141.612737</c:v>
                </c:pt>
                <c:pt idx="1204">
                  <c:v>13757694.996472999</c:v>
                </c:pt>
                <c:pt idx="1205">
                  <c:v>13675354.129253</c:v>
                </c:pt>
                <c:pt idx="1206">
                  <c:v>13705364.66157</c:v>
                </c:pt>
                <c:pt idx="1207">
                  <c:v>13786288.721481999</c:v>
                </c:pt>
                <c:pt idx="1208">
                  <c:v>12733131.194173001</c:v>
                </c:pt>
                <c:pt idx="1209">
                  <c:v>12635002.229362</c:v>
                </c:pt>
                <c:pt idx="1210">
                  <c:v>12524510.778117999</c:v>
                </c:pt>
                <c:pt idx="1211">
                  <c:v>12494513.144433999</c:v>
                </c:pt>
                <c:pt idx="1212">
                  <c:v>13526381.734402999</c:v>
                </c:pt>
                <c:pt idx="1213">
                  <c:v>13747435.870874999</c:v>
                </c:pt>
                <c:pt idx="1214">
                  <c:v>13753169.176533001</c:v>
                </c:pt>
                <c:pt idx="1215">
                  <c:v>13730901.897622</c:v>
                </c:pt>
                <c:pt idx="1216">
                  <c:v>13664370.078607</c:v>
                </c:pt>
                <c:pt idx="1217">
                  <c:v>13551334.101561001</c:v>
                </c:pt>
                <c:pt idx="1218">
                  <c:v>13620702.573284</c:v>
                </c:pt>
                <c:pt idx="1219">
                  <c:v>13465641.713717001</c:v>
                </c:pt>
                <c:pt idx="1220">
                  <c:v>13530503.077413</c:v>
                </c:pt>
                <c:pt idx="1221">
                  <c:v>13556037.528263001</c:v>
                </c:pt>
                <c:pt idx="1222">
                  <c:v>13531078.118214</c:v>
                </c:pt>
                <c:pt idx="1223">
                  <c:v>13748585.739305999</c:v>
                </c:pt>
                <c:pt idx="1224">
                  <c:v>13752402.288508</c:v>
                </c:pt>
                <c:pt idx="1225">
                  <c:v>13838269.065475</c:v>
                </c:pt>
                <c:pt idx="1226">
                  <c:v>13875919.670151001</c:v>
                </c:pt>
                <c:pt idx="1227">
                  <c:v>13853367.915193001</c:v>
                </c:pt>
                <c:pt idx="1228">
                  <c:v>13844024.828694999</c:v>
                </c:pt>
                <c:pt idx="1229">
                  <c:v>13791857.727101</c:v>
                </c:pt>
                <c:pt idx="1230">
                  <c:v>13814240.824580999</c:v>
                </c:pt>
                <c:pt idx="1231">
                  <c:v>13743968.117388001</c:v>
                </c:pt>
                <c:pt idx="1232">
                  <c:v>13788381.560511</c:v>
                </c:pt>
                <c:pt idx="1233">
                  <c:v>13622120.821692999</c:v>
                </c:pt>
                <c:pt idx="1234">
                  <c:v>13588119.306066001</c:v>
                </c:pt>
                <c:pt idx="1235">
                  <c:v>13633351.553819999</c:v>
                </c:pt>
                <c:pt idx="1236">
                  <c:v>13535028.324783999</c:v>
                </c:pt>
                <c:pt idx="1237">
                  <c:v>13693527.648438999</c:v>
                </c:pt>
                <c:pt idx="1238">
                  <c:v>13500163.070629001</c:v>
                </c:pt>
                <c:pt idx="1239">
                  <c:v>13514608.997819001</c:v>
                </c:pt>
                <c:pt idx="1240">
                  <c:v>13534363.74956</c:v>
                </c:pt>
                <c:pt idx="1241">
                  <c:v>13525787.671684001</c:v>
                </c:pt>
                <c:pt idx="1242">
                  <c:v>13741584.828264</c:v>
                </c:pt>
                <c:pt idx="1243">
                  <c:v>13685430.202544</c:v>
                </c:pt>
                <c:pt idx="1244">
                  <c:v>13617279.741265999</c:v>
                </c:pt>
                <c:pt idx="1245">
                  <c:v>13667727.253027</c:v>
                </c:pt>
                <c:pt idx="1246">
                  <c:v>13217278.695974</c:v>
                </c:pt>
                <c:pt idx="1247">
                  <c:v>13243052.60115</c:v>
                </c:pt>
                <c:pt idx="1248">
                  <c:v>13319877.979672</c:v>
                </c:pt>
                <c:pt idx="1249">
                  <c:v>13301593.537296001</c:v>
                </c:pt>
                <c:pt idx="1250">
                  <c:v>13706354.362375</c:v>
                </c:pt>
                <c:pt idx="1251">
                  <c:v>13724545.411459999</c:v>
                </c:pt>
                <c:pt idx="1252">
                  <c:v>13692260.110947</c:v>
                </c:pt>
                <c:pt idx="1253">
                  <c:v>13672694.335253</c:v>
                </c:pt>
                <c:pt idx="1254">
                  <c:v>13628302.842016</c:v>
                </c:pt>
                <c:pt idx="1255">
                  <c:v>13578956.862585999</c:v>
                </c:pt>
                <c:pt idx="1256">
                  <c:v>13568631.846763</c:v>
                </c:pt>
                <c:pt idx="1257">
                  <c:v>13533814.380581001</c:v>
                </c:pt>
                <c:pt idx="1258">
                  <c:v>13534083.016817</c:v>
                </c:pt>
                <c:pt idx="1259">
                  <c:v>13564109.216181999</c:v>
                </c:pt>
                <c:pt idx="1260">
                  <c:v>13592457.6445</c:v>
                </c:pt>
                <c:pt idx="1261">
                  <c:v>13606763.457046</c:v>
                </c:pt>
                <c:pt idx="1262">
                  <c:v>13644052.151156999</c:v>
                </c:pt>
                <c:pt idx="1263">
                  <c:v>13649551.620335</c:v>
                </c:pt>
                <c:pt idx="1264">
                  <c:v>13740540.93118</c:v>
                </c:pt>
                <c:pt idx="1265">
                  <c:v>13767577.60506</c:v>
                </c:pt>
                <c:pt idx="1266">
                  <c:v>13776657.614844</c:v>
                </c:pt>
                <c:pt idx="1267">
                  <c:v>13798350.749676</c:v>
                </c:pt>
                <c:pt idx="1268">
                  <c:v>13741001.540423</c:v>
                </c:pt>
                <c:pt idx="1269">
                  <c:v>13733977.891607</c:v>
                </c:pt>
                <c:pt idx="1270">
                  <c:v>13768054.635457</c:v>
                </c:pt>
                <c:pt idx="1271">
                  <c:v>13773505.22899</c:v>
                </c:pt>
                <c:pt idx="1272">
                  <c:v>13718344.865298999</c:v>
                </c:pt>
                <c:pt idx="1273">
                  <c:v>13773696.926039999</c:v>
                </c:pt>
                <c:pt idx="1274">
                  <c:v>13731024.618542001</c:v>
                </c:pt>
                <c:pt idx="1275">
                  <c:v>13741805.465009</c:v>
                </c:pt>
                <c:pt idx="1276">
                  <c:v>13770384.323656</c:v>
                </c:pt>
                <c:pt idx="1277">
                  <c:v>13734930.511792</c:v>
                </c:pt>
                <c:pt idx="1278">
                  <c:v>13763459.166099999</c:v>
                </c:pt>
                <c:pt idx="1279">
                  <c:v>13781368.830634</c:v>
                </c:pt>
                <c:pt idx="1280">
                  <c:v>13790363.802294999</c:v>
                </c:pt>
                <c:pt idx="1281">
                  <c:v>13756677.895237001</c:v>
                </c:pt>
                <c:pt idx="1282">
                  <c:v>13756769.414354</c:v>
                </c:pt>
                <c:pt idx="1283">
                  <c:v>13689938.993876001</c:v>
                </c:pt>
                <c:pt idx="1284">
                  <c:v>13719931.658499001</c:v>
                </c:pt>
                <c:pt idx="1285">
                  <c:v>13744714.38184</c:v>
                </c:pt>
                <c:pt idx="1286">
                  <c:v>13700892.262618</c:v>
                </c:pt>
                <c:pt idx="1287">
                  <c:v>13835354.678293001</c:v>
                </c:pt>
                <c:pt idx="1288">
                  <c:v>13789191.440783</c:v>
                </c:pt>
                <c:pt idx="1289">
                  <c:v>13792801.180741001</c:v>
                </c:pt>
                <c:pt idx="1290">
                  <c:v>13819476.076880001</c:v>
                </c:pt>
                <c:pt idx="1291">
                  <c:v>13630434.430980001</c:v>
                </c:pt>
                <c:pt idx="1292">
                  <c:v>13640997.083403001</c:v>
                </c:pt>
                <c:pt idx="1293">
                  <c:v>13611893.809627</c:v>
                </c:pt>
                <c:pt idx="1294">
                  <c:v>13674235.909271</c:v>
                </c:pt>
                <c:pt idx="1295">
                  <c:v>13787962.306117</c:v>
                </c:pt>
                <c:pt idx="1296">
                  <c:v>13773966.48913</c:v>
                </c:pt>
                <c:pt idx="1297">
                  <c:v>13763530.866707999</c:v>
                </c:pt>
                <c:pt idx="1298">
                  <c:v>13737417.45696</c:v>
                </c:pt>
                <c:pt idx="1299">
                  <c:v>13706217.287881</c:v>
                </c:pt>
                <c:pt idx="1300">
                  <c:v>13737642.145497</c:v>
                </c:pt>
                <c:pt idx="1301">
                  <c:v>13690920.101810999</c:v>
                </c:pt>
                <c:pt idx="1302">
                  <c:v>13634291.932265</c:v>
                </c:pt>
                <c:pt idx="1303">
                  <c:v>13607147.714601001</c:v>
                </c:pt>
                <c:pt idx="1304">
                  <c:v>13583541.048315</c:v>
                </c:pt>
                <c:pt idx="1305">
                  <c:v>13688060.164194999</c:v>
                </c:pt>
                <c:pt idx="1306">
                  <c:v>13279028.546128999</c:v>
                </c:pt>
                <c:pt idx="1307">
                  <c:v>13125843.111969</c:v>
                </c:pt>
                <c:pt idx="1308">
                  <c:v>12954785.263936</c:v>
                </c:pt>
                <c:pt idx="1309">
                  <c:v>12804899.927506</c:v>
                </c:pt>
                <c:pt idx="1310">
                  <c:v>13221308.680255</c:v>
                </c:pt>
                <c:pt idx="1311">
                  <c:v>13388685.488442</c:v>
                </c:pt>
                <c:pt idx="1312">
                  <c:v>13580304.980527001</c:v>
                </c:pt>
                <c:pt idx="1313">
                  <c:v>13737399.101261999</c:v>
                </c:pt>
                <c:pt idx="1314">
                  <c:v>13505395.498004001</c:v>
                </c:pt>
                <c:pt idx="1315">
                  <c:v>13344512.82157</c:v>
                </c:pt>
                <c:pt idx="1316">
                  <c:v>13403635.196234999</c:v>
                </c:pt>
                <c:pt idx="1317">
                  <c:v>13390897.313353</c:v>
                </c:pt>
                <c:pt idx="1318">
                  <c:v>13600183.658201</c:v>
                </c:pt>
                <c:pt idx="1319">
                  <c:v>13743240.753279001</c:v>
                </c:pt>
                <c:pt idx="1320">
                  <c:v>13707375.203383001</c:v>
                </c:pt>
                <c:pt idx="1321">
                  <c:v>13668371.008717</c:v>
                </c:pt>
                <c:pt idx="1322">
                  <c:v>13654988.958671</c:v>
                </c:pt>
                <c:pt idx="1323">
                  <c:v>13721428.004257999</c:v>
                </c:pt>
                <c:pt idx="1324">
                  <c:v>11222033.700344</c:v>
                </c:pt>
                <c:pt idx="1325">
                  <c:v>11233944.615924001</c:v>
                </c:pt>
                <c:pt idx="1326">
                  <c:v>11246995.245625</c:v>
                </c:pt>
                <c:pt idx="1327">
                  <c:v>11200763.360299001</c:v>
                </c:pt>
                <c:pt idx="1328">
                  <c:v>13501096.659109</c:v>
                </c:pt>
                <c:pt idx="1329">
                  <c:v>12953422.922026001</c:v>
                </c:pt>
                <c:pt idx="1330">
                  <c:v>12992040.314164</c:v>
                </c:pt>
                <c:pt idx="1331">
                  <c:v>13024705.292313</c:v>
                </c:pt>
                <c:pt idx="1332">
                  <c:v>13153416.712564999</c:v>
                </c:pt>
                <c:pt idx="1333">
                  <c:v>13727761.335588001</c:v>
                </c:pt>
                <c:pt idx="1334">
                  <c:v>13613573.471599</c:v>
                </c:pt>
                <c:pt idx="1335">
                  <c:v>13472008.436081</c:v>
                </c:pt>
                <c:pt idx="1336">
                  <c:v>13496816.145522</c:v>
                </c:pt>
                <c:pt idx="1337">
                  <c:v>13518383.181150001</c:v>
                </c:pt>
                <c:pt idx="1338">
                  <c:v>13492472.1686</c:v>
                </c:pt>
                <c:pt idx="1339">
                  <c:v>13476461.744200001</c:v>
                </c:pt>
                <c:pt idx="1340">
                  <c:v>13509369.150770999</c:v>
                </c:pt>
                <c:pt idx="1341">
                  <c:v>13410746.173916999</c:v>
                </c:pt>
                <c:pt idx="1342">
                  <c:v>13496883.648012999</c:v>
                </c:pt>
                <c:pt idx="1343">
                  <c:v>13577395.664235</c:v>
                </c:pt>
                <c:pt idx="1344">
                  <c:v>13133418.726613</c:v>
                </c:pt>
                <c:pt idx="1345">
                  <c:v>13302298.724253001</c:v>
                </c:pt>
                <c:pt idx="1346">
                  <c:v>13364520.656942001</c:v>
                </c:pt>
                <c:pt idx="1347">
                  <c:v>13436892.035499999</c:v>
                </c:pt>
                <c:pt idx="1348">
                  <c:v>13834374.701863</c:v>
                </c:pt>
                <c:pt idx="1349">
                  <c:v>13706228.91918</c:v>
                </c:pt>
                <c:pt idx="1350">
                  <c:v>13606889.190171</c:v>
                </c:pt>
                <c:pt idx="1351">
                  <c:v>13631802.334951</c:v>
                </c:pt>
                <c:pt idx="1352">
                  <c:v>13651815.9278</c:v>
                </c:pt>
                <c:pt idx="1353">
                  <c:v>13668534.975911999</c:v>
                </c:pt>
                <c:pt idx="1354">
                  <c:v>13701900.006246001</c:v>
                </c:pt>
                <c:pt idx="1355">
                  <c:v>13718686.061305</c:v>
                </c:pt>
                <c:pt idx="1356">
                  <c:v>13730469.824275</c:v>
                </c:pt>
                <c:pt idx="1357">
                  <c:v>13743931.097308001</c:v>
                </c:pt>
                <c:pt idx="1358">
                  <c:v>13710741.794747001</c:v>
                </c:pt>
                <c:pt idx="1359">
                  <c:v>13656302.989771999</c:v>
                </c:pt>
                <c:pt idx="1360">
                  <c:v>13643313.700872</c:v>
                </c:pt>
                <c:pt idx="1361">
                  <c:v>13663220.978355</c:v>
                </c:pt>
                <c:pt idx="1362">
                  <c:v>13781168.561338</c:v>
                </c:pt>
                <c:pt idx="1363">
                  <c:v>13803024.221340001</c:v>
                </c:pt>
                <c:pt idx="1364">
                  <c:v>13808127.204516999</c:v>
                </c:pt>
                <c:pt idx="1365">
                  <c:v>13791442.273669999</c:v>
                </c:pt>
                <c:pt idx="1366">
                  <c:v>13763161.501773</c:v>
                </c:pt>
                <c:pt idx="1367">
                  <c:v>13725117.326158</c:v>
                </c:pt>
                <c:pt idx="1368">
                  <c:v>13823433.047172001</c:v>
                </c:pt>
                <c:pt idx="1369">
                  <c:v>13805082.48078</c:v>
                </c:pt>
                <c:pt idx="1370">
                  <c:v>13717228.290043</c:v>
                </c:pt>
                <c:pt idx="1371">
                  <c:v>13705831.234371999</c:v>
                </c:pt>
                <c:pt idx="1372">
                  <c:v>13606452.520938</c:v>
                </c:pt>
                <c:pt idx="1373">
                  <c:v>13642344.661388</c:v>
                </c:pt>
                <c:pt idx="1374">
                  <c:v>13681646.137426</c:v>
                </c:pt>
                <c:pt idx="1375">
                  <c:v>13699789.722674999</c:v>
                </c:pt>
                <c:pt idx="1376">
                  <c:v>13722891.106784999</c:v>
                </c:pt>
                <c:pt idx="1377">
                  <c:v>13662556.019951999</c:v>
                </c:pt>
                <c:pt idx="1378">
                  <c:v>13628676.983423</c:v>
                </c:pt>
                <c:pt idx="1379">
                  <c:v>13685663.783871001</c:v>
                </c:pt>
                <c:pt idx="1380">
                  <c:v>13677664.235544</c:v>
                </c:pt>
                <c:pt idx="1381">
                  <c:v>13695714.195496</c:v>
                </c:pt>
                <c:pt idx="1382">
                  <c:v>13717060.593119999</c:v>
                </c:pt>
                <c:pt idx="1383">
                  <c:v>13704140.62434</c:v>
                </c:pt>
                <c:pt idx="1384">
                  <c:v>13735290.387262</c:v>
                </c:pt>
                <c:pt idx="1385">
                  <c:v>13727237.316677</c:v>
                </c:pt>
                <c:pt idx="1386">
                  <c:v>13590054.229611</c:v>
                </c:pt>
                <c:pt idx="1387">
                  <c:v>13561558.092591001</c:v>
                </c:pt>
                <c:pt idx="1388">
                  <c:v>13474891.403831</c:v>
                </c:pt>
                <c:pt idx="1389">
                  <c:v>13445438.931533</c:v>
                </c:pt>
                <c:pt idx="1390">
                  <c:v>13570187.980102001</c:v>
                </c:pt>
                <c:pt idx="1391">
                  <c:v>13480464.935905</c:v>
                </c:pt>
                <c:pt idx="1392">
                  <c:v>13033911.916673001</c:v>
                </c:pt>
                <c:pt idx="1393">
                  <c:v>13028635.238019001</c:v>
                </c:pt>
                <c:pt idx="1394">
                  <c:v>12605083.80934</c:v>
                </c:pt>
                <c:pt idx="1395">
                  <c:v>12608656.794640001</c:v>
                </c:pt>
                <c:pt idx="1396">
                  <c:v>12936194.86906</c:v>
                </c:pt>
                <c:pt idx="1397">
                  <c:v>13010570.842009</c:v>
                </c:pt>
                <c:pt idx="1398">
                  <c:v>13477789.008625999</c:v>
                </c:pt>
                <c:pt idx="1399">
                  <c:v>13545407.750467001</c:v>
                </c:pt>
                <c:pt idx="1400">
                  <c:v>13693499.496254999</c:v>
                </c:pt>
                <c:pt idx="1401">
                  <c:v>13652009.365297999</c:v>
                </c:pt>
                <c:pt idx="1402">
                  <c:v>13645791.992033999</c:v>
                </c:pt>
                <c:pt idx="1403">
                  <c:v>13653929.279692</c:v>
                </c:pt>
                <c:pt idx="1404">
                  <c:v>13625472.786436999</c:v>
                </c:pt>
                <c:pt idx="1405">
                  <c:v>13567231.241164001</c:v>
                </c:pt>
                <c:pt idx="1406">
                  <c:v>13589476.340451</c:v>
                </c:pt>
                <c:pt idx="1407">
                  <c:v>13614925.999829</c:v>
                </c:pt>
                <c:pt idx="1408">
                  <c:v>13553783.569487</c:v>
                </c:pt>
                <c:pt idx="1409">
                  <c:v>13648551.786945</c:v>
                </c:pt>
                <c:pt idx="1410">
                  <c:v>13555824.21084</c:v>
                </c:pt>
                <c:pt idx="1411">
                  <c:v>13484549.382293001</c:v>
                </c:pt>
                <c:pt idx="1412">
                  <c:v>11668843.638751</c:v>
                </c:pt>
                <c:pt idx="1413">
                  <c:v>11549965.099978</c:v>
                </c:pt>
                <c:pt idx="1414">
                  <c:v>11480445.132095</c:v>
                </c:pt>
                <c:pt idx="1415">
                  <c:v>11468447.213744</c:v>
                </c:pt>
                <c:pt idx="1416">
                  <c:v>13270565.308838001</c:v>
                </c:pt>
                <c:pt idx="1417">
                  <c:v>13350505.896552</c:v>
                </c:pt>
                <c:pt idx="1418">
                  <c:v>13539014.838646</c:v>
                </c:pt>
                <c:pt idx="1419">
                  <c:v>13495994.400274999</c:v>
                </c:pt>
                <c:pt idx="1420">
                  <c:v>13522483.032617001</c:v>
                </c:pt>
                <c:pt idx="1421">
                  <c:v>13561449.188103</c:v>
                </c:pt>
                <c:pt idx="1422">
                  <c:v>13611520.913823999</c:v>
                </c:pt>
                <c:pt idx="1423">
                  <c:v>13723551.013862999</c:v>
                </c:pt>
                <c:pt idx="1424">
                  <c:v>13730009.241529999</c:v>
                </c:pt>
                <c:pt idx="1425">
                  <c:v>13676355.131006001</c:v>
                </c:pt>
                <c:pt idx="1426">
                  <c:v>12130981.250063</c:v>
                </c:pt>
                <c:pt idx="1427">
                  <c:v>12166818.039959</c:v>
                </c:pt>
                <c:pt idx="1428">
                  <c:v>12124487.307394</c:v>
                </c:pt>
                <c:pt idx="1429">
                  <c:v>11943156.791802</c:v>
                </c:pt>
                <c:pt idx="1430">
                  <c:v>13380704.395462001</c:v>
                </c:pt>
                <c:pt idx="1431">
                  <c:v>13336157.504660999</c:v>
                </c:pt>
                <c:pt idx="1432">
                  <c:v>13441678.771060999</c:v>
                </c:pt>
                <c:pt idx="1433">
                  <c:v>13770584.332884001</c:v>
                </c:pt>
                <c:pt idx="1434">
                  <c:v>13808866.262806</c:v>
                </c:pt>
                <c:pt idx="1435">
                  <c:v>13789809.932023</c:v>
                </c:pt>
                <c:pt idx="1436">
                  <c:v>13706180.120433999</c:v>
                </c:pt>
                <c:pt idx="1437">
                  <c:v>13689076.322859</c:v>
                </c:pt>
                <c:pt idx="1438">
                  <c:v>13628493.263354</c:v>
                </c:pt>
                <c:pt idx="1439">
                  <c:v>13634867.754668999</c:v>
                </c:pt>
                <c:pt idx="1440">
                  <c:v>13664530.166766001</c:v>
                </c:pt>
                <c:pt idx="1441">
                  <c:v>13656908.361785</c:v>
                </c:pt>
                <c:pt idx="1442">
                  <c:v>13716297.952539001</c:v>
                </c:pt>
                <c:pt idx="1443">
                  <c:v>13733639.124276999</c:v>
                </c:pt>
                <c:pt idx="1444">
                  <c:v>13655825.164584</c:v>
                </c:pt>
                <c:pt idx="1445">
                  <c:v>13572870.100137999</c:v>
                </c:pt>
                <c:pt idx="1446">
                  <c:v>13527378.684765</c:v>
                </c:pt>
                <c:pt idx="1447">
                  <c:v>13485270.487313</c:v>
                </c:pt>
                <c:pt idx="1448">
                  <c:v>13587284.943682</c:v>
                </c:pt>
                <c:pt idx="1449">
                  <c:v>13572211.244976999</c:v>
                </c:pt>
                <c:pt idx="1450">
                  <c:v>13459038.650386</c:v>
                </c:pt>
                <c:pt idx="1451">
                  <c:v>13390759.604359001</c:v>
                </c:pt>
                <c:pt idx="1452">
                  <c:v>13352660.727320001</c:v>
                </c:pt>
                <c:pt idx="1453">
                  <c:v>13447927.569777001</c:v>
                </c:pt>
                <c:pt idx="1454">
                  <c:v>13476646.251123</c:v>
                </c:pt>
                <c:pt idx="1455">
                  <c:v>13581085.690098001</c:v>
                </c:pt>
                <c:pt idx="1456">
                  <c:v>13587383.561908999</c:v>
                </c:pt>
                <c:pt idx="1457">
                  <c:v>13540616.347294999</c:v>
                </c:pt>
                <c:pt idx="1458">
                  <c:v>13604515.430114999</c:v>
                </c:pt>
                <c:pt idx="1459">
                  <c:v>13612304.403594</c:v>
                </c:pt>
                <c:pt idx="1460">
                  <c:v>13646073.931064</c:v>
                </c:pt>
                <c:pt idx="1461">
                  <c:v>13698444.156778</c:v>
                </c:pt>
                <c:pt idx="1462">
                  <c:v>13706291.461532</c:v>
                </c:pt>
                <c:pt idx="1463">
                  <c:v>13700271.619356001</c:v>
                </c:pt>
                <c:pt idx="1464">
                  <c:v>13524222.936395001</c:v>
                </c:pt>
                <c:pt idx="1465">
                  <c:v>13345571.784419</c:v>
                </c:pt>
                <c:pt idx="1466">
                  <c:v>13332819.665083</c:v>
                </c:pt>
                <c:pt idx="1467">
                  <c:v>13309947.98759</c:v>
                </c:pt>
                <c:pt idx="1468">
                  <c:v>13449349.05517</c:v>
                </c:pt>
                <c:pt idx="1469">
                  <c:v>13609631.520477001</c:v>
                </c:pt>
                <c:pt idx="1470">
                  <c:v>13675145.231903</c:v>
                </c:pt>
                <c:pt idx="1471">
                  <c:v>13660045.720201001</c:v>
                </c:pt>
                <c:pt idx="1472">
                  <c:v>13457878.194354</c:v>
                </c:pt>
                <c:pt idx="1473">
                  <c:v>13449312.363046</c:v>
                </c:pt>
                <c:pt idx="1474">
                  <c:v>13347300.489460001</c:v>
                </c:pt>
                <c:pt idx="1475">
                  <c:v>13360715.402450001</c:v>
                </c:pt>
                <c:pt idx="1476">
                  <c:v>13585365.79978</c:v>
                </c:pt>
                <c:pt idx="1477">
                  <c:v>13596081.677379001</c:v>
                </c:pt>
                <c:pt idx="1478">
                  <c:v>13593273.511158001</c:v>
                </c:pt>
                <c:pt idx="1479">
                  <c:v>13590468.301625</c:v>
                </c:pt>
                <c:pt idx="1480">
                  <c:v>13522126.090464</c:v>
                </c:pt>
                <c:pt idx="1481">
                  <c:v>13492797.488214999</c:v>
                </c:pt>
                <c:pt idx="1482">
                  <c:v>13559729.951664999</c:v>
                </c:pt>
                <c:pt idx="1483">
                  <c:v>13586792.706661001</c:v>
                </c:pt>
                <c:pt idx="1484">
                  <c:v>13552735.685453</c:v>
                </c:pt>
                <c:pt idx="1485">
                  <c:v>13508567.379042</c:v>
                </c:pt>
                <c:pt idx="1486">
                  <c:v>13541313.32587</c:v>
                </c:pt>
                <c:pt idx="1487">
                  <c:v>13566735.932745</c:v>
                </c:pt>
                <c:pt idx="1488">
                  <c:v>13620602.582048999</c:v>
                </c:pt>
                <c:pt idx="1489">
                  <c:v>13694440.303718001</c:v>
                </c:pt>
                <c:pt idx="1490">
                  <c:v>13617967.996641999</c:v>
                </c:pt>
                <c:pt idx="1491">
                  <c:v>13588354.268208999</c:v>
                </c:pt>
                <c:pt idx="1492">
                  <c:v>13570750.397736</c:v>
                </c:pt>
                <c:pt idx="1493">
                  <c:v>13559124.266204</c:v>
                </c:pt>
                <c:pt idx="1494">
                  <c:v>13559339.754906001</c:v>
                </c:pt>
                <c:pt idx="1495">
                  <c:v>13354622.596758001</c:v>
                </c:pt>
                <c:pt idx="1496">
                  <c:v>13400900.626517</c:v>
                </c:pt>
                <c:pt idx="1497">
                  <c:v>11452489.656497</c:v>
                </c:pt>
                <c:pt idx="1498">
                  <c:v>11219130.651884001</c:v>
                </c:pt>
                <c:pt idx="1499">
                  <c:v>11234692.899557</c:v>
                </c:pt>
                <c:pt idx="1500">
                  <c:v>11216972.409926999</c:v>
                </c:pt>
                <c:pt idx="1501">
                  <c:v>13067826.669461001</c:v>
                </c:pt>
                <c:pt idx="1502">
                  <c:v>13428669.856098</c:v>
                </c:pt>
                <c:pt idx="1503">
                  <c:v>13649956.129422</c:v>
                </c:pt>
                <c:pt idx="1504">
                  <c:v>13685882.640790001</c:v>
                </c:pt>
                <c:pt idx="1505">
                  <c:v>13739992.309986001</c:v>
                </c:pt>
                <c:pt idx="1506">
                  <c:v>13677193.104312001</c:v>
                </c:pt>
                <c:pt idx="1507">
                  <c:v>13680315.766743001</c:v>
                </c:pt>
                <c:pt idx="1508">
                  <c:v>13640355.422073999</c:v>
                </c:pt>
                <c:pt idx="1509">
                  <c:v>13593333.721045</c:v>
                </c:pt>
                <c:pt idx="1510">
                  <c:v>13620008.474351</c:v>
                </c:pt>
                <c:pt idx="1511">
                  <c:v>13533807.810184</c:v>
                </c:pt>
                <c:pt idx="1512">
                  <c:v>13550051.956204999</c:v>
                </c:pt>
                <c:pt idx="1513">
                  <c:v>13512514.696311001</c:v>
                </c:pt>
                <c:pt idx="1514">
                  <c:v>13581122.863557</c:v>
                </c:pt>
                <c:pt idx="1515">
                  <c:v>13626767.742564</c:v>
                </c:pt>
                <c:pt idx="1516">
                  <c:v>13638712.871122999</c:v>
                </c:pt>
                <c:pt idx="1517">
                  <c:v>13686126.612531999</c:v>
                </c:pt>
                <c:pt idx="1518">
                  <c:v>13695141.036134999</c:v>
                </c:pt>
                <c:pt idx="1519">
                  <c:v>13736879.877994001</c:v>
                </c:pt>
                <c:pt idx="1520">
                  <c:v>13735484.213772001</c:v>
                </c:pt>
                <c:pt idx="1521">
                  <c:v>13748990.475176999</c:v>
                </c:pt>
                <c:pt idx="1522">
                  <c:v>13669071.105969001</c:v>
                </c:pt>
                <c:pt idx="1523">
                  <c:v>13681006.361532999</c:v>
                </c:pt>
                <c:pt idx="1524">
                  <c:v>13618064.058158001</c:v>
                </c:pt>
                <c:pt idx="1525">
                  <c:v>13608028.597669</c:v>
                </c:pt>
                <c:pt idx="1526">
                  <c:v>13699096.947628999</c:v>
                </c:pt>
                <c:pt idx="1527">
                  <c:v>13633169.496027</c:v>
                </c:pt>
                <c:pt idx="1528">
                  <c:v>13746653.706427</c:v>
                </c:pt>
                <c:pt idx="1529">
                  <c:v>13734899.021993</c:v>
                </c:pt>
                <c:pt idx="1530">
                  <c:v>13711376.843768001</c:v>
                </c:pt>
                <c:pt idx="1531">
                  <c:v>13758811.750553999</c:v>
                </c:pt>
                <c:pt idx="1532">
                  <c:v>13622361.672209</c:v>
                </c:pt>
                <c:pt idx="1533">
                  <c:v>13554595.257133</c:v>
                </c:pt>
                <c:pt idx="1534">
                  <c:v>13536139.887517</c:v>
                </c:pt>
                <c:pt idx="1535">
                  <c:v>13532061.694494</c:v>
                </c:pt>
                <c:pt idx="1536">
                  <c:v>13682733.818769</c:v>
                </c:pt>
                <c:pt idx="1537">
                  <c:v>13774098.264363</c:v>
                </c:pt>
                <c:pt idx="1538">
                  <c:v>13680084.760311</c:v>
                </c:pt>
                <c:pt idx="1539">
                  <c:v>13627883.581356</c:v>
                </c:pt>
                <c:pt idx="1540">
                  <c:v>13533208.155259</c:v>
                </c:pt>
                <c:pt idx="1541">
                  <c:v>13529148.546153</c:v>
                </c:pt>
                <c:pt idx="1542">
                  <c:v>13202712.217244999</c:v>
                </c:pt>
                <c:pt idx="1543">
                  <c:v>13142418.538214</c:v>
                </c:pt>
                <c:pt idx="1544">
                  <c:v>13130801.939236</c:v>
                </c:pt>
                <c:pt idx="1545">
                  <c:v>12332580.628177</c:v>
                </c:pt>
                <c:pt idx="1546">
                  <c:v>12718211.521330999</c:v>
                </c:pt>
                <c:pt idx="1547">
                  <c:v>12765508.128451999</c:v>
                </c:pt>
                <c:pt idx="1548">
                  <c:v>12740953.824018</c:v>
                </c:pt>
                <c:pt idx="1549">
                  <c:v>13613739.214121999</c:v>
                </c:pt>
                <c:pt idx="1550">
                  <c:v>13453675.973058</c:v>
                </c:pt>
                <c:pt idx="1551">
                  <c:v>13474983.705782</c:v>
                </c:pt>
                <c:pt idx="1552">
                  <c:v>13486488.398231</c:v>
                </c:pt>
                <c:pt idx="1553">
                  <c:v>13270997.529526001</c:v>
                </c:pt>
                <c:pt idx="1554">
                  <c:v>13417133.607091</c:v>
                </c:pt>
                <c:pt idx="1555">
                  <c:v>13375872.795054</c:v>
                </c:pt>
                <c:pt idx="1556">
                  <c:v>13266704.238609999</c:v>
                </c:pt>
                <c:pt idx="1557">
                  <c:v>12936396.499206999</c:v>
                </c:pt>
                <c:pt idx="1558">
                  <c:v>12909953.587474</c:v>
                </c:pt>
                <c:pt idx="1559">
                  <c:v>12967235.961873</c:v>
                </c:pt>
                <c:pt idx="1560">
                  <c:v>12945833.338726999</c:v>
                </c:pt>
                <c:pt idx="1561">
                  <c:v>13508349.388741</c:v>
                </c:pt>
                <c:pt idx="1562">
                  <c:v>13465269.294695999</c:v>
                </c:pt>
                <c:pt idx="1563">
                  <c:v>13154114.650826</c:v>
                </c:pt>
                <c:pt idx="1564">
                  <c:v>13265693.00099</c:v>
                </c:pt>
                <c:pt idx="1565">
                  <c:v>13212312.936865</c:v>
                </c:pt>
                <c:pt idx="1566">
                  <c:v>11658212.303818</c:v>
                </c:pt>
                <c:pt idx="1567">
                  <c:v>11818753.331048001</c:v>
                </c:pt>
                <c:pt idx="1568">
                  <c:v>11871418.96527</c:v>
                </c:pt>
                <c:pt idx="1569">
                  <c:v>11859605.132746</c:v>
                </c:pt>
                <c:pt idx="1570">
                  <c:v>13510494.642442999</c:v>
                </c:pt>
                <c:pt idx="1571">
                  <c:v>13551289.361622</c:v>
                </c:pt>
                <c:pt idx="1572">
                  <c:v>13544496.981163001</c:v>
                </c:pt>
                <c:pt idx="1573">
                  <c:v>13596683.135392999</c:v>
                </c:pt>
                <c:pt idx="1574">
                  <c:v>13596852.192230999</c:v>
                </c:pt>
                <c:pt idx="1575">
                  <c:v>13615365.559858</c:v>
                </c:pt>
                <c:pt idx="1576">
                  <c:v>13639568.179579999</c:v>
                </c:pt>
                <c:pt idx="1577">
                  <c:v>13614288.977570999</c:v>
                </c:pt>
                <c:pt idx="1578">
                  <c:v>13587734.295421001</c:v>
                </c:pt>
                <c:pt idx="1579">
                  <c:v>13587925.096817</c:v>
                </c:pt>
                <c:pt idx="1580">
                  <c:v>13543380.768653</c:v>
                </c:pt>
                <c:pt idx="1581">
                  <c:v>13556138.981138</c:v>
                </c:pt>
                <c:pt idx="1582">
                  <c:v>13535459.6702</c:v>
                </c:pt>
                <c:pt idx="1583">
                  <c:v>13602665.771898</c:v>
                </c:pt>
                <c:pt idx="1584">
                  <c:v>13637986.669488</c:v>
                </c:pt>
                <c:pt idx="1585">
                  <c:v>13614245.699324001</c:v>
                </c:pt>
                <c:pt idx="1586">
                  <c:v>13665095.427687</c:v>
                </c:pt>
                <c:pt idx="1587">
                  <c:v>13624406.282370999</c:v>
                </c:pt>
                <c:pt idx="1588">
                  <c:v>13614757.107246</c:v>
                </c:pt>
                <c:pt idx="1589">
                  <c:v>13573057.387126001</c:v>
                </c:pt>
                <c:pt idx="1590">
                  <c:v>13553812.317445001</c:v>
                </c:pt>
                <c:pt idx="1591">
                  <c:v>13591545.938827001</c:v>
                </c:pt>
                <c:pt idx="1592">
                  <c:v>13598692.803445</c:v>
                </c:pt>
                <c:pt idx="1593">
                  <c:v>13678746.43949</c:v>
                </c:pt>
                <c:pt idx="1594">
                  <c:v>13669027.263654999</c:v>
                </c:pt>
                <c:pt idx="1595">
                  <c:v>13648108.866695</c:v>
                </c:pt>
                <c:pt idx="1596">
                  <c:v>13465856.258362999</c:v>
                </c:pt>
                <c:pt idx="1597">
                  <c:v>13496145.240630001</c:v>
                </c:pt>
                <c:pt idx="1598">
                  <c:v>13533409.176884999</c:v>
                </c:pt>
                <c:pt idx="1599">
                  <c:v>13519894.232658001</c:v>
                </c:pt>
                <c:pt idx="1600">
                  <c:v>13661413.545777</c:v>
                </c:pt>
                <c:pt idx="1601">
                  <c:v>13637816.860321</c:v>
                </c:pt>
                <c:pt idx="1602">
                  <c:v>13629613.334845999</c:v>
                </c:pt>
                <c:pt idx="1603">
                  <c:v>13459481.787617</c:v>
                </c:pt>
                <c:pt idx="1604">
                  <c:v>13527851.011468001</c:v>
                </c:pt>
                <c:pt idx="1605">
                  <c:v>13488506.229537999</c:v>
                </c:pt>
                <c:pt idx="1606">
                  <c:v>13461618.026806001</c:v>
                </c:pt>
                <c:pt idx="1607">
                  <c:v>13648460.170022</c:v>
                </c:pt>
                <c:pt idx="1608">
                  <c:v>13568448.672010001</c:v>
                </c:pt>
                <c:pt idx="1609">
                  <c:v>13596165.262851</c:v>
                </c:pt>
                <c:pt idx="1610">
                  <c:v>13604623.151769999</c:v>
                </c:pt>
                <c:pt idx="1611">
                  <c:v>13243778.317926999</c:v>
                </c:pt>
                <c:pt idx="1612">
                  <c:v>13130247.822838999</c:v>
                </c:pt>
                <c:pt idx="1613">
                  <c:v>12670269.013455</c:v>
                </c:pt>
                <c:pt idx="1614">
                  <c:v>12657838.302844999</c:v>
                </c:pt>
                <c:pt idx="1615">
                  <c:v>12973346.400397999</c:v>
                </c:pt>
                <c:pt idx="1616">
                  <c:v>13089895.407524001</c:v>
                </c:pt>
                <c:pt idx="1617">
                  <c:v>13515759.927739</c:v>
                </c:pt>
                <c:pt idx="1618">
                  <c:v>13533613.866691001</c:v>
                </c:pt>
                <c:pt idx="1619">
                  <c:v>13558308.464431001</c:v>
                </c:pt>
                <c:pt idx="1620">
                  <c:v>13576227.803873001</c:v>
                </c:pt>
                <c:pt idx="1621">
                  <c:v>13605130.663473001</c:v>
                </c:pt>
                <c:pt idx="1622">
                  <c:v>13623135.557993</c:v>
                </c:pt>
                <c:pt idx="1623">
                  <c:v>13593165.192384999</c:v>
                </c:pt>
                <c:pt idx="1624">
                  <c:v>13576985.604884</c:v>
                </c:pt>
                <c:pt idx="1625">
                  <c:v>13574456.671721</c:v>
                </c:pt>
                <c:pt idx="1626">
                  <c:v>13608728.012111999</c:v>
                </c:pt>
                <c:pt idx="1627">
                  <c:v>13641775.526973</c:v>
                </c:pt>
                <c:pt idx="1628">
                  <c:v>13625475.581824999</c:v>
                </c:pt>
                <c:pt idx="1629">
                  <c:v>13579296.942196</c:v>
                </c:pt>
                <c:pt idx="1630">
                  <c:v>13532138.097411999</c:v>
                </c:pt>
                <c:pt idx="1631">
                  <c:v>13553940.177778</c:v>
                </c:pt>
                <c:pt idx="1632">
                  <c:v>13632948.564522</c:v>
                </c:pt>
                <c:pt idx="1633">
                  <c:v>13676938.681351</c:v>
                </c:pt>
                <c:pt idx="1634">
                  <c:v>13440807.588208999</c:v>
                </c:pt>
                <c:pt idx="1635">
                  <c:v>13373782.413223</c:v>
                </c:pt>
                <c:pt idx="1636">
                  <c:v>13250597.3379</c:v>
                </c:pt>
                <c:pt idx="1637">
                  <c:v>13298764.236908</c:v>
                </c:pt>
                <c:pt idx="1638">
                  <c:v>13447150.187658001</c:v>
                </c:pt>
                <c:pt idx="1639">
                  <c:v>13377609.984766999</c:v>
                </c:pt>
                <c:pt idx="1640">
                  <c:v>13147546.318325</c:v>
                </c:pt>
                <c:pt idx="1641">
                  <c:v>13105136.255084001</c:v>
                </c:pt>
                <c:pt idx="1642">
                  <c:v>12935859.690448999</c:v>
                </c:pt>
                <c:pt idx="1643">
                  <c:v>13008919.542327</c:v>
                </c:pt>
                <c:pt idx="1644">
                  <c:v>13217773.331975</c:v>
                </c:pt>
                <c:pt idx="1645">
                  <c:v>13167377.523618</c:v>
                </c:pt>
                <c:pt idx="1646">
                  <c:v>13384933.145105001</c:v>
                </c:pt>
                <c:pt idx="1647">
                  <c:v>13398285.924009999</c:v>
                </c:pt>
                <c:pt idx="1648">
                  <c:v>13492036.358286999</c:v>
                </c:pt>
                <c:pt idx="1649">
                  <c:v>13582959.295372</c:v>
                </c:pt>
                <c:pt idx="1650">
                  <c:v>13638381.215072</c:v>
                </c:pt>
                <c:pt idx="1651">
                  <c:v>13648007.842205999</c:v>
                </c:pt>
                <c:pt idx="1652">
                  <c:v>13698400.686844001</c:v>
                </c:pt>
                <c:pt idx="1653">
                  <c:v>13684907.237854</c:v>
                </c:pt>
                <c:pt idx="1654">
                  <c:v>13668748.668866999</c:v>
                </c:pt>
                <c:pt idx="1655">
                  <c:v>13643187.403383</c:v>
                </c:pt>
                <c:pt idx="1656">
                  <c:v>13536258.634351</c:v>
                </c:pt>
                <c:pt idx="1657">
                  <c:v>13511294.724832</c:v>
                </c:pt>
                <c:pt idx="1658">
                  <c:v>13540646.456269</c:v>
                </c:pt>
                <c:pt idx="1659">
                  <c:v>13550139.042885</c:v>
                </c:pt>
                <c:pt idx="1660">
                  <c:v>13598300.756337</c:v>
                </c:pt>
                <c:pt idx="1661">
                  <c:v>13633301.198906001</c:v>
                </c:pt>
                <c:pt idx="1662">
                  <c:v>13573320.972844999</c:v>
                </c:pt>
                <c:pt idx="1663">
                  <c:v>13636276.122079</c:v>
                </c:pt>
                <c:pt idx="1664">
                  <c:v>13527346.701994</c:v>
                </c:pt>
                <c:pt idx="1665">
                  <c:v>13509113.759298</c:v>
                </c:pt>
                <c:pt idx="1666">
                  <c:v>13546245.842537999</c:v>
                </c:pt>
                <c:pt idx="1667">
                  <c:v>13428597.160290999</c:v>
                </c:pt>
                <c:pt idx="1668">
                  <c:v>13448348.858812001</c:v>
                </c:pt>
                <c:pt idx="1669">
                  <c:v>13413593.073217001</c:v>
                </c:pt>
                <c:pt idx="1670">
                  <c:v>13454072.597725</c:v>
                </c:pt>
                <c:pt idx="1671">
                  <c:v>13520952.913391</c:v>
                </c:pt>
                <c:pt idx="1672">
                  <c:v>13599026.648041001</c:v>
                </c:pt>
                <c:pt idx="1673">
                  <c:v>13636445.738096001</c:v>
                </c:pt>
                <c:pt idx="1674">
                  <c:v>13571581.335687</c:v>
                </c:pt>
                <c:pt idx="1675">
                  <c:v>13513944.825863</c:v>
                </c:pt>
                <c:pt idx="1676">
                  <c:v>13562713.452914</c:v>
                </c:pt>
                <c:pt idx="1677">
                  <c:v>12244990.229126001</c:v>
                </c:pt>
                <c:pt idx="1678">
                  <c:v>12242638.650217</c:v>
                </c:pt>
                <c:pt idx="1679">
                  <c:v>12224248.546538001</c:v>
                </c:pt>
                <c:pt idx="1680">
                  <c:v>11097185.317842999</c:v>
                </c:pt>
                <c:pt idx="1681">
                  <c:v>12016242.585992999</c:v>
                </c:pt>
                <c:pt idx="1682">
                  <c:v>12020305.826881001</c:v>
                </c:pt>
                <c:pt idx="1683">
                  <c:v>10371386.853468999</c:v>
                </c:pt>
                <c:pt idx="1684">
                  <c:v>11301899.038497999</c:v>
                </c:pt>
                <c:pt idx="1685">
                  <c:v>11416185.617286</c:v>
                </c:pt>
                <c:pt idx="1686">
                  <c:v>11432255.168152001</c:v>
                </c:pt>
                <c:pt idx="1687">
                  <c:v>13448028.193827</c:v>
                </c:pt>
                <c:pt idx="1688">
                  <c:v>13310845.784389</c:v>
                </c:pt>
                <c:pt idx="1689">
                  <c:v>13349045.953407001</c:v>
                </c:pt>
                <c:pt idx="1690">
                  <c:v>13337967.685182</c:v>
                </c:pt>
                <c:pt idx="1691">
                  <c:v>12966406.471554</c:v>
                </c:pt>
                <c:pt idx="1692">
                  <c:v>13021997.786876</c:v>
                </c:pt>
                <c:pt idx="1693">
                  <c:v>12908104.633691</c:v>
                </c:pt>
                <c:pt idx="1694">
                  <c:v>12918091.673001001</c:v>
                </c:pt>
                <c:pt idx="1695">
                  <c:v>13251926.009126</c:v>
                </c:pt>
                <c:pt idx="1696">
                  <c:v>13319731.290757</c:v>
                </c:pt>
                <c:pt idx="1697">
                  <c:v>13364100.532561</c:v>
                </c:pt>
                <c:pt idx="1698">
                  <c:v>13030879.008456999</c:v>
                </c:pt>
                <c:pt idx="1699">
                  <c:v>12790038.013288001</c:v>
                </c:pt>
                <c:pt idx="1700">
                  <c:v>12664850.537032999</c:v>
                </c:pt>
                <c:pt idx="1701">
                  <c:v>12483699.268404</c:v>
                </c:pt>
                <c:pt idx="1702">
                  <c:v>12738975.165464999</c:v>
                </c:pt>
                <c:pt idx="1703">
                  <c:v>13110297.028983001</c:v>
                </c:pt>
                <c:pt idx="1704">
                  <c:v>13270003.642709</c:v>
                </c:pt>
                <c:pt idx="1705">
                  <c:v>13439802.847157</c:v>
                </c:pt>
                <c:pt idx="1706">
                  <c:v>13510305.987682</c:v>
                </c:pt>
                <c:pt idx="1707">
                  <c:v>13536241.729015</c:v>
                </c:pt>
                <c:pt idx="1708">
                  <c:v>13580352.416824</c:v>
                </c:pt>
                <c:pt idx="1709">
                  <c:v>13704682.488248</c:v>
                </c:pt>
                <c:pt idx="1710">
                  <c:v>13653567.130949</c:v>
                </c:pt>
                <c:pt idx="1711">
                  <c:v>13589930.279448001</c:v>
                </c:pt>
                <c:pt idx="1712">
                  <c:v>13530819.222818</c:v>
                </c:pt>
                <c:pt idx="1713">
                  <c:v>13502862.654177999</c:v>
                </c:pt>
                <c:pt idx="1714">
                  <c:v>13541484.757281</c:v>
                </c:pt>
                <c:pt idx="1715">
                  <c:v>13548099.117165999</c:v>
                </c:pt>
                <c:pt idx="1716">
                  <c:v>13592069.303205</c:v>
                </c:pt>
                <c:pt idx="1717">
                  <c:v>13545914.195683001</c:v>
                </c:pt>
                <c:pt idx="1718">
                  <c:v>13524360.064753</c:v>
                </c:pt>
                <c:pt idx="1719">
                  <c:v>13547592.194871999</c:v>
                </c:pt>
                <c:pt idx="1720">
                  <c:v>13540100.108573001</c:v>
                </c:pt>
                <c:pt idx="1721">
                  <c:v>13590333.676569</c:v>
                </c:pt>
                <c:pt idx="1722">
                  <c:v>13558402.60664</c:v>
                </c:pt>
                <c:pt idx="1723">
                  <c:v>13475883.096596999</c:v>
                </c:pt>
                <c:pt idx="1724">
                  <c:v>13533247.342263</c:v>
                </c:pt>
                <c:pt idx="1725">
                  <c:v>13529629.512155</c:v>
                </c:pt>
                <c:pt idx="1726">
                  <c:v>13498089.902972</c:v>
                </c:pt>
                <c:pt idx="1727">
                  <c:v>13489444.084309001</c:v>
                </c:pt>
                <c:pt idx="1728">
                  <c:v>13478296.993463</c:v>
                </c:pt>
                <c:pt idx="1729">
                  <c:v>13527885.768749001</c:v>
                </c:pt>
                <c:pt idx="1730">
                  <c:v>13577772.160399999</c:v>
                </c:pt>
                <c:pt idx="1731">
                  <c:v>13411314.302293999</c:v>
                </c:pt>
                <c:pt idx="1732">
                  <c:v>13355736.424511001</c:v>
                </c:pt>
                <c:pt idx="1733">
                  <c:v>13287215.781624001</c:v>
                </c:pt>
                <c:pt idx="1734">
                  <c:v>13321852.262963001</c:v>
                </c:pt>
                <c:pt idx="1735">
                  <c:v>13574827.453381</c:v>
                </c:pt>
                <c:pt idx="1736">
                  <c:v>13603092.051779</c:v>
                </c:pt>
                <c:pt idx="1737">
                  <c:v>13631436.286289999</c:v>
                </c:pt>
                <c:pt idx="1738">
                  <c:v>13584270.184225</c:v>
                </c:pt>
                <c:pt idx="1739">
                  <c:v>13473304.881597999</c:v>
                </c:pt>
                <c:pt idx="1740">
                  <c:v>13412465.026997</c:v>
                </c:pt>
                <c:pt idx="1741">
                  <c:v>13353469.639456</c:v>
                </c:pt>
                <c:pt idx="1742">
                  <c:v>12966135.164293</c:v>
                </c:pt>
                <c:pt idx="1743">
                  <c:v>12514188.490703</c:v>
                </c:pt>
                <c:pt idx="1744">
                  <c:v>12565759.48704</c:v>
                </c:pt>
                <c:pt idx="1745">
                  <c:v>12587116.188532</c:v>
                </c:pt>
                <c:pt idx="1746">
                  <c:v>12964657.867431</c:v>
                </c:pt>
                <c:pt idx="1747">
                  <c:v>13569363.307453999</c:v>
                </c:pt>
                <c:pt idx="1748">
                  <c:v>13553131.002765</c:v>
                </c:pt>
                <c:pt idx="1749">
                  <c:v>13284028.447781</c:v>
                </c:pt>
                <c:pt idx="1750">
                  <c:v>13073564.544278</c:v>
                </c:pt>
                <c:pt idx="1751">
                  <c:v>13041291.424795</c:v>
                </c:pt>
                <c:pt idx="1752">
                  <c:v>13039420.430508999</c:v>
                </c:pt>
                <c:pt idx="1753">
                  <c:v>13278101.681991</c:v>
                </c:pt>
                <c:pt idx="1754">
                  <c:v>13545465.098758001</c:v>
                </c:pt>
                <c:pt idx="1755">
                  <c:v>13494411.652725</c:v>
                </c:pt>
                <c:pt idx="1756">
                  <c:v>13461101.15855</c:v>
                </c:pt>
                <c:pt idx="1757">
                  <c:v>13503544.707385</c:v>
                </c:pt>
                <c:pt idx="1758">
                  <c:v>13477658.458164001</c:v>
                </c:pt>
                <c:pt idx="1759">
                  <c:v>13537622.183390001</c:v>
                </c:pt>
                <c:pt idx="1760">
                  <c:v>13516609.132502999</c:v>
                </c:pt>
                <c:pt idx="1761">
                  <c:v>13521805.858441999</c:v>
                </c:pt>
                <c:pt idx="1762">
                  <c:v>13494665.195824999</c:v>
                </c:pt>
                <c:pt idx="1763">
                  <c:v>13289808.093663</c:v>
                </c:pt>
                <c:pt idx="1764">
                  <c:v>13314209.981575999</c:v>
                </c:pt>
                <c:pt idx="1765">
                  <c:v>13312114.401218999</c:v>
                </c:pt>
                <c:pt idx="1766">
                  <c:v>13140090.959192</c:v>
                </c:pt>
                <c:pt idx="1767">
                  <c:v>13344126.644959999</c:v>
                </c:pt>
                <c:pt idx="1768">
                  <c:v>13340799.754384</c:v>
                </c:pt>
                <c:pt idx="1769">
                  <c:v>13147162.183928</c:v>
                </c:pt>
                <c:pt idx="1770">
                  <c:v>13332943.639764</c:v>
                </c:pt>
                <c:pt idx="1771">
                  <c:v>13261359.668710999</c:v>
                </c:pt>
                <c:pt idx="1772">
                  <c:v>13295131.787919</c:v>
                </c:pt>
                <c:pt idx="1773">
                  <c:v>13501995.416724</c:v>
                </c:pt>
                <c:pt idx="1774">
                  <c:v>13466546.986969</c:v>
                </c:pt>
                <c:pt idx="1775">
                  <c:v>13525882.1527</c:v>
                </c:pt>
                <c:pt idx="1776">
                  <c:v>13548365.835170999</c:v>
                </c:pt>
                <c:pt idx="1777">
                  <c:v>13573388.446943</c:v>
                </c:pt>
                <c:pt idx="1778">
                  <c:v>13646071.199397</c:v>
                </c:pt>
                <c:pt idx="1779">
                  <c:v>13657514.253792999</c:v>
                </c:pt>
                <c:pt idx="1780">
                  <c:v>13610025.248585001</c:v>
                </c:pt>
                <c:pt idx="1781">
                  <c:v>13549302.159967</c:v>
                </c:pt>
                <c:pt idx="1782">
                  <c:v>13522339.724761</c:v>
                </c:pt>
                <c:pt idx="1783">
                  <c:v>13549675.832175</c:v>
                </c:pt>
                <c:pt idx="1784">
                  <c:v>13542457.212667</c:v>
                </c:pt>
                <c:pt idx="1785">
                  <c:v>13530324.755082</c:v>
                </c:pt>
                <c:pt idx="1786">
                  <c:v>13525589.157547999</c:v>
                </c:pt>
                <c:pt idx="1787">
                  <c:v>13514739.097318999</c:v>
                </c:pt>
                <c:pt idx="1788">
                  <c:v>13549355.117381999</c:v>
                </c:pt>
                <c:pt idx="1789">
                  <c:v>13594015.022504</c:v>
                </c:pt>
                <c:pt idx="1790">
                  <c:v>13600387.193146</c:v>
                </c:pt>
                <c:pt idx="1791">
                  <c:v>13640315.111233</c:v>
                </c:pt>
                <c:pt idx="1792">
                  <c:v>13568564.591848999</c:v>
                </c:pt>
                <c:pt idx="1793">
                  <c:v>13463599.503014</c:v>
                </c:pt>
                <c:pt idx="1794">
                  <c:v>13451711.998036001</c:v>
                </c:pt>
                <c:pt idx="1795">
                  <c:v>13395335.653082</c:v>
                </c:pt>
                <c:pt idx="1796">
                  <c:v>13448564.467581</c:v>
                </c:pt>
                <c:pt idx="1797">
                  <c:v>13257117.131654</c:v>
                </c:pt>
                <c:pt idx="1798">
                  <c:v>12980659.827586999</c:v>
                </c:pt>
                <c:pt idx="1799">
                  <c:v>12823458.737872999</c:v>
                </c:pt>
                <c:pt idx="1800">
                  <c:v>12784660.044383001</c:v>
                </c:pt>
                <c:pt idx="1801">
                  <c:v>12923945.972193999</c:v>
                </c:pt>
                <c:pt idx="1802">
                  <c:v>13206327.451959001</c:v>
                </c:pt>
                <c:pt idx="1803">
                  <c:v>13353405.162753999</c:v>
                </c:pt>
                <c:pt idx="1804">
                  <c:v>13348939.654653</c:v>
                </c:pt>
                <c:pt idx="1805">
                  <c:v>13537845.350435</c:v>
                </c:pt>
                <c:pt idx="1806">
                  <c:v>13466564.533537</c:v>
                </c:pt>
                <c:pt idx="1807">
                  <c:v>13437954.739421999</c:v>
                </c:pt>
                <c:pt idx="1808">
                  <c:v>13498399.245141</c:v>
                </c:pt>
                <c:pt idx="1809">
                  <c:v>13390700.703908</c:v>
                </c:pt>
                <c:pt idx="1810">
                  <c:v>13448274.622029999</c:v>
                </c:pt>
                <c:pt idx="1811">
                  <c:v>13424578.75955</c:v>
                </c:pt>
                <c:pt idx="1812">
                  <c:v>13434378.842366001</c:v>
                </c:pt>
                <c:pt idx="1813">
                  <c:v>13471753.707868</c:v>
                </c:pt>
                <c:pt idx="1814">
                  <c:v>13420542.693010001</c:v>
                </c:pt>
                <c:pt idx="1815">
                  <c:v>13462608.395137001</c:v>
                </c:pt>
                <c:pt idx="1816">
                  <c:v>13510913.559467001</c:v>
                </c:pt>
                <c:pt idx="1817">
                  <c:v>13537694.454786999</c:v>
                </c:pt>
                <c:pt idx="1818">
                  <c:v>13596205.674425</c:v>
                </c:pt>
                <c:pt idx="1819">
                  <c:v>13309837.774517</c:v>
                </c:pt>
                <c:pt idx="1820">
                  <c:v>13238115.881519999</c:v>
                </c:pt>
                <c:pt idx="1821">
                  <c:v>13266231.215679999</c:v>
                </c:pt>
                <c:pt idx="1822">
                  <c:v>12785086.016122</c:v>
                </c:pt>
                <c:pt idx="1823">
                  <c:v>13079557.488221001</c:v>
                </c:pt>
                <c:pt idx="1824">
                  <c:v>12983892.371049</c:v>
                </c:pt>
                <c:pt idx="1825">
                  <c:v>12933563.889524</c:v>
                </c:pt>
                <c:pt idx="1826">
                  <c:v>13403437.962753</c:v>
                </c:pt>
                <c:pt idx="1827">
                  <c:v>13373087.68506</c:v>
                </c:pt>
                <c:pt idx="1828">
                  <c:v>13251201.01695</c:v>
                </c:pt>
                <c:pt idx="1829">
                  <c:v>13197606.426104</c:v>
                </c:pt>
                <c:pt idx="1830">
                  <c:v>13225429.24829</c:v>
                </c:pt>
                <c:pt idx="1831">
                  <c:v>13234942.271508999</c:v>
                </c:pt>
                <c:pt idx="1832">
                  <c:v>13330052.626931001</c:v>
                </c:pt>
                <c:pt idx="1833">
                  <c:v>13421702.270179</c:v>
                </c:pt>
                <c:pt idx="1834">
                  <c:v>13399600.127876</c:v>
                </c:pt>
                <c:pt idx="1835">
                  <c:v>13413969.001758</c:v>
                </c:pt>
                <c:pt idx="1836">
                  <c:v>13460246.744798001</c:v>
                </c:pt>
                <c:pt idx="1837">
                  <c:v>13433311.295</c:v>
                </c:pt>
                <c:pt idx="1838">
                  <c:v>13352738.344418</c:v>
                </c:pt>
                <c:pt idx="1839">
                  <c:v>13400887.994285</c:v>
                </c:pt>
                <c:pt idx="1840">
                  <c:v>13434015.634331999</c:v>
                </c:pt>
                <c:pt idx="1841">
                  <c:v>13450739.315757999</c:v>
                </c:pt>
                <c:pt idx="1842">
                  <c:v>13568677.352144999</c:v>
                </c:pt>
                <c:pt idx="1843">
                  <c:v>13534176.299309</c:v>
                </c:pt>
                <c:pt idx="1844">
                  <c:v>13627983.944638999</c:v>
                </c:pt>
                <c:pt idx="1845">
                  <c:v>13472874.437542001</c:v>
                </c:pt>
                <c:pt idx="1846">
                  <c:v>13461301.747257</c:v>
                </c:pt>
                <c:pt idx="1847">
                  <c:v>13470948.32092</c:v>
                </c:pt>
                <c:pt idx="1848">
                  <c:v>13423029.775970001</c:v>
                </c:pt>
                <c:pt idx="1849">
                  <c:v>13610618.761843</c:v>
                </c:pt>
                <c:pt idx="1850">
                  <c:v>13580789.710147999</c:v>
                </c:pt>
                <c:pt idx="1851">
                  <c:v>13495401.021054</c:v>
                </c:pt>
                <c:pt idx="1852">
                  <c:v>13548913.421039</c:v>
                </c:pt>
                <c:pt idx="1853">
                  <c:v>13475791.282756001</c:v>
                </c:pt>
                <c:pt idx="1854">
                  <c:v>13536230.575363001</c:v>
                </c:pt>
                <c:pt idx="1855">
                  <c:v>13569688.286338</c:v>
                </c:pt>
                <c:pt idx="1856">
                  <c:v>13534234.262194</c:v>
                </c:pt>
                <c:pt idx="1857">
                  <c:v>13489578.635832001</c:v>
                </c:pt>
                <c:pt idx="1858">
                  <c:v>13410336.283020001</c:v>
                </c:pt>
                <c:pt idx="1859">
                  <c:v>13433844.408129999</c:v>
                </c:pt>
                <c:pt idx="1860">
                  <c:v>13312927.812008999</c:v>
                </c:pt>
                <c:pt idx="1861">
                  <c:v>13325806.532088</c:v>
                </c:pt>
                <c:pt idx="1862">
                  <c:v>13198015.914341001</c:v>
                </c:pt>
                <c:pt idx="1863">
                  <c:v>13187162.660274999</c:v>
                </c:pt>
                <c:pt idx="1864">
                  <c:v>12637150.026536999</c:v>
                </c:pt>
                <c:pt idx="1865">
                  <c:v>12668673.022188</c:v>
                </c:pt>
                <c:pt idx="1866">
                  <c:v>12839779.723877</c:v>
                </c:pt>
                <c:pt idx="1867">
                  <c:v>12839230.063213</c:v>
                </c:pt>
                <c:pt idx="1868">
                  <c:v>13387436.157768</c:v>
                </c:pt>
                <c:pt idx="1869">
                  <c:v>13400360.468979999</c:v>
                </c:pt>
                <c:pt idx="1870">
                  <c:v>13393703.458133999</c:v>
                </c:pt>
                <c:pt idx="1871">
                  <c:v>13402023.131018</c:v>
                </c:pt>
                <c:pt idx="1872">
                  <c:v>13546589.45651</c:v>
                </c:pt>
                <c:pt idx="1873">
                  <c:v>13544418.185451999</c:v>
                </c:pt>
                <c:pt idx="1874">
                  <c:v>13505941.864891</c:v>
                </c:pt>
                <c:pt idx="1875">
                  <c:v>13493309.822686</c:v>
                </c:pt>
                <c:pt idx="1876">
                  <c:v>13514507.651070001</c:v>
                </c:pt>
                <c:pt idx="1877">
                  <c:v>13541611.445702</c:v>
                </c:pt>
                <c:pt idx="1878">
                  <c:v>13567620.761794999</c:v>
                </c:pt>
                <c:pt idx="1879">
                  <c:v>13525598.090574</c:v>
                </c:pt>
                <c:pt idx="1880">
                  <c:v>13476922.004063001</c:v>
                </c:pt>
                <c:pt idx="1881">
                  <c:v>13457461.158446999</c:v>
                </c:pt>
                <c:pt idx="1882">
                  <c:v>13441535.647880999</c:v>
                </c:pt>
                <c:pt idx="1883">
                  <c:v>13506555.033136001</c:v>
                </c:pt>
                <c:pt idx="1884">
                  <c:v>13511394.580743</c:v>
                </c:pt>
                <c:pt idx="1885">
                  <c:v>13277466.07625</c:v>
                </c:pt>
                <c:pt idx="1886">
                  <c:v>13228610.991357001</c:v>
                </c:pt>
                <c:pt idx="1887">
                  <c:v>13256828.622633001</c:v>
                </c:pt>
                <c:pt idx="1888">
                  <c:v>13291874.325216001</c:v>
                </c:pt>
                <c:pt idx="1889">
                  <c:v>13558943.433150001</c:v>
                </c:pt>
                <c:pt idx="1890">
                  <c:v>13649581.867808999</c:v>
                </c:pt>
                <c:pt idx="1891">
                  <c:v>13524354.723785</c:v>
                </c:pt>
                <c:pt idx="1892">
                  <c:v>13511786.419849001</c:v>
                </c:pt>
                <c:pt idx="1893">
                  <c:v>13532845.266348001</c:v>
                </c:pt>
                <c:pt idx="1894">
                  <c:v>13469507.637581</c:v>
                </c:pt>
                <c:pt idx="1895">
                  <c:v>13510057.528463</c:v>
                </c:pt>
                <c:pt idx="1896">
                  <c:v>13436720.487725001</c:v>
                </c:pt>
                <c:pt idx="1897">
                  <c:v>13402770.944115</c:v>
                </c:pt>
                <c:pt idx="1898">
                  <c:v>13442894.005486</c:v>
                </c:pt>
                <c:pt idx="1899">
                  <c:v>13460277.381797999</c:v>
                </c:pt>
                <c:pt idx="1900">
                  <c:v>13255403.837459</c:v>
                </c:pt>
                <c:pt idx="1901">
                  <c:v>13100068.230613001</c:v>
                </c:pt>
                <c:pt idx="1902">
                  <c:v>13116721.414380999</c:v>
                </c:pt>
                <c:pt idx="1903">
                  <c:v>13185812.979857</c:v>
                </c:pt>
                <c:pt idx="1904">
                  <c:v>13459095.194228999</c:v>
                </c:pt>
                <c:pt idx="1905">
                  <c:v>13508563.918965001</c:v>
                </c:pt>
                <c:pt idx="1906">
                  <c:v>13508759.530444</c:v>
                </c:pt>
                <c:pt idx="1907">
                  <c:v>13519284.582428999</c:v>
                </c:pt>
                <c:pt idx="1908">
                  <c:v>13518316.042925</c:v>
                </c:pt>
                <c:pt idx="1909">
                  <c:v>13636694.958892001</c:v>
                </c:pt>
                <c:pt idx="1910">
                  <c:v>13572864.980521999</c:v>
                </c:pt>
                <c:pt idx="1911">
                  <c:v>13477696.126715001</c:v>
                </c:pt>
                <c:pt idx="1912">
                  <c:v>13430192.556368999</c:v>
                </c:pt>
                <c:pt idx="1913">
                  <c:v>13432690.396414001</c:v>
                </c:pt>
                <c:pt idx="1914">
                  <c:v>13411460.814990999</c:v>
                </c:pt>
                <c:pt idx="1915">
                  <c:v>13447865.609545</c:v>
                </c:pt>
                <c:pt idx="1916">
                  <c:v>13485574.489414999</c:v>
                </c:pt>
                <c:pt idx="1917">
                  <c:v>13437007.686473001</c:v>
                </c:pt>
                <c:pt idx="1918">
                  <c:v>13476885.918034</c:v>
                </c:pt>
                <c:pt idx="1919">
                  <c:v>13296682.99103</c:v>
                </c:pt>
                <c:pt idx="1920">
                  <c:v>13220072.929083001</c:v>
                </c:pt>
                <c:pt idx="1921">
                  <c:v>13240085.636405</c:v>
                </c:pt>
                <c:pt idx="1922">
                  <c:v>12539675.481028</c:v>
                </c:pt>
                <c:pt idx="1923">
                  <c:v>12709383.289435999</c:v>
                </c:pt>
                <c:pt idx="1924">
                  <c:v>12763560.560002999</c:v>
                </c:pt>
                <c:pt idx="1925">
                  <c:v>12773240.516310001</c:v>
                </c:pt>
                <c:pt idx="1926">
                  <c:v>13533084.851093</c:v>
                </c:pt>
                <c:pt idx="1927">
                  <c:v>13526423.556053</c:v>
                </c:pt>
                <c:pt idx="1928">
                  <c:v>13508422.291105</c:v>
                </c:pt>
                <c:pt idx="1929">
                  <c:v>13468999.934086001</c:v>
                </c:pt>
                <c:pt idx="1930">
                  <c:v>13455694.914414</c:v>
                </c:pt>
                <c:pt idx="1931">
                  <c:v>13431203.193196001</c:v>
                </c:pt>
                <c:pt idx="1932">
                  <c:v>13328021.992395001</c:v>
                </c:pt>
                <c:pt idx="1933">
                  <c:v>13336030.435678</c:v>
                </c:pt>
                <c:pt idx="1934">
                  <c:v>13320870.031618999</c:v>
                </c:pt>
                <c:pt idx="1935">
                  <c:v>13358679.339007</c:v>
                </c:pt>
                <c:pt idx="1936">
                  <c:v>13493009.909975</c:v>
                </c:pt>
                <c:pt idx="1937">
                  <c:v>13359206.652099</c:v>
                </c:pt>
                <c:pt idx="1938">
                  <c:v>13403821.851505</c:v>
                </c:pt>
                <c:pt idx="1939">
                  <c:v>13417422.676271999</c:v>
                </c:pt>
                <c:pt idx="1940">
                  <c:v>13419888.756593</c:v>
                </c:pt>
                <c:pt idx="1941">
                  <c:v>13591523.639629999</c:v>
                </c:pt>
                <c:pt idx="1942">
                  <c:v>13550697.121265</c:v>
                </c:pt>
                <c:pt idx="1943">
                  <c:v>13523696.118720001</c:v>
                </c:pt>
                <c:pt idx="1944">
                  <c:v>13541966.177017</c:v>
                </c:pt>
                <c:pt idx="1945">
                  <c:v>13536482.176594</c:v>
                </c:pt>
                <c:pt idx="1946">
                  <c:v>13559302.760306001</c:v>
                </c:pt>
                <c:pt idx="1947">
                  <c:v>13531194.845786</c:v>
                </c:pt>
                <c:pt idx="1948">
                  <c:v>13426172.605938001</c:v>
                </c:pt>
                <c:pt idx="1949">
                  <c:v>13443066.646986</c:v>
                </c:pt>
                <c:pt idx="1950">
                  <c:v>13385710.864855999</c:v>
                </c:pt>
                <c:pt idx="1951">
                  <c:v>13369453.379721999</c:v>
                </c:pt>
                <c:pt idx="1952">
                  <c:v>13493916.469614999</c:v>
                </c:pt>
                <c:pt idx="1953">
                  <c:v>13442850.046102</c:v>
                </c:pt>
                <c:pt idx="1954">
                  <c:v>13509981.760833001</c:v>
                </c:pt>
                <c:pt idx="1955">
                  <c:v>13510174.024862999</c:v>
                </c:pt>
                <c:pt idx="1956">
                  <c:v>13489128.631255001</c:v>
                </c:pt>
                <c:pt idx="1957">
                  <c:v>13529606.886452001</c:v>
                </c:pt>
                <c:pt idx="1958">
                  <c:v>13499562.263939001</c:v>
                </c:pt>
                <c:pt idx="1959">
                  <c:v>13499756.549566001</c:v>
                </c:pt>
                <c:pt idx="1960">
                  <c:v>13463230.612089001</c:v>
                </c:pt>
                <c:pt idx="1961">
                  <c:v>13373100.109377</c:v>
                </c:pt>
                <c:pt idx="1962">
                  <c:v>13158108.285195</c:v>
                </c:pt>
                <c:pt idx="1963">
                  <c:v>13197730.31848</c:v>
                </c:pt>
                <c:pt idx="1964">
                  <c:v>13200190.459123001</c:v>
                </c:pt>
                <c:pt idx="1965">
                  <c:v>12906096.737638</c:v>
                </c:pt>
                <c:pt idx="1966">
                  <c:v>13159512.813684</c:v>
                </c:pt>
                <c:pt idx="1967">
                  <c:v>13128249.825828999</c:v>
                </c:pt>
                <c:pt idx="1968">
                  <c:v>13122313.376366001</c:v>
                </c:pt>
                <c:pt idx="1969">
                  <c:v>13500577.953640001</c:v>
                </c:pt>
                <c:pt idx="1970">
                  <c:v>13491889.470496999</c:v>
                </c:pt>
                <c:pt idx="1971">
                  <c:v>13148627.603488</c:v>
                </c:pt>
                <c:pt idx="1972">
                  <c:v>13117502.436051</c:v>
                </c:pt>
                <c:pt idx="1973">
                  <c:v>13064711.389466999</c:v>
                </c:pt>
                <c:pt idx="1974">
                  <c:v>12994926.31732</c:v>
                </c:pt>
                <c:pt idx="1975">
                  <c:v>13353841.588523</c:v>
                </c:pt>
                <c:pt idx="1976">
                  <c:v>13415022.310350001</c:v>
                </c:pt>
                <c:pt idx="1977">
                  <c:v>13428371.152843</c:v>
                </c:pt>
                <c:pt idx="1978">
                  <c:v>12415153.909244001</c:v>
                </c:pt>
                <c:pt idx="1979">
                  <c:v>11945481.859007999</c:v>
                </c:pt>
                <c:pt idx="1980">
                  <c:v>11961048.158007</c:v>
                </c:pt>
                <c:pt idx="1981">
                  <c:v>11967955.795337001</c:v>
                </c:pt>
                <c:pt idx="1982">
                  <c:v>12923036.445675001</c:v>
                </c:pt>
                <c:pt idx="1983">
                  <c:v>13546408.478907</c:v>
                </c:pt>
                <c:pt idx="1984">
                  <c:v>13474811.976793</c:v>
                </c:pt>
                <c:pt idx="1985">
                  <c:v>13487102.701548999</c:v>
                </c:pt>
                <c:pt idx="1986">
                  <c:v>13529188.754690999</c:v>
                </c:pt>
                <c:pt idx="1987">
                  <c:v>13446961.488849999</c:v>
                </c:pt>
                <c:pt idx="1988">
                  <c:v>13492079.823379001</c:v>
                </c:pt>
                <c:pt idx="1989">
                  <c:v>13356362.773801001</c:v>
                </c:pt>
                <c:pt idx="1990">
                  <c:v>13280677.249938</c:v>
                </c:pt>
                <c:pt idx="1991">
                  <c:v>13302267.361116</c:v>
                </c:pt>
                <c:pt idx="1992">
                  <c:v>13300419.158168999</c:v>
                </c:pt>
                <c:pt idx="1993">
                  <c:v>13439543.444481</c:v>
                </c:pt>
                <c:pt idx="1994">
                  <c:v>13474635.815869</c:v>
                </c:pt>
                <c:pt idx="1995">
                  <c:v>13487957.748496</c:v>
                </c:pt>
                <c:pt idx="1996">
                  <c:v>13475035.983611999</c:v>
                </c:pt>
                <c:pt idx="1997">
                  <c:v>13363785.722664</c:v>
                </c:pt>
                <c:pt idx="1998">
                  <c:v>13247085.216921</c:v>
                </c:pt>
                <c:pt idx="1999">
                  <c:v>13034898.027973</c:v>
                </c:pt>
                <c:pt idx="2000">
                  <c:v>13074155.459239</c:v>
                </c:pt>
                <c:pt idx="2001">
                  <c:v>13214416.179168999</c:v>
                </c:pt>
                <c:pt idx="2002">
                  <c:v>13378989.949611999</c:v>
                </c:pt>
                <c:pt idx="2003">
                  <c:v>13538751.77386</c:v>
                </c:pt>
                <c:pt idx="2004">
                  <c:v>13129135.186224001</c:v>
                </c:pt>
                <c:pt idx="2005">
                  <c:v>12903387.900656</c:v>
                </c:pt>
                <c:pt idx="2006">
                  <c:v>12872046.747578001</c:v>
                </c:pt>
                <c:pt idx="2007">
                  <c:v>12924254.927973</c:v>
                </c:pt>
                <c:pt idx="2008">
                  <c:v>13300704.391527001</c:v>
                </c:pt>
                <c:pt idx="2009">
                  <c:v>13449507.80291</c:v>
                </c:pt>
                <c:pt idx="2010">
                  <c:v>13482202.60716</c:v>
                </c:pt>
                <c:pt idx="2011">
                  <c:v>13480209.296505</c:v>
                </c:pt>
                <c:pt idx="2012">
                  <c:v>13518439.379757</c:v>
                </c:pt>
                <c:pt idx="2013">
                  <c:v>13515352.433258999</c:v>
                </c:pt>
                <c:pt idx="2014">
                  <c:v>13341483.606364001</c:v>
                </c:pt>
                <c:pt idx="2015">
                  <c:v>13299485.186499</c:v>
                </c:pt>
                <c:pt idx="2016">
                  <c:v>13088398.158213001</c:v>
                </c:pt>
                <c:pt idx="2017">
                  <c:v>13159474.642978</c:v>
                </c:pt>
                <c:pt idx="2018">
                  <c:v>13292969.431466</c:v>
                </c:pt>
                <c:pt idx="2019">
                  <c:v>13361874.668236</c:v>
                </c:pt>
                <c:pt idx="2020">
                  <c:v>13534018.438747</c:v>
                </c:pt>
                <c:pt idx="2021">
                  <c:v>13543981.993969999</c:v>
                </c:pt>
                <c:pt idx="2022">
                  <c:v>13549596.145641999</c:v>
                </c:pt>
                <c:pt idx="2023">
                  <c:v>13439575.826525001</c:v>
                </c:pt>
                <c:pt idx="2024">
                  <c:v>13493548.15062</c:v>
                </c:pt>
                <c:pt idx="2025">
                  <c:v>13474343.771512</c:v>
                </c:pt>
                <c:pt idx="2026">
                  <c:v>13496078.902794</c:v>
                </c:pt>
                <c:pt idx="2027">
                  <c:v>13558016.578958999</c:v>
                </c:pt>
                <c:pt idx="2028">
                  <c:v>13344067.894617001</c:v>
                </c:pt>
                <c:pt idx="2029">
                  <c:v>13322250.411611</c:v>
                </c:pt>
                <c:pt idx="2030">
                  <c:v>12851881.996679001</c:v>
                </c:pt>
                <c:pt idx="2031">
                  <c:v>12540950.123129001</c:v>
                </c:pt>
                <c:pt idx="2032">
                  <c:v>12681492.946232</c:v>
                </c:pt>
                <c:pt idx="2033">
                  <c:v>12626268.585984999</c:v>
                </c:pt>
                <c:pt idx="2034">
                  <c:v>13007646.756824</c:v>
                </c:pt>
                <c:pt idx="2035">
                  <c:v>13334323.720843</c:v>
                </c:pt>
                <c:pt idx="2036">
                  <c:v>13323069.945227001</c:v>
                </c:pt>
                <c:pt idx="2037">
                  <c:v>13400121.768097</c:v>
                </c:pt>
                <c:pt idx="2038">
                  <c:v>13440647.827090001</c:v>
                </c:pt>
                <c:pt idx="2039">
                  <c:v>13433420.109230001</c:v>
                </c:pt>
                <c:pt idx="2040">
                  <c:v>13465565.538967</c:v>
                </c:pt>
                <c:pt idx="2041">
                  <c:v>13328580.931260999</c:v>
                </c:pt>
                <c:pt idx="2042">
                  <c:v>13325717.096514</c:v>
                </c:pt>
                <c:pt idx="2043">
                  <c:v>13275074.621123999</c:v>
                </c:pt>
                <c:pt idx="2044">
                  <c:v>13238215.417060001</c:v>
                </c:pt>
                <c:pt idx="2045">
                  <c:v>13376712.343462</c:v>
                </c:pt>
                <c:pt idx="2046">
                  <c:v>13391654.446618</c:v>
                </c:pt>
                <c:pt idx="2047">
                  <c:v>13337441.812721999</c:v>
                </c:pt>
                <c:pt idx="2048">
                  <c:v>13364856.295949001</c:v>
                </c:pt>
                <c:pt idx="2049">
                  <c:v>13310949.97593</c:v>
                </c:pt>
                <c:pt idx="2050">
                  <c:v>13245178.251154</c:v>
                </c:pt>
                <c:pt idx="2051">
                  <c:v>13357260.652607</c:v>
                </c:pt>
                <c:pt idx="2052">
                  <c:v>13186519.644598</c:v>
                </c:pt>
                <c:pt idx="2053">
                  <c:v>13112053.810796</c:v>
                </c:pt>
                <c:pt idx="2054">
                  <c:v>13207515.819825999</c:v>
                </c:pt>
                <c:pt idx="2055">
                  <c:v>12734449.582511</c:v>
                </c:pt>
                <c:pt idx="2056">
                  <c:v>12874683.342905</c:v>
                </c:pt>
                <c:pt idx="2057">
                  <c:v>13011961.541373</c:v>
                </c:pt>
                <c:pt idx="2058">
                  <c:v>12891080.815276001</c:v>
                </c:pt>
                <c:pt idx="2059">
                  <c:v>13407266.954872999</c:v>
                </c:pt>
                <c:pt idx="2060">
                  <c:v>13388662.044225</c:v>
                </c:pt>
                <c:pt idx="2061">
                  <c:v>13393063.232829999</c:v>
                </c:pt>
                <c:pt idx="2062">
                  <c:v>13568853.177902</c:v>
                </c:pt>
                <c:pt idx="2063">
                  <c:v>13492331.908173</c:v>
                </c:pt>
                <c:pt idx="2064">
                  <c:v>13549917.027766</c:v>
                </c:pt>
                <c:pt idx="2065">
                  <c:v>13582158.655293001</c:v>
                </c:pt>
                <c:pt idx="2066">
                  <c:v>13543842.138116</c:v>
                </c:pt>
                <c:pt idx="2067">
                  <c:v>13649181.152144</c:v>
                </c:pt>
                <c:pt idx="2068">
                  <c:v>13621245.179936999</c:v>
                </c:pt>
                <c:pt idx="2069">
                  <c:v>13544340.675636001</c:v>
                </c:pt>
                <c:pt idx="2070">
                  <c:v>13413889.594071999</c:v>
                </c:pt>
                <c:pt idx="2071">
                  <c:v>13395377.843054</c:v>
                </c:pt>
                <c:pt idx="2072">
                  <c:v>13274090.911839999</c:v>
                </c:pt>
                <c:pt idx="2073">
                  <c:v>13177165.174145</c:v>
                </c:pt>
                <c:pt idx="2074">
                  <c:v>13221853.936993999</c:v>
                </c:pt>
                <c:pt idx="2075">
                  <c:v>13163772.607558001</c:v>
                </c:pt>
                <c:pt idx="2076">
                  <c:v>13267082.787823999</c:v>
                </c:pt>
                <c:pt idx="2077">
                  <c:v>13467647.559250001</c:v>
                </c:pt>
                <c:pt idx="2078">
                  <c:v>13552159.535970001</c:v>
                </c:pt>
                <c:pt idx="2079">
                  <c:v>13644109.438279999</c:v>
                </c:pt>
                <c:pt idx="2080">
                  <c:v>13672200.577493001</c:v>
                </c:pt>
                <c:pt idx="2081">
                  <c:v>13499872.150178</c:v>
                </c:pt>
                <c:pt idx="2082">
                  <c:v>13508475.848401999</c:v>
                </c:pt>
                <c:pt idx="2083">
                  <c:v>13452121.529371999</c:v>
                </c:pt>
                <c:pt idx="2084">
                  <c:v>13419064.931739001</c:v>
                </c:pt>
                <c:pt idx="2085">
                  <c:v>13532154.892277</c:v>
                </c:pt>
                <c:pt idx="2086">
                  <c:v>13467323.083534</c:v>
                </c:pt>
                <c:pt idx="2087">
                  <c:v>13465421.70036</c:v>
                </c:pt>
                <c:pt idx="2088">
                  <c:v>13488590.977652</c:v>
                </c:pt>
                <c:pt idx="2089">
                  <c:v>13520198.309013</c:v>
                </c:pt>
                <c:pt idx="2090">
                  <c:v>13541387.793987</c:v>
                </c:pt>
                <c:pt idx="2091">
                  <c:v>12905705.128968</c:v>
                </c:pt>
                <c:pt idx="2092">
                  <c:v>12898492.513967</c:v>
                </c:pt>
                <c:pt idx="2093">
                  <c:v>12832512.281444</c:v>
                </c:pt>
                <c:pt idx="2094">
                  <c:v>12774731.147425</c:v>
                </c:pt>
                <c:pt idx="2095">
                  <c:v>13394674.763231</c:v>
                </c:pt>
                <c:pt idx="2096">
                  <c:v>13417540.176698999</c:v>
                </c:pt>
                <c:pt idx="2097">
                  <c:v>13391037.871974999</c:v>
                </c:pt>
                <c:pt idx="2098">
                  <c:v>13457237.415174</c:v>
                </c:pt>
                <c:pt idx="2099">
                  <c:v>13482332.094286</c:v>
                </c:pt>
                <c:pt idx="2100">
                  <c:v>13428722.794942001</c:v>
                </c:pt>
                <c:pt idx="2101">
                  <c:v>13478534.551623</c:v>
                </c:pt>
                <c:pt idx="2102">
                  <c:v>13460076.797486</c:v>
                </c:pt>
                <c:pt idx="2103">
                  <c:v>13445810.812186001</c:v>
                </c:pt>
                <c:pt idx="2104">
                  <c:v>13450140.559083</c:v>
                </c:pt>
                <c:pt idx="2105">
                  <c:v>13417428.976353999</c:v>
                </c:pt>
                <c:pt idx="2106">
                  <c:v>13380820.803184001</c:v>
                </c:pt>
                <c:pt idx="2107">
                  <c:v>13391257.119611001</c:v>
                </c:pt>
                <c:pt idx="2108">
                  <c:v>13418082.656306</c:v>
                </c:pt>
                <c:pt idx="2109">
                  <c:v>13418299.69516</c:v>
                </c:pt>
                <c:pt idx="2110">
                  <c:v>13500935.698024999</c:v>
                </c:pt>
                <c:pt idx="2111">
                  <c:v>13441290.861079</c:v>
                </c:pt>
                <c:pt idx="2112">
                  <c:v>13488882.631546</c:v>
                </c:pt>
                <c:pt idx="2113">
                  <c:v>13532605.008916</c:v>
                </c:pt>
                <c:pt idx="2114">
                  <c:v>13524452.312140999</c:v>
                </c:pt>
                <c:pt idx="2115">
                  <c:v>13141424.543842001</c:v>
                </c:pt>
                <c:pt idx="2116">
                  <c:v>13163340.936551999</c:v>
                </c:pt>
                <c:pt idx="2117">
                  <c:v>13157776.973381</c:v>
                </c:pt>
                <c:pt idx="2118">
                  <c:v>13113140.872874999</c:v>
                </c:pt>
                <c:pt idx="2119">
                  <c:v>13185942.170228999</c:v>
                </c:pt>
                <c:pt idx="2120">
                  <c:v>12750396.128345</c:v>
                </c:pt>
                <c:pt idx="2121">
                  <c:v>12714201.018028</c:v>
                </c:pt>
                <c:pt idx="2122">
                  <c:v>12698278.046475001</c:v>
                </c:pt>
                <c:pt idx="2123">
                  <c:v>12786906.131027</c:v>
                </c:pt>
                <c:pt idx="2124">
                  <c:v>13160075.691005999</c:v>
                </c:pt>
                <c:pt idx="2125">
                  <c:v>13201595.533032</c:v>
                </c:pt>
                <c:pt idx="2126">
                  <c:v>13178327.440897999</c:v>
                </c:pt>
                <c:pt idx="2127">
                  <c:v>13083325.640395001</c:v>
                </c:pt>
                <c:pt idx="2128">
                  <c:v>13024100.706654999</c:v>
                </c:pt>
                <c:pt idx="2129">
                  <c:v>12974957.807313999</c:v>
                </c:pt>
                <c:pt idx="2130">
                  <c:v>13049764.523432</c:v>
                </c:pt>
                <c:pt idx="2131">
                  <c:v>12742974.010887001</c:v>
                </c:pt>
                <c:pt idx="2132">
                  <c:v>12791179.317934999</c:v>
                </c:pt>
                <c:pt idx="2133">
                  <c:v>12835985.068518</c:v>
                </c:pt>
                <c:pt idx="2134">
                  <c:v>12866158.573584</c:v>
                </c:pt>
                <c:pt idx="2135">
                  <c:v>13513555.254225001</c:v>
                </c:pt>
                <c:pt idx="2136">
                  <c:v>13485056.890272999</c:v>
                </c:pt>
                <c:pt idx="2137">
                  <c:v>13448585.296932001</c:v>
                </c:pt>
                <c:pt idx="2138">
                  <c:v>13420425.913348</c:v>
                </c:pt>
                <c:pt idx="2139">
                  <c:v>13471343.712309999</c:v>
                </c:pt>
                <c:pt idx="2140">
                  <c:v>13508268.524785001</c:v>
                </c:pt>
                <c:pt idx="2141">
                  <c:v>13539194.177517001</c:v>
                </c:pt>
                <c:pt idx="2142">
                  <c:v>13508599.869822999</c:v>
                </c:pt>
                <c:pt idx="2143">
                  <c:v>13439643.021005999</c:v>
                </c:pt>
                <c:pt idx="2144">
                  <c:v>13449968.651033999</c:v>
                </c:pt>
                <c:pt idx="2145">
                  <c:v>13393738.908485999</c:v>
                </c:pt>
                <c:pt idx="2146">
                  <c:v>13371947.563222</c:v>
                </c:pt>
                <c:pt idx="2147">
                  <c:v>13458682.584161</c:v>
                </c:pt>
                <c:pt idx="2148">
                  <c:v>13352453.449916</c:v>
                </c:pt>
                <c:pt idx="2149">
                  <c:v>13438862.443631001</c:v>
                </c:pt>
                <c:pt idx="2150">
                  <c:v>13211135.126292</c:v>
                </c:pt>
                <c:pt idx="2151">
                  <c:v>13122450.090155</c:v>
                </c:pt>
                <c:pt idx="2152">
                  <c:v>13194231.148607001</c:v>
                </c:pt>
                <c:pt idx="2153">
                  <c:v>13165493.37029</c:v>
                </c:pt>
                <c:pt idx="2154">
                  <c:v>13425785.846024999</c:v>
                </c:pt>
                <c:pt idx="2155">
                  <c:v>13482452.216187</c:v>
                </c:pt>
                <c:pt idx="2156">
                  <c:v>13549736.961646</c:v>
                </c:pt>
                <c:pt idx="2157">
                  <c:v>13474726.211305</c:v>
                </c:pt>
                <c:pt idx="2158">
                  <c:v>13543926.027419001</c:v>
                </c:pt>
                <c:pt idx="2159">
                  <c:v>13507473.593171</c:v>
                </c:pt>
                <c:pt idx="2160">
                  <c:v>13413045.906001</c:v>
                </c:pt>
                <c:pt idx="2161">
                  <c:v>13511885.807569999</c:v>
                </c:pt>
                <c:pt idx="2162">
                  <c:v>13421463.554854</c:v>
                </c:pt>
                <c:pt idx="2163">
                  <c:v>13403710.642851001</c:v>
                </c:pt>
                <c:pt idx="2164">
                  <c:v>13405915.254791999</c:v>
                </c:pt>
                <c:pt idx="2165">
                  <c:v>13384252.097637</c:v>
                </c:pt>
                <c:pt idx="2166">
                  <c:v>13388453.046460001</c:v>
                </c:pt>
                <c:pt idx="2167">
                  <c:v>13406568.627179001</c:v>
                </c:pt>
                <c:pt idx="2168">
                  <c:v>13404795.236559</c:v>
                </c:pt>
                <c:pt idx="2169">
                  <c:v>13446891.807685001</c:v>
                </c:pt>
                <c:pt idx="2170">
                  <c:v>13471126.025723999</c:v>
                </c:pt>
                <c:pt idx="2171">
                  <c:v>13415376.693643</c:v>
                </c:pt>
                <c:pt idx="2172">
                  <c:v>13469486.107106</c:v>
                </c:pt>
                <c:pt idx="2173">
                  <c:v>13378128.536615999</c:v>
                </c:pt>
                <c:pt idx="2174">
                  <c:v>13380334.291219</c:v>
                </c:pt>
                <c:pt idx="2175">
                  <c:v>13458059.785119999</c:v>
                </c:pt>
                <c:pt idx="2176">
                  <c:v>13470254.508572999</c:v>
                </c:pt>
                <c:pt idx="2177">
                  <c:v>13524667.178877</c:v>
                </c:pt>
                <c:pt idx="2178">
                  <c:v>13532894.103723999</c:v>
                </c:pt>
                <c:pt idx="2179">
                  <c:v>13514909.54401</c:v>
                </c:pt>
                <c:pt idx="2180">
                  <c:v>13509051.808328999</c:v>
                </c:pt>
                <c:pt idx="2181">
                  <c:v>13543442.445250001</c:v>
                </c:pt>
                <c:pt idx="2182">
                  <c:v>13525463.178308999</c:v>
                </c:pt>
                <c:pt idx="2183">
                  <c:v>12944334.593842</c:v>
                </c:pt>
                <c:pt idx="2184">
                  <c:v>12976112.213236</c:v>
                </c:pt>
                <c:pt idx="2185">
                  <c:v>12921257.842878001</c:v>
                </c:pt>
                <c:pt idx="2186">
                  <c:v>12925332.11836</c:v>
                </c:pt>
                <c:pt idx="2187">
                  <c:v>13534302.941439999</c:v>
                </c:pt>
                <c:pt idx="2188">
                  <c:v>13532447.171627</c:v>
                </c:pt>
                <c:pt idx="2189">
                  <c:v>13524578.576850001</c:v>
                </c:pt>
                <c:pt idx="2190">
                  <c:v>13510734.333952</c:v>
                </c:pt>
                <c:pt idx="2191">
                  <c:v>13435347.293732001</c:v>
                </c:pt>
                <c:pt idx="2192">
                  <c:v>13405974.798333</c:v>
                </c:pt>
                <c:pt idx="2193">
                  <c:v>13479340.798893001</c:v>
                </c:pt>
                <c:pt idx="2194">
                  <c:v>13455694.702676</c:v>
                </c:pt>
                <c:pt idx="2195">
                  <c:v>13543553.303181</c:v>
                </c:pt>
                <c:pt idx="2196">
                  <c:v>13527685.850568</c:v>
                </c:pt>
                <c:pt idx="2197">
                  <c:v>13535847.186804</c:v>
                </c:pt>
                <c:pt idx="2198">
                  <c:v>13564073.821342001</c:v>
                </c:pt>
                <c:pt idx="2199">
                  <c:v>13508227.966698</c:v>
                </c:pt>
                <c:pt idx="2200">
                  <c:v>13407627.516411001</c:v>
                </c:pt>
                <c:pt idx="2201">
                  <c:v>13386326.236922</c:v>
                </c:pt>
                <c:pt idx="2202">
                  <c:v>13372898.001494</c:v>
                </c:pt>
                <c:pt idx="2203">
                  <c:v>13433796.421846</c:v>
                </c:pt>
                <c:pt idx="2204">
                  <c:v>13550949.282117</c:v>
                </c:pt>
                <c:pt idx="2205">
                  <c:v>13511245.326764001</c:v>
                </c:pt>
                <c:pt idx="2206">
                  <c:v>13505460.075068001</c:v>
                </c:pt>
                <c:pt idx="2207">
                  <c:v>13442451.033786001</c:v>
                </c:pt>
                <c:pt idx="2208">
                  <c:v>13462332.393962</c:v>
                </c:pt>
                <c:pt idx="2209">
                  <c:v>13421293.742238</c:v>
                </c:pt>
                <c:pt idx="2210">
                  <c:v>13443043.491420999</c:v>
                </c:pt>
                <c:pt idx="2211">
                  <c:v>13408013.604057999</c:v>
                </c:pt>
                <c:pt idx="2212">
                  <c:v>13326795.09038</c:v>
                </c:pt>
                <c:pt idx="2213">
                  <c:v>13317405.243262</c:v>
                </c:pt>
                <c:pt idx="2214">
                  <c:v>13381406.145718001</c:v>
                </c:pt>
                <c:pt idx="2215">
                  <c:v>13455782.779077001</c:v>
                </c:pt>
                <c:pt idx="2216">
                  <c:v>13528910.916322</c:v>
                </c:pt>
                <c:pt idx="2217">
                  <c:v>13566824.855314</c:v>
                </c:pt>
                <c:pt idx="2218">
                  <c:v>13509448.793537</c:v>
                </c:pt>
                <c:pt idx="2219">
                  <c:v>13497767.241800999</c:v>
                </c:pt>
                <c:pt idx="2220">
                  <c:v>13476306.831467999</c:v>
                </c:pt>
                <c:pt idx="2221">
                  <c:v>13281144.792823</c:v>
                </c:pt>
                <c:pt idx="2222">
                  <c:v>13052969.49064</c:v>
                </c:pt>
                <c:pt idx="2223">
                  <c:v>13086527.8158</c:v>
                </c:pt>
                <c:pt idx="2224">
                  <c:v>12488971.070511</c:v>
                </c:pt>
                <c:pt idx="2225">
                  <c:v>12660088.958604001</c:v>
                </c:pt>
                <c:pt idx="2226">
                  <c:v>12327417.265862999</c:v>
                </c:pt>
                <c:pt idx="2227">
                  <c:v>12046360.149277</c:v>
                </c:pt>
                <c:pt idx="2228">
                  <c:v>12535070.629609</c:v>
                </c:pt>
                <c:pt idx="2229">
                  <c:v>12503560.345334999</c:v>
                </c:pt>
                <c:pt idx="2230">
                  <c:v>12885603.713532001</c:v>
                </c:pt>
                <c:pt idx="2231">
                  <c:v>13198892.916382</c:v>
                </c:pt>
                <c:pt idx="2232">
                  <c:v>13308743.481936</c:v>
                </c:pt>
                <c:pt idx="2233">
                  <c:v>13383648.018279999</c:v>
                </c:pt>
                <c:pt idx="2234">
                  <c:v>13650804.358676</c:v>
                </c:pt>
                <c:pt idx="2235">
                  <c:v>13609012.096054999</c:v>
                </c:pt>
                <c:pt idx="2236">
                  <c:v>13382378.113228001</c:v>
                </c:pt>
                <c:pt idx="2237">
                  <c:v>13275857.239372</c:v>
                </c:pt>
                <c:pt idx="2238">
                  <c:v>13184138.993014</c:v>
                </c:pt>
                <c:pt idx="2239">
                  <c:v>13154688.086424001</c:v>
                </c:pt>
                <c:pt idx="2240">
                  <c:v>13237082.722832</c:v>
                </c:pt>
                <c:pt idx="2241">
                  <c:v>13269342.378734</c:v>
                </c:pt>
                <c:pt idx="2242">
                  <c:v>13292272.818813</c:v>
                </c:pt>
                <c:pt idx="2243">
                  <c:v>13357126.128621001</c:v>
                </c:pt>
                <c:pt idx="2244">
                  <c:v>13437988.998478999</c:v>
                </c:pt>
                <c:pt idx="2245">
                  <c:v>13500244.868584</c:v>
                </c:pt>
                <c:pt idx="2246">
                  <c:v>13479017.790335</c:v>
                </c:pt>
                <c:pt idx="2247">
                  <c:v>13346597.80432</c:v>
                </c:pt>
                <c:pt idx="2248">
                  <c:v>13166727.221116999</c:v>
                </c:pt>
                <c:pt idx="2249">
                  <c:v>13111757.037940999</c:v>
                </c:pt>
                <c:pt idx="2250">
                  <c:v>13075512.584501</c:v>
                </c:pt>
                <c:pt idx="2251">
                  <c:v>11812737.949790001</c:v>
                </c:pt>
                <c:pt idx="2252">
                  <c:v>11939784.971046999</c:v>
                </c:pt>
                <c:pt idx="2253">
                  <c:v>11925360.644502001</c:v>
                </c:pt>
                <c:pt idx="2254">
                  <c:v>11947342.643850001</c:v>
                </c:pt>
                <c:pt idx="2255">
                  <c:v>13335190.364544</c:v>
                </c:pt>
                <c:pt idx="2256">
                  <c:v>13346782.346353</c:v>
                </c:pt>
                <c:pt idx="2257">
                  <c:v>13417473.395475</c:v>
                </c:pt>
                <c:pt idx="2258">
                  <c:v>13413850.973803001</c:v>
                </c:pt>
                <c:pt idx="2259">
                  <c:v>13410235.622648001</c:v>
                </c:pt>
                <c:pt idx="2260">
                  <c:v>13395179.072681</c:v>
                </c:pt>
                <c:pt idx="2261">
                  <c:v>13355517.472018</c:v>
                </c:pt>
                <c:pt idx="2262">
                  <c:v>13331185.884775</c:v>
                </c:pt>
                <c:pt idx="2263">
                  <c:v>13308847.406531001</c:v>
                </c:pt>
                <c:pt idx="2264">
                  <c:v>13384638.908691</c:v>
                </c:pt>
                <c:pt idx="2265">
                  <c:v>12967379.866071001</c:v>
                </c:pt>
                <c:pt idx="2266">
                  <c:v>12287646.583598001</c:v>
                </c:pt>
                <c:pt idx="2267">
                  <c:v>12086995.314362001</c:v>
                </c:pt>
                <c:pt idx="2268">
                  <c:v>12090769.565328</c:v>
                </c:pt>
                <c:pt idx="2269">
                  <c:v>12472702.427068001</c:v>
                </c:pt>
                <c:pt idx="2270">
                  <c:v>13177029.384427</c:v>
                </c:pt>
                <c:pt idx="2271">
                  <c:v>13462287.384778</c:v>
                </c:pt>
                <c:pt idx="2272">
                  <c:v>13395805.584597999</c:v>
                </c:pt>
                <c:pt idx="2273">
                  <c:v>13428307.207153</c:v>
                </c:pt>
                <c:pt idx="2274">
                  <c:v>13468584.296138</c:v>
                </c:pt>
                <c:pt idx="2275">
                  <c:v>13445838.813719001</c:v>
                </c:pt>
                <c:pt idx="2276">
                  <c:v>13341977.872013001</c:v>
                </c:pt>
                <c:pt idx="2277">
                  <c:v>13297325.010356</c:v>
                </c:pt>
                <c:pt idx="2278">
                  <c:v>13318093.412148001</c:v>
                </c:pt>
                <c:pt idx="2279">
                  <c:v>13323946.664550999</c:v>
                </c:pt>
                <c:pt idx="2280">
                  <c:v>13418287.572264999</c:v>
                </c:pt>
                <c:pt idx="2281">
                  <c:v>13412803.301057</c:v>
                </c:pt>
                <c:pt idx="2282">
                  <c:v>13379046.757107001</c:v>
                </c:pt>
                <c:pt idx="2283">
                  <c:v>13351089.561191</c:v>
                </c:pt>
                <c:pt idx="2284">
                  <c:v>13313952.943406999</c:v>
                </c:pt>
                <c:pt idx="2285">
                  <c:v>13303040.205198999</c:v>
                </c:pt>
                <c:pt idx="2286">
                  <c:v>13325621.338864001</c:v>
                </c:pt>
                <c:pt idx="2287">
                  <c:v>13397049.944999</c:v>
                </c:pt>
                <c:pt idx="2288">
                  <c:v>13355967.495310999</c:v>
                </c:pt>
                <c:pt idx="2289">
                  <c:v>13363679.608905001</c:v>
                </c:pt>
                <c:pt idx="2290">
                  <c:v>13330293.327924</c:v>
                </c:pt>
                <c:pt idx="2291">
                  <c:v>13254637.850431999</c:v>
                </c:pt>
                <c:pt idx="2292">
                  <c:v>13409373.137782</c:v>
                </c:pt>
                <c:pt idx="2293">
                  <c:v>13437875.196845001</c:v>
                </c:pt>
                <c:pt idx="2294">
                  <c:v>13477850.357365999</c:v>
                </c:pt>
                <c:pt idx="2295">
                  <c:v>13497044.623593999</c:v>
                </c:pt>
                <c:pt idx="2296">
                  <c:v>13489600.880782001</c:v>
                </c:pt>
                <c:pt idx="2297">
                  <c:v>13506890.14868</c:v>
                </c:pt>
                <c:pt idx="2298">
                  <c:v>13459587.1503</c:v>
                </c:pt>
                <c:pt idx="2299">
                  <c:v>13407024.576412</c:v>
                </c:pt>
                <c:pt idx="2300">
                  <c:v>13104721.355335001</c:v>
                </c:pt>
                <c:pt idx="2301">
                  <c:v>13033775.298211999</c:v>
                </c:pt>
                <c:pt idx="2302">
                  <c:v>12838733.989731001</c:v>
                </c:pt>
                <c:pt idx="2303">
                  <c:v>12892624.934854001</c:v>
                </c:pt>
                <c:pt idx="2304">
                  <c:v>13167116.771752</c:v>
                </c:pt>
                <c:pt idx="2305">
                  <c:v>13205454.273127001</c:v>
                </c:pt>
                <c:pt idx="2306">
                  <c:v>13455378.557097999</c:v>
                </c:pt>
                <c:pt idx="2307">
                  <c:v>13434876.384694999</c:v>
                </c:pt>
                <c:pt idx="2308">
                  <c:v>13418204.601435</c:v>
                </c:pt>
                <c:pt idx="2309">
                  <c:v>13497448.590562001</c:v>
                </c:pt>
                <c:pt idx="2310">
                  <c:v>13459866.802557001</c:v>
                </c:pt>
                <c:pt idx="2311">
                  <c:v>13473225.721341001</c:v>
                </c:pt>
                <c:pt idx="2312">
                  <c:v>13443311.717511</c:v>
                </c:pt>
                <c:pt idx="2313">
                  <c:v>13346695.185163001</c:v>
                </c:pt>
                <c:pt idx="2314">
                  <c:v>12876356.307676001</c:v>
                </c:pt>
                <c:pt idx="2315">
                  <c:v>12637205.662830999</c:v>
                </c:pt>
                <c:pt idx="2316">
                  <c:v>12690883.824712001</c:v>
                </c:pt>
                <c:pt idx="2317">
                  <c:v>12704717.579118</c:v>
                </c:pt>
                <c:pt idx="2318">
                  <c:v>13126511.757368</c:v>
                </c:pt>
                <c:pt idx="2319">
                  <c:v>13368371.726097999</c:v>
                </c:pt>
                <c:pt idx="2320">
                  <c:v>13315190.391612001</c:v>
                </c:pt>
                <c:pt idx="2321">
                  <c:v>13331949.858726</c:v>
                </c:pt>
                <c:pt idx="2322">
                  <c:v>13060411.456281999</c:v>
                </c:pt>
                <c:pt idx="2323">
                  <c:v>13060751.531948</c:v>
                </c:pt>
                <c:pt idx="2324">
                  <c:v>13071656.616714999</c:v>
                </c:pt>
                <c:pt idx="2325">
                  <c:v>13102035.428534999</c:v>
                </c:pt>
                <c:pt idx="2326">
                  <c:v>13477718.052443</c:v>
                </c:pt>
                <c:pt idx="2327">
                  <c:v>13496647.680957001</c:v>
                </c:pt>
                <c:pt idx="2328">
                  <c:v>13020354.438208999</c:v>
                </c:pt>
                <c:pt idx="2329">
                  <c:v>12923594.245885</c:v>
                </c:pt>
                <c:pt idx="2330">
                  <c:v>12836815.448994</c:v>
                </c:pt>
                <c:pt idx="2331">
                  <c:v>12832146.147871999</c:v>
                </c:pt>
                <c:pt idx="2332">
                  <c:v>13290682.779990001</c:v>
                </c:pt>
                <c:pt idx="2333">
                  <c:v>13342010.081504</c:v>
                </c:pt>
                <c:pt idx="2334">
                  <c:v>13397374.390144</c:v>
                </c:pt>
                <c:pt idx="2335">
                  <c:v>13438291.434792999</c:v>
                </c:pt>
                <c:pt idx="2336">
                  <c:v>13447765.218598999</c:v>
                </c:pt>
                <c:pt idx="2337">
                  <c:v>13503894.668835999</c:v>
                </c:pt>
                <c:pt idx="2338">
                  <c:v>12764443.453668</c:v>
                </c:pt>
                <c:pt idx="2339">
                  <c:v>12580343.15949</c:v>
                </c:pt>
                <c:pt idx="2340">
                  <c:v>12530721.688173</c:v>
                </c:pt>
                <c:pt idx="2341">
                  <c:v>12475150.416955</c:v>
                </c:pt>
                <c:pt idx="2342">
                  <c:v>13105678.190083001</c:v>
                </c:pt>
                <c:pt idx="2343">
                  <c:v>13174966.524451001</c:v>
                </c:pt>
                <c:pt idx="2344">
                  <c:v>13279150.772475</c:v>
                </c:pt>
                <c:pt idx="2345">
                  <c:v>13304713.315825</c:v>
                </c:pt>
                <c:pt idx="2346">
                  <c:v>12931804.871169001</c:v>
                </c:pt>
                <c:pt idx="2347">
                  <c:v>12923637.042512</c:v>
                </c:pt>
                <c:pt idx="2348">
                  <c:v>12864543.805087</c:v>
                </c:pt>
                <c:pt idx="2349">
                  <c:v>12932959.589703999</c:v>
                </c:pt>
                <c:pt idx="2350">
                  <c:v>13296886.36035</c:v>
                </c:pt>
                <c:pt idx="2351">
                  <c:v>13411825.581416</c:v>
                </c:pt>
                <c:pt idx="2352">
                  <c:v>13329927.400862999</c:v>
                </c:pt>
                <c:pt idx="2353">
                  <c:v>13317468.434487</c:v>
                </c:pt>
                <c:pt idx="2354">
                  <c:v>13339443.712784</c:v>
                </c:pt>
                <c:pt idx="2355">
                  <c:v>13276487.342045</c:v>
                </c:pt>
                <c:pt idx="2356">
                  <c:v>13352582.210307</c:v>
                </c:pt>
                <c:pt idx="2357">
                  <c:v>13244759.514503</c:v>
                </c:pt>
                <c:pt idx="2358">
                  <c:v>13309611.594151</c:v>
                </c:pt>
                <c:pt idx="2359">
                  <c:v>13195501.961593</c:v>
                </c:pt>
                <c:pt idx="2360">
                  <c:v>13217064.386055</c:v>
                </c:pt>
                <c:pt idx="2361">
                  <c:v>13269028.134791</c:v>
                </c:pt>
                <c:pt idx="2362">
                  <c:v>13314143.53012</c:v>
                </c:pt>
                <c:pt idx="2363">
                  <c:v>13471037.167475</c:v>
                </c:pt>
                <c:pt idx="2364">
                  <c:v>13436289.412489999</c:v>
                </c:pt>
                <c:pt idx="2365">
                  <c:v>13341880.561364001</c:v>
                </c:pt>
                <c:pt idx="2366">
                  <c:v>13284578.44383</c:v>
                </c:pt>
                <c:pt idx="2367">
                  <c:v>13286614.147699</c:v>
                </c:pt>
                <c:pt idx="2368">
                  <c:v>13249396.615316</c:v>
                </c:pt>
                <c:pt idx="2369">
                  <c:v>13256776.725483</c:v>
                </c:pt>
                <c:pt idx="2370">
                  <c:v>13242808.104715001</c:v>
                </c:pt>
                <c:pt idx="2371">
                  <c:v>13234198.266798999</c:v>
                </c:pt>
                <c:pt idx="2372">
                  <c:v>13286052.015812</c:v>
                </c:pt>
                <c:pt idx="2373">
                  <c:v>13243587.536397001</c:v>
                </c:pt>
                <c:pt idx="2374">
                  <c:v>13258054.094737001</c:v>
                </c:pt>
                <c:pt idx="2375">
                  <c:v>13299286.562432</c:v>
                </c:pt>
                <c:pt idx="2376">
                  <c:v>13278119.603668001</c:v>
                </c:pt>
                <c:pt idx="2377">
                  <c:v>13380620.457288001</c:v>
                </c:pt>
                <c:pt idx="2378">
                  <c:v>13407975.347909</c:v>
                </c:pt>
                <c:pt idx="2379">
                  <c:v>13115460.197958</c:v>
                </c:pt>
                <c:pt idx="2380">
                  <c:v>13117499.105365001</c:v>
                </c:pt>
                <c:pt idx="2381">
                  <c:v>13138639.988639001</c:v>
                </c:pt>
                <c:pt idx="2382">
                  <c:v>12967285.55278</c:v>
                </c:pt>
                <c:pt idx="2383">
                  <c:v>13179349.274855999</c:v>
                </c:pt>
                <c:pt idx="2384">
                  <c:v>13212947.713307001</c:v>
                </c:pt>
                <c:pt idx="2385">
                  <c:v>13146798.798040001</c:v>
                </c:pt>
                <c:pt idx="2386">
                  <c:v>13055586.331088001</c:v>
                </c:pt>
                <c:pt idx="2387">
                  <c:v>13011508.169307999</c:v>
                </c:pt>
                <c:pt idx="2388">
                  <c:v>13032304.134947</c:v>
                </c:pt>
                <c:pt idx="2389">
                  <c:v>13153181.834519001</c:v>
                </c:pt>
                <c:pt idx="2390">
                  <c:v>13149998.945799001</c:v>
                </c:pt>
                <c:pt idx="2391">
                  <c:v>13218337.300124001</c:v>
                </c:pt>
                <c:pt idx="2392">
                  <c:v>13154055.146638</c:v>
                </c:pt>
                <c:pt idx="2393">
                  <c:v>13092164.108356999</c:v>
                </c:pt>
                <c:pt idx="2394">
                  <c:v>13156369.863652</c:v>
                </c:pt>
                <c:pt idx="2395">
                  <c:v>13194930.431699</c:v>
                </c:pt>
                <c:pt idx="2396">
                  <c:v>13210911.339391001</c:v>
                </c:pt>
                <c:pt idx="2397">
                  <c:v>13216430.322118999</c:v>
                </c:pt>
                <c:pt idx="2398">
                  <c:v>13379513.895367</c:v>
                </c:pt>
                <c:pt idx="2399">
                  <c:v>13376137.568295</c:v>
                </c:pt>
                <c:pt idx="2400">
                  <c:v>13388881.123338001</c:v>
                </c:pt>
                <c:pt idx="2401">
                  <c:v>13317777.54792</c:v>
                </c:pt>
                <c:pt idx="2402">
                  <c:v>13382122.553946</c:v>
                </c:pt>
                <c:pt idx="2403">
                  <c:v>12956335.843408</c:v>
                </c:pt>
                <c:pt idx="2404">
                  <c:v>12960057.232992999</c:v>
                </c:pt>
                <c:pt idx="2405">
                  <c:v>13014295.746618999</c:v>
                </c:pt>
                <c:pt idx="2406">
                  <c:v>12964140.476193</c:v>
                </c:pt>
                <c:pt idx="2407">
                  <c:v>13388510.982206</c:v>
                </c:pt>
                <c:pt idx="2408">
                  <c:v>13410176.764842</c:v>
                </c:pt>
                <c:pt idx="2409">
                  <c:v>12015384.959767001</c:v>
                </c:pt>
                <c:pt idx="2410">
                  <c:v>11963088.164485</c:v>
                </c:pt>
                <c:pt idx="2411">
                  <c:v>11933930.277336</c:v>
                </c:pt>
                <c:pt idx="2412">
                  <c:v>11864191.485453</c:v>
                </c:pt>
                <c:pt idx="2413">
                  <c:v>13139468.471527001</c:v>
                </c:pt>
                <c:pt idx="2414">
                  <c:v>13196654.334337</c:v>
                </c:pt>
                <c:pt idx="2415">
                  <c:v>13128068.543326</c:v>
                </c:pt>
                <c:pt idx="2416">
                  <c:v>13162683.930529</c:v>
                </c:pt>
                <c:pt idx="2417">
                  <c:v>13254784.576902</c:v>
                </c:pt>
                <c:pt idx="2418">
                  <c:v>13204654.539151</c:v>
                </c:pt>
                <c:pt idx="2419">
                  <c:v>13323612.989305001</c:v>
                </c:pt>
                <c:pt idx="2420">
                  <c:v>13332661.631637</c:v>
                </c:pt>
                <c:pt idx="2421">
                  <c:v>13294224.189492</c:v>
                </c:pt>
                <c:pt idx="2422">
                  <c:v>13290968.471935</c:v>
                </c:pt>
                <c:pt idx="2423">
                  <c:v>13077721.715149</c:v>
                </c:pt>
                <c:pt idx="2424">
                  <c:v>13089886.218216</c:v>
                </c:pt>
                <c:pt idx="2425">
                  <c:v>13153255.199056</c:v>
                </c:pt>
                <c:pt idx="2426">
                  <c:v>13217177.335686</c:v>
                </c:pt>
                <c:pt idx="2427">
                  <c:v>13330685.724761</c:v>
                </c:pt>
                <c:pt idx="2428">
                  <c:v>13355545.931152999</c:v>
                </c:pt>
                <c:pt idx="2429">
                  <c:v>13311836.224934001</c:v>
                </c:pt>
                <c:pt idx="2430">
                  <c:v>13298066.205063</c:v>
                </c:pt>
                <c:pt idx="2431">
                  <c:v>13389717.243541</c:v>
                </c:pt>
                <c:pt idx="2432">
                  <c:v>13281116.990869001</c:v>
                </c:pt>
                <c:pt idx="2433">
                  <c:v>13277881.378846001</c:v>
                </c:pt>
                <c:pt idx="2434">
                  <c:v>13178047.352525</c:v>
                </c:pt>
                <c:pt idx="2435">
                  <c:v>13221249.283066001</c:v>
                </c:pt>
                <c:pt idx="2436">
                  <c:v>13327412.373248</c:v>
                </c:pt>
                <c:pt idx="2437">
                  <c:v>13242467.725655001</c:v>
                </c:pt>
                <c:pt idx="2438">
                  <c:v>13298201.934735</c:v>
                </c:pt>
                <c:pt idx="2439">
                  <c:v>13198270.776524</c:v>
                </c:pt>
                <c:pt idx="2440">
                  <c:v>13132050.996447001</c:v>
                </c:pt>
                <c:pt idx="2441">
                  <c:v>13198795.378767001</c:v>
                </c:pt>
                <c:pt idx="2442">
                  <c:v>13202480.639064999</c:v>
                </c:pt>
                <c:pt idx="2443">
                  <c:v>13261220.664584</c:v>
                </c:pt>
                <c:pt idx="2444">
                  <c:v>13322184.271319</c:v>
                </c:pt>
                <c:pt idx="2445">
                  <c:v>13270351.215232</c:v>
                </c:pt>
                <c:pt idx="2446">
                  <c:v>13350564.695046</c:v>
                </c:pt>
                <c:pt idx="2447">
                  <c:v>13426377.820707999</c:v>
                </c:pt>
                <c:pt idx="2448">
                  <c:v>13359727.964504</c:v>
                </c:pt>
                <c:pt idx="2449">
                  <c:v>13323308.66336</c:v>
                </c:pt>
                <c:pt idx="2450">
                  <c:v>13254335.617609</c:v>
                </c:pt>
                <c:pt idx="2451">
                  <c:v>12606664.935441</c:v>
                </c:pt>
                <c:pt idx="2452">
                  <c:v>12675980.031091999</c:v>
                </c:pt>
                <c:pt idx="2453">
                  <c:v>12765088.157269999</c:v>
                </c:pt>
                <c:pt idx="2454">
                  <c:v>12815104.301789001</c:v>
                </c:pt>
                <c:pt idx="2455">
                  <c:v>13361199.807224</c:v>
                </c:pt>
                <c:pt idx="2456">
                  <c:v>13298882.729239</c:v>
                </c:pt>
                <c:pt idx="2457">
                  <c:v>13375564.332316</c:v>
                </c:pt>
                <c:pt idx="2458">
                  <c:v>13363555.338124</c:v>
                </c:pt>
                <c:pt idx="2459">
                  <c:v>13395203.229474001</c:v>
                </c:pt>
                <c:pt idx="2460">
                  <c:v>13404157.267773001</c:v>
                </c:pt>
                <c:pt idx="2461">
                  <c:v>13327691.331491999</c:v>
                </c:pt>
                <c:pt idx="2462">
                  <c:v>13341770.332186</c:v>
                </c:pt>
                <c:pt idx="2463">
                  <c:v>13368060.983108001</c:v>
                </c:pt>
                <c:pt idx="2464">
                  <c:v>13392693.694224</c:v>
                </c:pt>
                <c:pt idx="2465">
                  <c:v>13370221.331024</c:v>
                </c:pt>
                <c:pt idx="2466">
                  <c:v>13290867.520470001</c:v>
                </c:pt>
                <c:pt idx="2467">
                  <c:v>13261950.388112999</c:v>
                </c:pt>
                <c:pt idx="2468">
                  <c:v>13258757.656555999</c:v>
                </c:pt>
                <c:pt idx="2469">
                  <c:v>13277826.818676</c:v>
                </c:pt>
                <c:pt idx="2470">
                  <c:v>13341753.366096999</c:v>
                </c:pt>
                <c:pt idx="2471">
                  <c:v>13316084.683529999</c:v>
                </c:pt>
                <c:pt idx="2472">
                  <c:v>13330099.597844999</c:v>
                </c:pt>
                <c:pt idx="2473">
                  <c:v>13361429.110362001</c:v>
                </c:pt>
                <c:pt idx="2474">
                  <c:v>13351248.39893</c:v>
                </c:pt>
                <c:pt idx="2475">
                  <c:v>13344550.447922001</c:v>
                </c:pt>
                <c:pt idx="2476">
                  <c:v>13303454.505237</c:v>
                </c:pt>
                <c:pt idx="2477">
                  <c:v>13274594.849933</c:v>
                </c:pt>
                <c:pt idx="2478">
                  <c:v>13269722.062833</c:v>
                </c:pt>
                <c:pt idx="2479">
                  <c:v>13276778.292433999</c:v>
                </c:pt>
                <c:pt idx="2480">
                  <c:v>13309508.454522001</c:v>
                </c:pt>
                <c:pt idx="2481">
                  <c:v>13325183.899354</c:v>
                </c:pt>
                <c:pt idx="2482">
                  <c:v>13330549.06394</c:v>
                </c:pt>
                <c:pt idx="2483">
                  <c:v>13380761.837959001</c:v>
                </c:pt>
                <c:pt idx="2484">
                  <c:v>13461017.478643</c:v>
                </c:pt>
                <c:pt idx="2485">
                  <c:v>13545707.348443</c:v>
                </c:pt>
                <c:pt idx="2486">
                  <c:v>13536990.660108</c:v>
                </c:pt>
                <c:pt idx="2487">
                  <c:v>13558379.536496</c:v>
                </c:pt>
                <c:pt idx="2488">
                  <c:v>13438978.395654</c:v>
                </c:pt>
                <c:pt idx="2489">
                  <c:v>13224938.078173</c:v>
                </c:pt>
                <c:pt idx="2490">
                  <c:v>13168120.279069999</c:v>
                </c:pt>
                <c:pt idx="2491">
                  <c:v>13085392.444945</c:v>
                </c:pt>
                <c:pt idx="2492">
                  <c:v>12950237.993362</c:v>
                </c:pt>
                <c:pt idx="2493">
                  <c:v>12723743.430047</c:v>
                </c:pt>
                <c:pt idx="2494">
                  <c:v>12775792.686198</c:v>
                </c:pt>
                <c:pt idx="2495">
                  <c:v>12804532.322027</c:v>
                </c:pt>
                <c:pt idx="2496">
                  <c:v>12979116.601388</c:v>
                </c:pt>
                <c:pt idx="2497">
                  <c:v>11687634.073124001</c:v>
                </c:pt>
                <c:pt idx="2498">
                  <c:v>11421596.037919</c:v>
                </c:pt>
                <c:pt idx="2499">
                  <c:v>11407384.381983001</c:v>
                </c:pt>
                <c:pt idx="2500">
                  <c:v>11365881.848585</c:v>
                </c:pt>
                <c:pt idx="2501">
                  <c:v>12851146.663472001</c:v>
                </c:pt>
                <c:pt idx="2502">
                  <c:v>13199743.070325</c:v>
                </c:pt>
                <c:pt idx="2503">
                  <c:v>13196675.875975</c:v>
                </c:pt>
                <c:pt idx="2504">
                  <c:v>13225372.60269</c:v>
                </c:pt>
                <c:pt idx="2505">
                  <c:v>13333763.136498</c:v>
                </c:pt>
                <c:pt idx="2506">
                  <c:v>13219200.46562</c:v>
                </c:pt>
                <c:pt idx="2507">
                  <c:v>13141284.735608</c:v>
                </c:pt>
                <c:pt idx="2508">
                  <c:v>13148177.909987001</c:v>
                </c:pt>
                <c:pt idx="2509">
                  <c:v>13218274.392368</c:v>
                </c:pt>
                <c:pt idx="2510">
                  <c:v>13257058.311365999</c:v>
                </c:pt>
                <c:pt idx="2511">
                  <c:v>13389631.427758999</c:v>
                </c:pt>
                <c:pt idx="2512">
                  <c:v>13195699.109820001</c:v>
                </c:pt>
                <c:pt idx="2513">
                  <c:v>13047964.6712</c:v>
                </c:pt>
                <c:pt idx="2514">
                  <c:v>13134999.919957001</c:v>
                </c:pt>
                <c:pt idx="2515">
                  <c:v>13027514.898815</c:v>
                </c:pt>
                <c:pt idx="2516">
                  <c:v>13145464.78748</c:v>
                </c:pt>
                <c:pt idx="2517">
                  <c:v>13178794.298970001</c:v>
                </c:pt>
                <c:pt idx="2518">
                  <c:v>13165832.433232</c:v>
                </c:pt>
                <c:pt idx="2519">
                  <c:v>13284409.299116001</c:v>
                </c:pt>
                <c:pt idx="2520">
                  <c:v>13149866.397357</c:v>
                </c:pt>
                <c:pt idx="2521">
                  <c:v>13161671.858314</c:v>
                </c:pt>
                <c:pt idx="2522">
                  <c:v>13021684.729668001</c:v>
                </c:pt>
                <c:pt idx="2523">
                  <c:v>12970604.158918001</c:v>
                </c:pt>
                <c:pt idx="2524">
                  <c:v>13128010.964447999</c:v>
                </c:pt>
                <c:pt idx="2525">
                  <c:v>13146343.492161</c:v>
                </c:pt>
                <c:pt idx="2526">
                  <c:v>13367003.647806</c:v>
                </c:pt>
                <c:pt idx="2527">
                  <c:v>13379076.822310001</c:v>
                </c:pt>
                <c:pt idx="2528">
                  <c:v>12496726.035738001</c:v>
                </c:pt>
                <c:pt idx="2529">
                  <c:v>12513534.805499</c:v>
                </c:pt>
                <c:pt idx="2530">
                  <c:v>12429922.748570999</c:v>
                </c:pt>
                <c:pt idx="2531">
                  <c:v>12401212.655347999</c:v>
                </c:pt>
                <c:pt idx="2532">
                  <c:v>13302435.257699</c:v>
                </c:pt>
                <c:pt idx="2533">
                  <c:v>13101211.654672001</c:v>
                </c:pt>
                <c:pt idx="2534">
                  <c:v>13091764.277979</c:v>
                </c:pt>
                <c:pt idx="2535">
                  <c:v>12683323.811751001</c:v>
                </c:pt>
                <c:pt idx="2536">
                  <c:v>12665513.186017999</c:v>
                </c:pt>
                <c:pt idx="2537">
                  <c:v>12841361.034849999</c:v>
                </c:pt>
                <c:pt idx="2538">
                  <c:v>12809062.800543999</c:v>
                </c:pt>
                <c:pt idx="2539">
                  <c:v>13317381.987539999</c:v>
                </c:pt>
                <c:pt idx="2540">
                  <c:v>13352879.425433001</c:v>
                </c:pt>
                <c:pt idx="2541">
                  <c:v>13342975.142557001</c:v>
                </c:pt>
                <c:pt idx="2542">
                  <c:v>13383661.234789001</c:v>
                </c:pt>
                <c:pt idx="2543">
                  <c:v>13338370.89806</c:v>
                </c:pt>
                <c:pt idx="2544">
                  <c:v>13346979.710702</c:v>
                </c:pt>
                <c:pt idx="2545">
                  <c:v>13199333.355350999</c:v>
                </c:pt>
                <c:pt idx="2546">
                  <c:v>13209451.849462001</c:v>
                </c:pt>
                <c:pt idx="2547">
                  <c:v>13232760.886972001</c:v>
                </c:pt>
                <c:pt idx="2548">
                  <c:v>13237955.767023001</c:v>
                </c:pt>
                <c:pt idx="2549">
                  <c:v>13304529.991511</c:v>
                </c:pt>
                <c:pt idx="2550">
                  <c:v>13298081.492562</c:v>
                </c:pt>
                <c:pt idx="2551">
                  <c:v>13291648.168124</c:v>
                </c:pt>
                <c:pt idx="2552">
                  <c:v>13270305.345566001</c:v>
                </c:pt>
                <c:pt idx="2553">
                  <c:v>13265573.221787</c:v>
                </c:pt>
                <c:pt idx="2554">
                  <c:v>13308935.216814</c:v>
                </c:pt>
                <c:pt idx="2555">
                  <c:v>13282596.552468</c:v>
                </c:pt>
                <c:pt idx="2556">
                  <c:v>13311047.986515</c:v>
                </c:pt>
                <c:pt idx="2557">
                  <c:v>13457538.891182</c:v>
                </c:pt>
                <c:pt idx="2558">
                  <c:v>13349821.563300001</c:v>
                </c:pt>
                <c:pt idx="2559">
                  <c:v>13370105.459881</c:v>
                </c:pt>
                <c:pt idx="2560">
                  <c:v>13346874.850108</c:v>
                </c:pt>
                <c:pt idx="2561">
                  <c:v>13232870.578661</c:v>
                </c:pt>
                <c:pt idx="2562">
                  <c:v>13247904.721317001</c:v>
                </c:pt>
                <c:pt idx="2563">
                  <c:v>13282738.348192999</c:v>
                </c:pt>
                <c:pt idx="2564">
                  <c:v>13152152.886369999</c:v>
                </c:pt>
                <c:pt idx="2565">
                  <c:v>13175123.640702</c:v>
                </c:pt>
                <c:pt idx="2566">
                  <c:v>13258711.965840001</c:v>
                </c:pt>
                <c:pt idx="2567">
                  <c:v>13193535.921902001</c:v>
                </c:pt>
                <c:pt idx="2568">
                  <c:v>13267401.923211001</c:v>
                </c:pt>
                <c:pt idx="2569">
                  <c:v>13252855.02299</c:v>
                </c:pt>
                <c:pt idx="2570">
                  <c:v>13249807.645788999</c:v>
                </c:pt>
                <c:pt idx="2571">
                  <c:v>13289495.812966</c:v>
                </c:pt>
                <c:pt idx="2572">
                  <c:v>13357654.929269999</c:v>
                </c:pt>
                <c:pt idx="2573">
                  <c:v>13401257.203553</c:v>
                </c:pt>
                <c:pt idx="2574">
                  <c:v>13359712.554625001</c:v>
                </c:pt>
                <c:pt idx="2575">
                  <c:v>13311836.982634</c:v>
                </c:pt>
                <c:pt idx="2576">
                  <c:v>13259417.707318</c:v>
                </c:pt>
                <c:pt idx="2577">
                  <c:v>13191247.4737</c:v>
                </c:pt>
                <c:pt idx="2578">
                  <c:v>12927965.297129</c:v>
                </c:pt>
                <c:pt idx="2579">
                  <c:v>12964181.018452</c:v>
                </c:pt>
                <c:pt idx="2580">
                  <c:v>12992721.779415</c:v>
                </c:pt>
                <c:pt idx="2581">
                  <c:v>13027670.105029</c:v>
                </c:pt>
                <c:pt idx="2582">
                  <c:v>13260823.574593</c:v>
                </c:pt>
                <c:pt idx="2583">
                  <c:v>13051991.61568</c:v>
                </c:pt>
                <c:pt idx="2584">
                  <c:v>12822244.744736001</c:v>
                </c:pt>
                <c:pt idx="2585">
                  <c:v>12692677.296422999</c:v>
                </c:pt>
                <c:pt idx="2586">
                  <c:v>12524898.684903</c:v>
                </c:pt>
                <c:pt idx="2587">
                  <c:v>12473200.699092999</c:v>
                </c:pt>
                <c:pt idx="2588">
                  <c:v>12591670.082830001</c:v>
                </c:pt>
                <c:pt idx="2589">
                  <c:v>12643780.145087</c:v>
                </c:pt>
                <c:pt idx="2590">
                  <c:v>12861201.122966999</c:v>
                </c:pt>
                <c:pt idx="2591">
                  <c:v>13067064.18784</c:v>
                </c:pt>
                <c:pt idx="2592">
                  <c:v>13182197.539868001</c:v>
                </c:pt>
                <c:pt idx="2593">
                  <c:v>13232508.929826001</c:v>
                </c:pt>
                <c:pt idx="2594">
                  <c:v>13229519.245595001</c:v>
                </c:pt>
                <c:pt idx="2595">
                  <c:v>13258951.043763001</c:v>
                </c:pt>
                <c:pt idx="2596">
                  <c:v>13264063.176999001</c:v>
                </c:pt>
                <c:pt idx="2597">
                  <c:v>13342795.603497</c:v>
                </c:pt>
                <c:pt idx="2598">
                  <c:v>13300380.880314</c:v>
                </c:pt>
                <c:pt idx="2599">
                  <c:v>13330064.501305001</c:v>
                </c:pt>
                <c:pt idx="2600">
                  <c:v>13258485.308211001</c:v>
                </c:pt>
                <c:pt idx="2601">
                  <c:v>12408605.207893001</c:v>
                </c:pt>
                <c:pt idx="2602">
                  <c:v>12451864.594462</c:v>
                </c:pt>
                <c:pt idx="2603">
                  <c:v>12409624.277194999</c:v>
                </c:pt>
                <c:pt idx="2604">
                  <c:v>12511730.948968001</c:v>
                </c:pt>
                <c:pt idx="2605">
                  <c:v>13382238.316570999</c:v>
                </c:pt>
                <c:pt idx="2606">
                  <c:v>13357726.475997999</c:v>
                </c:pt>
                <c:pt idx="2607">
                  <c:v>13364496.858836001</c:v>
                </c:pt>
                <c:pt idx="2608">
                  <c:v>13247391.625162</c:v>
                </c:pt>
                <c:pt idx="2609">
                  <c:v>13233120.452377001</c:v>
                </c:pt>
                <c:pt idx="2610">
                  <c:v>13241416.32543</c:v>
                </c:pt>
                <c:pt idx="2611">
                  <c:v>13172703.373725999</c:v>
                </c:pt>
                <c:pt idx="2612">
                  <c:v>13211347.612892</c:v>
                </c:pt>
                <c:pt idx="2613">
                  <c:v>13205183.587933</c:v>
                </c:pt>
                <c:pt idx="2614">
                  <c:v>12195554.361194</c:v>
                </c:pt>
                <c:pt idx="2615">
                  <c:v>12086538.245726001</c:v>
                </c:pt>
                <c:pt idx="2616">
                  <c:v>12083106.944439</c:v>
                </c:pt>
                <c:pt idx="2617">
                  <c:v>12018446.519758999</c:v>
                </c:pt>
                <c:pt idx="2618">
                  <c:v>12980125.830867</c:v>
                </c:pt>
                <c:pt idx="2619">
                  <c:v>13150957.851697</c:v>
                </c:pt>
                <c:pt idx="2620">
                  <c:v>13213313.145274</c:v>
                </c:pt>
                <c:pt idx="2621">
                  <c:v>13282673.826871</c:v>
                </c:pt>
                <c:pt idx="2622">
                  <c:v>13313644.981085001</c:v>
                </c:pt>
                <c:pt idx="2623">
                  <c:v>13336603.131488999</c:v>
                </c:pt>
                <c:pt idx="2624">
                  <c:v>13067416.715138</c:v>
                </c:pt>
                <c:pt idx="2625">
                  <c:v>13038103.646815</c:v>
                </c:pt>
                <c:pt idx="2626">
                  <c:v>13029101.077762</c:v>
                </c:pt>
                <c:pt idx="2627">
                  <c:v>13048048.846332001</c:v>
                </c:pt>
                <c:pt idx="2628">
                  <c:v>13287439.017835001</c:v>
                </c:pt>
                <c:pt idx="2629">
                  <c:v>13345935.334725</c:v>
                </c:pt>
                <c:pt idx="2630">
                  <c:v>13380340.419467</c:v>
                </c:pt>
                <c:pt idx="2631">
                  <c:v>13330084.258292001</c:v>
                </c:pt>
                <c:pt idx="2632">
                  <c:v>13018551.356543001</c:v>
                </c:pt>
                <c:pt idx="2633">
                  <c:v>12677365.637835</c:v>
                </c:pt>
                <c:pt idx="2634">
                  <c:v>12648579.997610999</c:v>
                </c:pt>
                <c:pt idx="2635">
                  <c:v>12691422.779103</c:v>
                </c:pt>
                <c:pt idx="2636">
                  <c:v>12973683.149505001</c:v>
                </c:pt>
                <c:pt idx="2637">
                  <c:v>13292645.973920001</c:v>
                </c:pt>
                <c:pt idx="2638">
                  <c:v>13357470.082609</c:v>
                </c:pt>
                <c:pt idx="2639">
                  <c:v>13200503.553942</c:v>
                </c:pt>
                <c:pt idx="2640">
                  <c:v>13197577.980489001</c:v>
                </c:pt>
                <c:pt idx="2641">
                  <c:v>13189904.418191001</c:v>
                </c:pt>
                <c:pt idx="2642">
                  <c:v>13138204.965147</c:v>
                </c:pt>
                <c:pt idx="2643">
                  <c:v>13118132.03994</c:v>
                </c:pt>
                <c:pt idx="2644">
                  <c:v>12957935.092467999</c:v>
                </c:pt>
                <c:pt idx="2645">
                  <c:v>12994936.602789</c:v>
                </c:pt>
                <c:pt idx="2646">
                  <c:v>12969262.318946</c:v>
                </c:pt>
                <c:pt idx="2647">
                  <c:v>13084989.493253</c:v>
                </c:pt>
                <c:pt idx="2648">
                  <c:v>13278983.909802999</c:v>
                </c:pt>
                <c:pt idx="2649">
                  <c:v>13195066.700788001</c:v>
                </c:pt>
                <c:pt idx="2650">
                  <c:v>13219013.047135999</c:v>
                </c:pt>
                <c:pt idx="2651">
                  <c:v>13250977.003381999</c:v>
                </c:pt>
                <c:pt idx="2652">
                  <c:v>13233746.892914001</c:v>
                </c:pt>
                <c:pt idx="2653">
                  <c:v>13272116.508872001</c:v>
                </c:pt>
                <c:pt idx="2654">
                  <c:v>13289881.662968</c:v>
                </c:pt>
                <c:pt idx="2655">
                  <c:v>13333334.404687</c:v>
                </c:pt>
                <c:pt idx="2656">
                  <c:v>13285516.146304</c:v>
                </c:pt>
                <c:pt idx="2657">
                  <c:v>13272987.945908999</c:v>
                </c:pt>
                <c:pt idx="2658">
                  <c:v>13233566.777833</c:v>
                </c:pt>
                <c:pt idx="2659">
                  <c:v>13235385.178081</c:v>
                </c:pt>
                <c:pt idx="2660">
                  <c:v>13064008.099764001</c:v>
                </c:pt>
                <c:pt idx="2661">
                  <c:v>12989306.339996001</c:v>
                </c:pt>
                <c:pt idx="2662">
                  <c:v>13070746.263603</c:v>
                </c:pt>
                <c:pt idx="2663">
                  <c:v>12979292.671731999</c:v>
                </c:pt>
                <c:pt idx="2664">
                  <c:v>13175279.567167001</c:v>
                </c:pt>
                <c:pt idx="2665">
                  <c:v>13004263.876101</c:v>
                </c:pt>
                <c:pt idx="2666">
                  <c:v>12234039.506935</c:v>
                </c:pt>
                <c:pt idx="2667">
                  <c:v>12225169.749714</c:v>
                </c:pt>
                <c:pt idx="2668">
                  <c:v>12127020.044273</c:v>
                </c:pt>
                <c:pt idx="2669">
                  <c:v>12333382.882510001</c:v>
                </c:pt>
                <c:pt idx="2670">
                  <c:v>13069995.730664</c:v>
                </c:pt>
                <c:pt idx="2671">
                  <c:v>13081039.601689</c:v>
                </c:pt>
                <c:pt idx="2672">
                  <c:v>13197627.477523999</c:v>
                </c:pt>
                <c:pt idx="2673">
                  <c:v>13066258.807773</c:v>
                </c:pt>
                <c:pt idx="2674">
                  <c:v>13034440.325505</c:v>
                </c:pt>
                <c:pt idx="2675">
                  <c:v>13057644.908910999</c:v>
                </c:pt>
                <c:pt idx="2676">
                  <c:v>13110132.639268</c:v>
                </c:pt>
                <c:pt idx="2677">
                  <c:v>13271075.250774</c:v>
                </c:pt>
                <c:pt idx="2678">
                  <c:v>13258694.376460001</c:v>
                </c:pt>
                <c:pt idx="2679">
                  <c:v>13339722.856427999</c:v>
                </c:pt>
                <c:pt idx="2680">
                  <c:v>13249705.935631</c:v>
                </c:pt>
                <c:pt idx="2681">
                  <c:v>13270389.941771001</c:v>
                </c:pt>
                <c:pt idx="2682">
                  <c:v>13283225.954151999</c:v>
                </c:pt>
                <c:pt idx="2683">
                  <c:v>13286601.472157</c:v>
                </c:pt>
                <c:pt idx="2684">
                  <c:v>13236500.801015001</c:v>
                </c:pt>
                <c:pt idx="2685">
                  <c:v>13191477.603887999</c:v>
                </c:pt>
                <c:pt idx="2686">
                  <c:v>13183952.638137</c:v>
                </c:pt>
                <c:pt idx="2687">
                  <c:v>13156320.194379</c:v>
                </c:pt>
                <c:pt idx="2688">
                  <c:v>13234290.424613001</c:v>
                </c:pt>
                <c:pt idx="2689">
                  <c:v>13228258.164751999</c:v>
                </c:pt>
                <c:pt idx="2690">
                  <c:v>13206663.526656</c:v>
                </c:pt>
                <c:pt idx="2691">
                  <c:v>13115757.777308</c:v>
                </c:pt>
                <c:pt idx="2692">
                  <c:v>13122171.275180999</c:v>
                </c:pt>
                <c:pt idx="2693">
                  <c:v>13150129.10077</c:v>
                </c:pt>
                <c:pt idx="2694">
                  <c:v>13081430.750751</c:v>
                </c:pt>
                <c:pt idx="2695">
                  <c:v>13139875.875321001</c:v>
                </c:pt>
                <c:pt idx="2696">
                  <c:v>12788603.585811</c:v>
                </c:pt>
                <c:pt idx="2697">
                  <c:v>12772993.975011</c:v>
                </c:pt>
                <c:pt idx="2698">
                  <c:v>12880206.706599001</c:v>
                </c:pt>
                <c:pt idx="2699">
                  <c:v>12870237.487592001</c:v>
                </c:pt>
                <c:pt idx="2700">
                  <c:v>13223066.670113999</c:v>
                </c:pt>
                <c:pt idx="2701">
                  <c:v>13212440.109638</c:v>
                </c:pt>
                <c:pt idx="2702">
                  <c:v>12837538.414267</c:v>
                </c:pt>
                <c:pt idx="2703">
                  <c:v>12837897.450476</c:v>
                </c:pt>
                <c:pt idx="2704">
                  <c:v>12851430.542923</c:v>
                </c:pt>
                <c:pt idx="2705">
                  <c:v>12793418.108464999</c:v>
                </c:pt>
                <c:pt idx="2706">
                  <c:v>13128987.165692</c:v>
                </c:pt>
                <c:pt idx="2707">
                  <c:v>13150686.954577001</c:v>
                </c:pt>
                <c:pt idx="2708">
                  <c:v>13160151.698254</c:v>
                </c:pt>
                <c:pt idx="2709">
                  <c:v>13253120.691635</c:v>
                </c:pt>
                <c:pt idx="2710">
                  <c:v>13293909.321371</c:v>
                </c:pt>
                <c:pt idx="2711">
                  <c:v>13312920.515923001</c:v>
                </c:pt>
                <c:pt idx="2712">
                  <c:v>13291202.443322999</c:v>
                </c:pt>
                <c:pt idx="2713">
                  <c:v>13103455.923722001</c:v>
                </c:pt>
                <c:pt idx="2714">
                  <c:v>13102213.252511</c:v>
                </c:pt>
                <c:pt idx="2715">
                  <c:v>12788474.542523</c:v>
                </c:pt>
                <c:pt idx="2716">
                  <c:v>12647352.836408</c:v>
                </c:pt>
                <c:pt idx="2717">
                  <c:v>12886768.588848</c:v>
                </c:pt>
                <c:pt idx="2718">
                  <c:v>12904731.404395999</c:v>
                </c:pt>
                <c:pt idx="2719">
                  <c:v>13118757.613608001</c:v>
                </c:pt>
                <c:pt idx="2720">
                  <c:v>13030032.50035</c:v>
                </c:pt>
                <c:pt idx="2721">
                  <c:v>12957350.174745999</c:v>
                </c:pt>
                <c:pt idx="2722">
                  <c:v>12917820.301103</c:v>
                </c:pt>
                <c:pt idx="2723">
                  <c:v>12990625.834635001</c:v>
                </c:pt>
                <c:pt idx="2724">
                  <c:v>13234815.517361</c:v>
                </c:pt>
                <c:pt idx="2725">
                  <c:v>13218098.291971</c:v>
                </c:pt>
                <c:pt idx="2726">
                  <c:v>13258448.42341</c:v>
                </c:pt>
                <c:pt idx="2727">
                  <c:v>13271057.182050999</c:v>
                </c:pt>
                <c:pt idx="2728">
                  <c:v>13238815.695148</c:v>
                </c:pt>
                <c:pt idx="2729">
                  <c:v>13229802.236902</c:v>
                </c:pt>
                <c:pt idx="2730">
                  <c:v>13208515.410863999</c:v>
                </c:pt>
                <c:pt idx="2731">
                  <c:v>13181210.865897</c:v>
                </c:pt>
                <c:pt idx="2732">
                  <c:v>13282977.558924999</c:v>
                </c:pt>
                <c:pt idx="2733">
                  <c:v>13331391.005434999</c:v>
                </c:pt>
                <c:pt idx="2734">
                  <c:v>13150011.210697001</c:v>
                </c:pt>
                <c:pt idx="2735">
                  <c:v>13269703.962657001</c:v>
                </c:pt>
                <c:pt idx="2736">
                  <c:v>13111192.419247</c:v>
                </c:pt>
                <c:pt idx="2737">
                  <c:v>13043976.224105</c:v>
                </c:pt>
                <c:pt idx="2738">
                  <c:v>13054717.250081999</c:v>
                </c:pt>
                <c:pt idx="2739">
                  <c:v>13001462.961258</c:v>
                </c:pt>
                <c:pt idx="2740">
                  <c:v>12922301.764911</c:v>
                </c:pt>
                <c:pt idx="2741">
                  <c:v>12938738.410978001</c:v>
                </c:pt>
                <c:pt idx="2742">
                  <c:v>13043932.955669001</c:v>
                </c:pt>
                <c:pt idx="2743">
                  <c:v>13014517.540116001</c:v>
                </c:pt>
                <c:pt idx="2744">
                  <c:v>13090818.603618</c:v>
                </c:pt>
                <c:pt idx="2745">
                  <c:v>13149785.261372</c:v>
                </c:pt>
                <c:pt idx="2746">
                  <c:v>12959401.338709</c:v>
                </c:pt>
                <c:pt idx="2747">
                  <c:v>12943600.318359001</c:v>
                </c:pt>
                <c:pt idx="2748">
                  <c:v>13063536.630612999</c:v>
                </c:pt>
                <c:pt idx="2749">
                  <c:v>13048934.844262</c:v>
                </c:pt>
                <c:pt idx="2750">
                  <c:v>13286785.969571</c:v>
                </c:pt>
                <c:pt idx="2751">
                  <c:v>13285446.101423001</c:v>
                </c:pt>
                <c:pt idx="2752">
                  <c:v>13098985.376963001</c:v>
                </c:pt>
                <c:pt idx="2753">
                  <c:v>12808197.425006</c:v>
                </c:pt>
                <c:pt idx="2754">
                  <c:v>12734645.319320001</c:v>
                </c:pt>
                <c:pt idx="2755">
                  <c:v>12722323.409717999</c:v>
                </c:pt>
                <c:pt idx="2756">
                  <c:v>12882557.742279001</c:v>
                </c:pt>
                <c:pt idx="2757">
                  <c:v>13175452.448956</c:v>
                </c:pt>
                <c:pt idx="2758">
                  <c:v>13198394.125832001</c:v>
                </c:pt>
                <c:pt idx="2759">
                  <c:v>12344049.334248001</c:v>
                </c:pt>
                <c:pt idx="2760">
                  <c:v>12304920.641465001</c:v>
                </c:pt>
                <c:pt idx="2761">
                  <c:v>12243875.507928001</c:v>
                </c:pt>
                <c:pt idx="2762">
                  <c:v>12257439.387007</c:v>
                </c:pt>
                <c:pt idx="2763">
                  <c:v>13090022.706049001</c:v>
                </c:pt>
                <c:pt idx="2764">
                  <c:v>13062093.44943</c:v>
                </c:pt>
                <c:pt idx="2765">
                  <c:v>13109935.853961</c:v>
                </c:pt>
                <c:pt idx="2766">
                  <c:v>12215347.514536001</c:v>
                </c:pt>
                <c:pt idx="2767">
                  <c:v>12206832.212075001</c:v>
                </c:pt>
                <c:pt idx="2768">
                  <c:v>12280145.903750001</c:v>
                </c:pt>
                <c:pt idx="2769">
                  <c:v>12296369.632085999</c:v>
                </c:pt>
                <c:pt idx="2770">
                  <c:v>13226964.977862</c:v>
                </c:pt>
                <c:pt idx="2771">
                  <c:v>13243876.673784999</c:v>
                </c:pt>
                <c:pt idx="2772">
                  <c:v>13200208.689014001</c:v>
                </c:pt>
                <c:pt idx="2773">
                  <c:v>13218568.636756999</c:v>
                </c:pt>
                <c:pt idx="2774">
                  <c:v>13247579.943174999</c:v>
                </c:pt>
                <c:pt idx="2775">
                  <c:v>13311856.296194</c:v>
                </c:pt>
                <c:pt idx="2776">
                  <c:v>13261685.580111001</c:v>
                </c:pt>
                <c:pt idx="2777">
                  <c:v>13110136.400560001</c:v>
                </c:pt>
                <c:pt idx="2778">
                  <c:v>13010202.246544</c:v>
                </c:pt>
                <c:pt idx="2779">
                  <c:v>12978421.802239001</c:v>
                </c:pt>
                <c:pt idx="2780">
                  <c:v>13023976.109343</c:v>
                </c:pt>
                <c:pt idx="2781">
                  <c:v>13196325.641851</c:v>
                </c:pt>
                <c:pt idx="2782">
                  <c:v>13325501.910634</c:v>
                </c:pt>
                <c:pt idx="2783">
                  <c:v>13334880.939781001</c:v>
                </c:pt>
                <c:pt idx="2784">
                  <c:v>13246741.263583999</c:v>
                </c:pt>
                <c:pt idx="2785">
                  <c:v>13162820.564542999</c:v>
                </c:pt>
                <c:pt idx="2786">
                  <c:v>13057954.784193</c:v>
                </c:pt>
                <c:pt idx="2787">
                  <c:v>13047975.162124</c:v>
                </c:pt>
                <c:pt idx="2788">
                  <c:v>13086473.010398</c:v>
                </c:pt>
                <c:pt idx="2789">
                  <c:v>13157856.994692</c:v>
                </c:pt>
                <c:pt idx="2790">
                  <c:v>13222451.028022001</c:v>
                </c:pt>
                <c:pt idx="2791">
                  <c:v>13216664.768062999</c:v>
                </c:pt>
                <c:pt idx="2792">
                  <c:v>13318276.938572001</c:v>
                </c:pt>
                <c:pt idx="2793">
                  <c:v>13248730.190089</c:v>
                </c:pt>
                <c:pt idx="2794">
                  <c:v>13230876.657241</c:v>
                </c:pt>
                <c:pt idx="2795">
                  <c:v>13198118.615983</c:v>
                </c:pt>
                <c:pt idx="2796">
                  <c:v>13113671.518475</c:v>
                </c:pt>
                <c:pt idx="2797">
                  <c:v>13189621.506057</c:v>
                </c:pt>
                <c:pt idx="2798">
                  <c:v>13174959.583292</c:v>
                </c:pt>
                <c:pt idx="2799">
                  <c:v>13220000.724715</c:v>
                </c:pt>
                <c:pt idx="2800">
                  <c:v>13108815.037653999</c:v>
                </c:pt>
                <c:pt idx="2801">
                  <c:v>13031513.129791001</c:v>
                </c:pt>
                <c:pt idx="2802">
                  <c:v>12998426.086366</c:v>
                </c:pt>
                <c:pt idx="2803">
                  <c:v>12992940.962524001</c:v>
                </c:pt>
                <c:pt idx="2804">
                  <c:v>13149724.906253999</c:v>
                </c:pt>
                <c:pt idx="2805">
                  <c:v>13243844.667049</c:v>
                </c:pt>
                <c:pt idx="2806">
                  <c:v>13310405.914062999</c:v>
                </c:pt>
                <c:pt idx="2807">
                  <c:v>13154904.279536</c:v>
                </c:pt>
                <c:pt idx="2808">
                  <c:v>13205627.267671</c:v>
                </c:pt>
                <c:pt idx="2809">
                  <c:v>13108246.923123</c:v>
                </c:pt>
                <c:pt idx="2810">
                  <c:v>13143826.730947001</c:v>
                </c:pt>
                <c:pt idx="2811">
                  <c:v>13315923.627707001</c:v>
                </c:pt>
                <c:pt idx="2812">
                  <c:v>13294967.172211001</c:v>
                </c:pt>
                <c:pt idx="2813">
                  <c:v>13265073.112481</c:v>
                </c:pt>
                <c:pt idx="2814">
                  <c:v>13235328.314029999</c:v>
                </c:pt>
                <c:pt idx="2815">
                  <c:v>13213187.299779</c:v>
                </c:pt>
                <c:pt idx="2816">
                  <c:v>13160066.600405</c:v>
                </c:pt>
                <c:pt idx="2817">
                  <c:v>13203243.065208999</c:v>
                </c:pt>
                <c:pt idx="2818">
                  <c:v>13126719.330057999</c:v>
                </c:pt>
                <c:pt idx="2819">
                  <c:v>13093312.859151</c:v>
                </c:pt>
                <c:pt idx="2820">
                  <c:v>13112578.76103</c:v>
                </c:pt>
                <c:pt idx="2821">
                  <c:v>13070544.317698</c:v>
                </c:pt>
                <c:pt idx="2822">
                  <c:v>12736698.130072</c:v>
                </c:pt>
                <c:pt idx="2823">
                  <c:v>12585799.665597999</c:v>
                </c:pt>
                <c:pt idx="2824">
                  <c:v>12145796.489507001</c:v>
                </c:pt>
                <c:pt idx="2825">
                  <c:v>12135076.138173999</c:v>
                </c:pt>
                <c:pt idx="2826">
                  <c:v>12409293.596615</c:v>
                </c:pt>
                <c:pt idx="2827">
                  <c:v>12591501.959249999</c:v>
                </c:pt>
                <c:pt idx="2828">
                  <c:v>13050748.027527999</c:v>
                </c:pt>
                <c:pt idx="2829">
                  <c:v>13122214.695129</c:v>
                </c:pt>
                <c:pt idx="2830">
                  <c:v>13201809.597699</c:v>
                </c:pt>
                <c:pt idx="2831">
                  <c:v>13156392.938098</c:v>
                </c:pt>
                <c:pt idx="2832">
                  <c:v>12902027.542694001</c:v>
                </c:pt>
                <c:pt idx="2833">
                  <c:v>12872801.418213001</c:v>
                </c:pt>
                <c:pt idx="2834">
                  <c:v>12919620.52166</c:v>
                </c:pt>
                <c:pt idx="2835">
                  <c:v>12982410.340589</c:v>
                </c:pt>
                <c:pt idx="2836">
                  <c:v>13225362.148282001</c:v>
                </c:pt>
                <c:pt idx="2837">
                  <c:v>13197536.559084</c:v>
                </c:pt>
                <c:pt idx="2838">
                  <c:v>13200706.821102001</c:v>
                </c:pt>
                <c:pt idx="2839">
                  <c:v>13174479.521281</c:v>
                </c:pt>
                <c:pt idx="2840">
                  <c:v>13201166.968285</c:v>
                </c:pt>
                <c:pt idx="2841">
                  <c:v>13205817.23082</c:v>
                </c:pt>
                <c:pt idx="2842">
                  <c:v>13156158.546876</c:v>
                </c:pt>
                <c:pt idx="2843">
                  <c:v>13121428.160794999</c:v>
                </c:pt>
                <c:pt idx="2844">
                  <c:v>13101370.407029999</c:v>
                </c:pt>
                <c:pt idx="2845">
                  <c:v>12889362.029406</c:v>
                </c:pt>
                <c:pt idx="2846">
                  <c:v>12885492.648514001</c:v>
                </c:pt>
                <c:pt idx="2847">
                  <c:v>12934995.211099001</c:v>
                </c:pt>
                <c:pt idx="2848">
                  <c:v>12919813.179501001</c:v>
                </c:pt>
                <c:pt idx="2849">
                  <c:v>13204696.507779</c:v>
                </c:pt>
                <c:pt idx="2850">
                  <c:v>13224036.900353</c:v>
                </c:pt>
                <c:pt idx="2851">
                  <c:v>11848548.831630999</c:v>
                </c:pt>
                <c:pt idx="2852">
                  <c:v>11885904.650706001</c:v>
                </c:pt>
                <c:pt idx="2853">
                  <c:v>11866330.861288</c:v>
                </c:pt>
                <c:pt idx="2854">
                  <c:v>11882352.486631</c:v>
                </c:pt>
                <c:pt idx="2855">
                  <c:v>13198731.605129</c:v>
                </c:pt>
                <c:pt idx="2856">
                  <c:v>12876210.314176001</c:v>
                </c:pt>
                <c:pt idx="2857">
                  <c:v>12771548.969221</c:v>
                </c:pt>
                <c:pt idx="2858">
                  <c:v>12796613.684686</c:v>
                </c:pt>
                <c:pt idx="2859">
                  <c:v>12663655.713834001</c:v>
                </c:pt>
                <c:pt idx="2860">
                  <c:v>12985568.547420001</c:v>
                </c:pt>
                <c:pt idx="2861">
                  <c:v>13154956.35534</c:v>
                </c:pt>
                <c:pt idx="2862">
                  <c:v>13111805.936036</c:v>
                </c:pt>
                <c:pt idx="2863">
                  <c:v>12931542.231174</c:v>
                </c:pt>
                <c:pt idx="2864">
                  <c:v>12940268.227903999</c:v>
                </c:pt>
                <c:pt idx="2865">
                  <c:v>12913975.63154</c:v>
                </c:pt>
                <c:pt idx="2866">
                  <c:v>12938081.825448999</c:v>
                </c:pt>
                <c:pt idx="2867">
                  <c:v>13322212.376083</c:v>
                </c:pt>
                <c:pt idx="2868">
                  <c:v>13358134.874983</c:v>
                </c:pt>
                <c:pt idx="2869">
                  <c:v>13377757.123569001</c:v>
                </c:pt>
                <c:pt idx="2870">
                  <c:v>13348056.937768999</c:v>
                </c:pt>
                <c:pt idx="2871">
                  <c:v>13224284.041592</c:v>
                </c:pt>
                <c:pt idx="2872">
                  <c:v>13179367.483608</c:v>
                </c:pt>
                <c:pt idx="2873">
                  <c:v>13131883.085890001</c:v>
                </c:pt>
                <c:pt idx="2874">
                  <c:v>13136467.326946</c:v>
                </c:pt>
                <c:pt idx="2875">
                  <c:v>13279422.664836001</c:v>
                </c:pt>
                <c:pt idx="2876">
                  <c:v>13306157.434531</c:v>
                </c:pt>
                <c:pt idx="2877">
                  <c:v>13304874.128954001</c:v>
                </c:pt>
                <c:pt idx="2878">
                  <c:v>13227279.293699</c:v>
                </c:pt>
                <c:pt idx="2879">
                  <c:v>13212933.448928</c:v>
                </c:pt>
                <c:pt idx="2880">
                  <c:v>13178330.300426001</c:v>
                </c:pt>
                <c:pt idx="2881">
                  <c:v>13115222.285399999</c:v>
                </c:pt>
                <c:pt idx="2882">
                  <c:v>13248593.819444001</c:v>
                </c:pt>
                <c:pt idx="2883">
                  <c:v>13229831.963237001</c:v>
                </c:pt>
                <c:pt idx="2884">
                  <c:v>13259250.718087001</c:v>
                </c:pt>
                <c:pt idx="2885">
                  <c:v>13142033.191063</c:v>
                </c:pt>
                <c:pt idx="2886">
                  <c:v>13096478.334286001</c:v>
                </c:pt>
                <c:pt idx="2887">
                  <c:v>13132484.469915999</c:v>
                </c:pt>
                <c:pt idx="2888">
                  <c:v>13091294.517609</c:v>
                </c:pt>
                <c:pt idx="2889">
                  <c:v>13286631.108594</c:v>
                </c:pt>
                <c:pt idx="2890">
                  <c:v>13264874.707246</c:v>
                </c:pt>
                <c:pt idx="2891">
                  <c:v>13195328.063332999</c:v>
                </c:pt>
                <c:pt idx="2892">
                  <c:v>13221619.729246</c:v>
                </c:pt>
                <c:pt idx="2893">
                  <c:v>13216037.415173</c:v>
                </c:pt>
                <c:pt idx="2894">
                  <c:v>13277381.511711</c:v>
                </c:pt>
                <c:pt idx="2895">
                  <c:v>13180386.099447001</c:v>
                </c:pt>
                <c:pt idx="2896">
                  <c:v>12300569.791615</c:v>
                </c:pt>
                <c:pt idx="2897">
                  <c:v>10295991.451021999</c:v>
                </c:pt>
                <c:pt idx="2898">
                  <c:v>10163442.178445</c:v>
                </c:pt>
                <c:pt idx="2899">
                  <c:v>10253247.793164</c:v>
                </c:pt>
                <c:pt idx="2900">
                  <c:v>10877231.464035001</c:v>
                </c:pt>
                <c:pt idx="2901">
                  <c:v>12469256.684441</c:v>
                </c:pt>
                <c:pt idx="2902">
                  <c:v>12637816.653517</c:v>
                </c:pt>
                <c:pt idx="2903">
                  <c:v>12622386.713753</c:v>
                </c:pt>
                <c:pt idx="2904">
                  <c:v>12554685.946606001</c:v>
                </c:pt>
                <c:pt idx="2905">
                  <c:v>13144062.691596</c:v>
                </c:pt>
                <c:pt idx="2906">
                  <c:v>12677768.843911</c:v>
                </c:pt>
                <c:pt idx="2907">
                  <c:v>12651664.603926999</c:v>
                </c:pt>
                <c:pt idx="2908">
                  <c:v>12677193.864251999</c:v>
                </c:pt>
                <c:pt idx="2909">
                  <c:v>12678892.239475001</c:v>
                </c:pt>
                <c:pt idx="2910">
                  <c:v>13061707.275559001</c:v>
                </c:pt>
                <c:pt idx="2911">
                  <c:v>13069013.44186</c:v>
                </c:pt>
                <c:pt idx="2912">
                  <c:v>12853306.135173</c:v>
                </c:pt>
                <c:pt idx="2913">
                  <c:v>12944116.963272</c:v>
                </c:pt>
                <c:pt idx="2914">
                  <c:v>12992908.778937001</c:v>
                </c:pt>
                <c:pt idx="2915">
                  <c:v>12969606.077424999</c:v>
                </c:pt>
                <c:pt idx="2916">
                  <c:v>13201002.667761</c:v>
                </c:pt>
                <c:pt idx="2917">
                  <c:v>13184036.347552</c:v>
                </c:pt>
                <c:pt idx="2918">
                  <c:v>13195707.261871999</c:v>
                </c:pt>
                <c:pt idx="2919">
                  <c:v>13246225.837595001</c:v>
                </c:pt>
                <c:pt idx="2920">
                  <c:v>13004330.655878</c:v>
                </c:pt>
                <c:pt idx="2921">
                  <c:v>12950653.479068</c:v>
                </c:pt>
                <c:pt idx="2922">
                  <c:v>12660071.921686999</c:v>
                </c:pt>
                <c:pt idx="2923">
                  <c:v>12635506.404122001</c:v>
                </c:pt>
                <c:pt idx="2924">
                  <c:v>12808590.663936</c:v>
                </c:pt>
                <c:pt idx="2925">
                  <c:v>12670441.479246</c:v>
                </c:pt>
                <c:pt idx="2926">
                  <c:v>12938407.731448</c:v>
                </c:pt>
                <c:pt idx="2927">
                  <c:v>12884029.019253001</c:v>
                </c:pt>
                <c:pt idx="2928">
                  <c:v>12809935.245777</c:v>
                </c:pt>
                <c:pt idx="2929">
                  <c:v>12724788.670324</c:v>
                </c:pt>
                <c:pt idx="2930">
                  <c:v>12751741.574546</c:v>
                </c:pt>
                <c:pt idx="2931">
                  <c:v>12600793.016786</c:v>
                </c:pt>
                <c:pt idx="2932">
                  <c:v>12680985.165495999</c:v>
                </c:pt>
                <c:pt idx="2933">
                  <c:v>12795550.160494</c:v>
                </c:pt>
                <c:pt idx="2934">
                  <c:v>12704140.469032001</c:v>
                </c:pt>
                <c:pt idx="2935">
                  <c:v>12866242.525172999</c:v>
                </c:pt>
                <c:pt idx="2936">
                  <c:v>12801939.588031</c:v>
                </c:pt>
                <c:pt idx="2937">
                  <c:v>12930795.369393</c:v>
                </c:pt>
                <c:pt idx="2938">
                  <c:v>12933825.968002001</c:v>
                </c:pt>
                <c:pt idx="2939">
                  <c:v>13008321.749627</c:v>
                </c:pt>
                <c:pt idx="2940">
                  <c:v>13100419.869348001</c:v>
                </c:pt>
                <c:pt idx="2941">
                  <c:v>13134361.995486001</c:v>
                </c:pt>
                <c:pt idx="2942">
                  <c:v>13233856.000173001</c:v>
                </c:pt>
                <c:pt idx="2943">
                  <c:v>13150327.718857</c:v>
                </c:pt>
                <c:pt idx="2944">
                  <c:v>12975302.886056</c:v>
                </c:pt>
                <c:pt idx="2945">
                  <c:v>12961898.233860999</c:v>
                </c:pt>
                <c:pt idx="2946">
                  <c:v>12967671.638622999</c:v>
                </c:pt>
                <c:pt idx="2947">
                  <c:v>12983052.371915</c:v>
                </c:pt>
                <c:pt idx="2948">
                  <c:v>13155755.975257</c:v>
                </c:pt>
                <c:pt idx="2949">
                  <c:v>13160212.471251</c:v>
                </c:pt>
                <c:pt idx="2950">
                  <c:v>13000390.311379001</c:v>
                </c:pt>
                <c:pt idx="2951">
                  <c:v>13002044.585831</c:v>
                </c:pt>
                <c:pt idx="2952">
                  <c:v>12978995.728925999</c:v>
                </c:pt>
                <c:pt idx="2953">
                  <c:v>13002593.614535</c:v>
                </c:pt>
                <c:pt idx="2954">
                  <c:v>13099742.950581999</c:v>
                </c:pt>
                <c:pt idx="2955">
                  <c:v>13104177.993318001</c:v>
                </c:pt>
                <c:pt idx="2956">
                  <c:v>13135179.230675999</c:v>
                </c:pt>
                <c:pt idx="2957">
                  <c:v>13169124.22625</c:v>
                </c:pt>
                <c:pt idx="2958">
                  <c:v>12986198.349174</c:v>
                </c:pt>
                <c:pt idx="2959">
                  <c:v>13027652.506658001</c:v>
                </c:pt>
                <c:pt idx="2960">
                  <c:v>12951315.724164</c:v>
                </c:pt>
                <c:pt idx="2961">
                  <c:v>12885326.529579001</c:v>
                </c:pt>
                <c:pt idx="2962">
                  <c:v>12860123.398832001</c:v>
                </c:pt>
                <c:pt idx="2963">
                  <c:v>12877878.147092</c:v>
                </c:pt>
                <c:pt idx="2964">
                  <c:v>12839367.795767</c:v>
                </c:pt>
                <c:pt idx="2965">
                  <c:v>12843701.34663</c:v>
                </c:pt>
                <c:pt idx="2966">
                  <c:v>13101373.81907</c:v>
                </c:pt>
                <c:pt idx="2967">
                  <c:v>13016100.903657001</c:v>
                </c:pt>
                <c:pt idx="2968">
                  <c:v>12547541.145281</c:v>
                </c:pt>
                <c:pt idx="2969">
                  <c:v>12431943.796258001</c:v>
                </c:pt>
                <c:pt idx="2970">
                  <c:v>12457411.591134001</c:v>
                </c:pt>
                <c:pt idx="2971">
                  <c:v>12490524.690492</c:v>
                </c:pt>
                <c:pt idx="2972">
                  <c:v>13076579.476563999</c:v>
                </c:pt>
                <c:pt idx="2973">
                  <c:v>13224817.882737</c:v>
                </c:pt>
                <c:pt idx="2974">
                  <c:v>13132531.422870999</c:v>
                </c:pt>
                <c:pt idx="2975">
                  <c:v>11272190.566964</c:v>
                </c:pt>
                <c:pt idx="2976">
                  <c:v>11123251.335934</c:v>
                </c:pt>
                <c:pt idx="2977">
                  <c:v>11165047.378505001</c:v>
                </c:pt>
                <c:pt idx="2978">
                  <c:v>11192973.416619999</c:v>
                </c:pt>
                <c:pt idx="2979">
                  <c:v>13050890.851444</c:v>
                </c:pt>
                <c:pt idx="2980">
                  <c:v>13217870.063547</c:v>
                </c:pt>
                <c:pt idx="2981">
                  <c:v>13059645.455466</c:v>
                </c:pt>
                <c:pt idx="2982">
                  <c:v>13006599.187279001</c:v>
                </c:pt>
                <c:pt idx="2983">
                  <c:v>12945905.056164</c:v>
                </c:pt>
                <c:pt idx="2984">
                  <c:v>12944852.637255</c:v>
                </c:pt>
                <c:pt idx="2985">
                  <c:v>12851514.096936001</c:v>
                </c:pt>
                <c:pt idx="2986">
                  <c:v>12889111.306394</c:v>
                </c:pt>
                <c:pt idx="2987">
                  <c:v>12910820.849848</c:v>
                </c:pt>
                <c:pt idx="2988">
                  <c:v>12913808.470898001</c:v>
                </c:pt>
                <c:pt idx="2989">
                  <c:v>13064484.512243999</c:v>
                </c:pt>
                <c:pt idx="2990">
                  <c:v>13006090.016828001</c:v>
                </c:pt>
                <c:pt idx="2991">
                  <c:v>13059518.043966001</c:v>
                </c:pt>
                <c:pt idx="2992">
                  <c:v>12250039.018340001</c:v>
                </c:pt>
                <c:pt idx="2993">
                  <c:v>12279474.102084</c:v>
                </c:pt>
                <c:pt idx="2994">
                  <c:v>12215026.7709</c:v>
                </c:pt>
                <c:pt idx="2995">
                  <c:v>12108844.303113</c:v>
                </c:pt>
                <c:pt idx="2996">
                  <c:v>12947050.952194</c:v>
                </c:pt>
                <c:pt idx="2997">
                  <c:v>12956752.547556</c:v>
                </c:pt>
                <c:pt idx="2998">
                  <c:v>13090096.118855</c:v>
                </c:pt>
                <c:pt idx="2999">
                  <c:v>13203763.686389999</c:v>
                </c:pt>
                <c:pt idx="3000">
                  <c:v>13216538.605456</c:v>
                </c:pt>
                <c:pt idx="3001">
                  <c:v>13156948.675186001</c:v>
                </c:pt>
                <c:pt idx="3002">
                  <c:v>13200233.238710999</c:v>
                </c:pt>
                <c:pt idx="3003">
                  <c:v>13175434.734942</c:v>
                </c:pt>
                <c:pt idx="3004">
                  <c:v>13152128.870828001</c:v>
                </c:pt>
                <c:pt idx="3005">
                  <c:v>13141314.975341</c:v>
                </c:pt>
                <c:pt idx="3006">
                  <c:v>13078424.428374</c:v>
                </c:pt>
                <c:pt idx="3007">
                  <c:v>13107406.913262</c:v>
                </c:pt>
                <c:pt idx="3008">
                  <c:v>13039465.398565</c:v>
                </c:pt>
                <c:pt idx="3009">
                  <c:v>13096933.324116999</c:v>
                </c:pt>
                <c:pt idx="3010">
                  <c:v>13161787.348684</c:v>
                </c:pt>
                <c:pt idx="3011">
                  <c:v>13167540.053724</c:v>
                </c:pt>
                <c:pt idx="3012">
                  <c:v>13206562.956738001</c:v>
                </c:pt>
                <c:pt idx="3013">
                  <c:v>13061146.38319</c:v>
                </c:pt>
                <c:pt idx="3014">
                  <c:v>13005942.826944999</c:v>
                </c:pt>
                <c:pt idx="3015">
                  <c:v>12984716.674085001</c:v>
                </c:pt>
                <c:pt idx="3016">
                  <c:v>12980972.132951999</c:v>
                </c:pt>
                <c:pt idx="3017">
                  <c:v>13145503.936139001</c:v>
                </c:pt>
                <c:pt idx="3018">
                  <c:v>13155361.030184001</c:v>
                </c:pt>
                <c:pt idx="3019">
                  <c:v>13198379.184826</c:v>
                </c:pt>
                <c:pt idx="3020">
                  <c:v>13218002.786739999</c:v>
                </c:pt>
                <c:pt idx="3021">
                  <c:v>13218208.585064</c:v>
                </c:pt>
                <c:pt idx="3022">
                  <c:v>13161763.173836</c:v>
                </c:pt>
                <c:pt idx="3023">
                  <c:v>13089498.534773</c:v>
                </c:pt>
                <c:pt idx="3024">
                  <c:v>13091113.561635001</c:v>
                </c:pt>
                <c:pt idx="3025">
                  <c:v>12902411.499523001</c:v>
                </c:pt>
                <c:pt idx="3026">
                  <c:v>12973089.918724</c:v>
                </c:pt>
                <c:pt idx="3027">
                  <c:v>12972033.307553001</c:v>
                </c:pt>
                <c:pt idx="3028">
                  <c:v>12714778.132999999</c:v>
                </c:pt>
                <c:pt idx="3029">
                  <c:v>12870730.580229999</c:v>
                </c:pt>
                <c:pt idx="3030">
                  <c:v>12817462.314376</c:v>
                </c:pt>
                <c:pt idx="3031">
                  <c:v>12858250.107804</c:v>
                </c:pt>
                <c:pt idx="3032">
                  <c:v>12858564.811814999</c:v>
                </c:pt>
                <c:pt idx="3033">
                  <c:v>12860194.413915001</c:v>
                </c:pt>
                <c:pt idx="3034">
                  <c:v>12928891.031146999</c:v>
                </c:pt>
                <c:pt idx="3035">
                  <c:v>12900166.567291001</c:v>
                </c:pt>
                <c:pt idx="3036">
                  <c:v>13148529.110947</c:v>
                </c:pt>
                <c:pt idx="3037">
                  <c:v>13209148.145385001</c:v>
                </c:pt>
                <c:pt idx="3038">
                  <c:v>13148998.740535</c:v>
                </c:pt>
                <c:pt idx="3039">
                  <c:v>13242736.226273</c:v>
                </c:pt>
                <c:pt idx="3040">
                  <c:v>13231875.029815</c:v>
                </c:pt>
                <c:pt idx="3041">
                  <c:v>13118371.835863</c:v>
                </c:pt>
                <c:pt idx="3042">
                  <c:v>13177252.288709</c:v>
                </c:pt>
                <c:pt idx="3043">
                  <c:v>13019170.551083</c:v>
                </c:pt>
                <c:pt idx="3044">
                  <c:v>12913390.989615999</c:v>
                </c:pt>
                <c:pt idx="3045">
                  <c:v>12878300.609057</c:v>
                </c:pt>
                <c:pt idx="3046">
                  <c:v>12892993.336209999</c:v>
                </c:pt>
                <c:pt idx="3047">
                  <c:v>12734232.562677</c:v>
                </c:pt>
                <c:pt idx="3048">
                  <c:v>12867478.815098001</c:v>
                </c:pt>
                <c:pt idx="3049">
                  <c:v>12922769.966455</c:v>
                </c:pt>
                <c:pt idx="3050">
                  <c:v>12836919.471991999</c:v>
                </c:pt>
                <c:pt idx="3051">
                  <c:v>13009324.210336</c:v>
                </c:pt>
                <c:pt idx="3052">
                  <c:v>12671253.317152999</c:v>
                </c:pt>
                <c:pt idx="3053">
                  <c:v>12698170.062678</c:v>
                </c:pt>
                <c:pt idx="3054">
                  <c:v>12721376.951843999</c:v>
                </c:pt>
                <c:pt idx="3055">
                  <c:v>12783054.485052001</c:v>
                </c:pt>
                <c:pt idx="3056">
                  <c:v>13116543.198906001</c:v>
                </c:pt>
                <c:pt idx="3057">
                  <c:v>12876785.180717001</c:v>
                </c:pt>
                <c:pt idx="3058">
                  <c:v>12921489.435833</c:v>
                </c:pt>
                <c:pt idx="3059">
                  <c:v>12920474.651693</c:v>
                </c:pt>
                <c:pt idx="3060">
                  <c:v>12897234.832852</c:v>
                </c:pt>
                <c:pt idx="3061">
                  <c:v>13086770.426871</c:v>
                </c:pt>
                <c:pt idx="3062">
                  <c:v>12591067.299789</c:v>
                </c:pt>
                <c:pt idx="3063">
                  <c:v>12635075.682907</c:v>
                </c:pt>
                <c:pt idx="3064">
                  <c:v>12585625.795762001</c:v>
                </c:pt>
                <c:pt idx="3065">
                  <c:v>12479016.929998999</c:v>
                </c:pt>
                <c:pt idx="3066">
                  <c:v>12923821.683836</c:v>
                </c:pt>
                <c:pt idx="3067">
                  <c:v>12917585.484511999</c:v>
                </c:pt>
                <c:pt idx="3068">
                  <c:v>12707291.208436999</c:v>
                </c:pt>
                <c:pt idx="3069">
                  <c:v>12877848.408867</c:v>
                </c:pt>
                <c:pt idx="3070">
                  <c:v>12935452.412687</c:v>
                </c:pt>
                <c:pt idx="3071">
                  <c:v>12634320.808699001</c:v>
                </c:pt>
                <c:pt idx="3072">
                  <c:v>12895632.722708</c:v>
                </c:pt>
                <c:pt idx="3073">
                  <c:v>12860966.266786</c:v>
                </c:pt>
                <c:pt idx="3074">
                  <c:v>12777876.837960999</c:v>
                </c:pt>
                <c:pt idx="3075">
                  <c:v>12873215.232322</c:v>
                </c:pt>
                <c:pt idx="3076">
                  <c:v>12876110.518486001</c:v>
                </c:pt>
                <c:pt idx="3077">
                  <c:v>12855755.994492</c:v>
                </c:pt>
                <c:pt idx="3078">
                  <c:v>12693211.043908</c:v>
                </c:pt>
                <c:pt idx="3079">
                  <c:v>12871857.899638999</c:v>
                </c:pt>
                <c:pt idx="3080">
                  <c:v>12989429.033957999</c:v>
                </c:pt>
                <c:pt idx="3081">
                  <c:v>13010765.227925001</c:v>
                </c:pt>
                <c:pt idx="3082">
                  <c:v>13221331.751372</c:v>
                </c:pt>
                <c:pt idx="3083">
                  <c:v>13180840.654949</c:v>
                </c:pt>
                <c:pt idx="3084">
                  <c:v>13007598.326982999</c:v>
                </c:pt>
                <c:pt idx="3085">
                  <c:v>13099324.008641001</c:v>
                </c:pt>
                <c:pt idx="3086">
                  <c:v>13149128.949886</c:v>
                </c:pt>
                <c:pt idx="3087">
                  <c:v>13170894.294763001</c:v>
                </c:pt>
                <c:pt idx="3088">
                  <c:v>13237518.39192</c:v>
                </c:pt>
                <c:pt idx="3089">
                  <c:v>13090959.563860999</c:v>
                </c:pt>
                <c:pt idx="3090">
                  <c:v>13113876.24996</c:v>
                </c:pt>
                <c:pt idx="3091">
                  <c:v>13107437.496733001</c:v>
                </c:pt>
                <c:pt idx="3092">
                  <c:v>13075742.005224001</c:v>
                </c:pt>
                <c:pt idx="3093">
                  <c:v>13153401.267992999</c:v>
                </c:pt>
                <c:pt idx="3094">
                  <c:v>12991904.405920001</c:v>
                </c:pt>
                <c:pt idx="3095">
                  <c:v>12941331.171332</c:v>
                </c:pt>
                <c:pt idx="3096">
                  <c:v>12989832.485537</c:v>
                </c:pt>
                <c:pt idx="3097">
                  <c:v>12637713.948294999</c:v>
                </c:pt>
                <c:pt idx="3098">
                  <c:v>12722776.305929</c:v>
                </c:pt>
                <c:pt idx="3099">
                  <c:v>12811491.637630999</c:v>
                </c:pt>
                <c:pt idx="3100">
                  <c:v>12738525.604583999</c:v>
                </c:pt>
                <c:pt idx="3101">
                  <c:v>12980737.272389</c:v>
                </c:pt>
                <c:pt idx="3102">
                  <c:v>12984929.344403001</c:v>
                </c:pt>
                <c:pt idx="3103">
                  <c:v>12858640.452754</c:v>
                </c:pt>
                <c:pt idx="3104">
                  <c:v>12885865.669965001</c:v>
                </c:pt>
                <c:pt idx="3105">
                  <c:v>12949369.824026</c:v>
                </c:pt>
                <c:pt idx="3106">
                  <c:v>12940593.028798001</c:v>
                </c:pt>
                <c:pt idx="3107">
                  <c:v>12934410.524251999</c:v>
                </c:pt>
                <c:pt idx="3108">
                  <c:v>12955392.034165001</c:v>
                </c:pt>
                <c:pt idx="3109">
                  <c:v>13040436.981562</c:v>
                </c:pt>
                <c:pt idx="3110">
                  <c:v>13039375.223577</c:v>
                </c:pt>
                <c:pt idx="3111">
                  <c:v>13094955.474625999</c:v>
                </c:pt>
                <c:pt idx="3112">
                  <c:v>12331777.437094999</c:v>
                </c:pt>
                <c:pt idx="3113">
                  <c:v>12351014.547963999</c:v>
                </c:pt>
                <c:pt idx="3114">
                  <c:v>12240756.577815</c:v>
                </c:pt>
                <c:pt idx="3115">
                  <c:v>12258564.135926001</c:v>
                </c:pt>
                <c:pt idx="3116">
                  <c:v>12990034.025885001</c:v>
                </c:pt>
                <c:pt idx="3117">
                  <c:v>12969541.939912001</c:v>
                </c:pt>
                <c:pt idx="3118">
                  <c:v>13153655.690314</c:v>
                </c:pt>
                <c:pt idx="3119">
                  <c:v>13235598.404361</c:v>
                </c:pt>
                <c:pt idx="3120">
                  <c:v>13270920.082757</c:v>
                </c:pt>
                <c:pt idx="3121">
                  <c:v>13205087.799744001</c:v>
                </c:pt>
                <c:pt idx="3122">
                  <c:v>12513023.24357</c:v>
                </c:pt>
                <c:pt idx="3123">
                  <c:v>12371846.213174</c:v>
                </c:pt>
                <c:pt idx="3124">
                  <c:v>11980565.405987</c:v>
                </c:pt>
                <c:pt idx="3125">
                  <c:v>11562954.109584</c:v>
                </c:pt>
                <c:pt idx="3126">
                  <c:v>12095097.46002</c:v>
                </c:pt>
                <c:pt idx="3127">
                  <c:v>12181542.458304999</c:v>
                </c:pt>
                <c:pt idx="3128">
                  <c:v>12533458.484137001</c:v>
                </c:pt>
                <c:pt idx="3129">
                  <c:v>12975430.299107</c:v>
                </c:pt>
                <c:pt idx="3130">
                  <c:v>13005459.035196999</c:v>
                </c:pt>
                <c:pt idx="3131">
                  <c:v>13016095.460036</c:v>
                </c:pt>
                <c:pt idx="3132">
                  <c:v>13041055.140279001</c:v>
                </c:pt>
                <c:pt idx="3133">
                  <c:v>13129189.041045001</c:v>
                </c:pt>
                <c:pt idx="3134">
                  <c:v>13103072.463954</c:v>
                </c:pt>
                <c:pt idx="3135">
                  <c:v>13082320.151106</c:v>
                </c:pt>
                <c:pt idx="3136">
                  <c:v>13104880.060093001</c:v>
                </c:pt>
                <c:pt idx="3137">
                  <c:v>13052770.908949999</c:v>
                </c:pt>
                <c:pt idx="3138">
                  <c:v>12765014.805953</c:v>
                </c:pt>
                <c:pt idx="3139">
                  <c:v>12558206.225670001</c:v>
                </c:pt>
                <c:pt idx="3140">
                  <c:v>12577905.302248999</c:v>
                </c:pt>
                <c:pt idx="3141">
                  <c:v>12601295.803162999</c:v>
                </c:pt>
                <c:pt idx="3142">
                  <c:v>12835174.948091</c:v>
                </c:pt>
                <c:pt idx="3143">
                  <c:v>13055570.823286001</c:v>
                </c:pt>
                <c:pt idx="3144">
                  <c:v>12786927.842325</c:v>
                </c:pt>
                <c:pt idx="3145">
                  <c:v>12499397.087905001</c:v>
                </c:pt>
                <c:pt idx="3146">
                  <c:v>12586211.951233</c:v>
                </c:pt>
                <c:pt idx="3147">
                  <c:v>12591429.300953001</c:v>
                </c:pt>
                <c:pt idx="3148">
                  <c:v>12828248.723019</c:v>
                </c:pt>
                <c:pt idx="3149">
                  <c:v>13151304.467408</c:v>
                </c:pt>
                <c:pt idx="3150">
                  <c:v>13008146.519005001</c:v>
                </c:pt>
                <c:pt idx="3151">
                  <c:v>13036815.603176</c:v>
                </c:pt>
                <c:pt idx="3152">
                  <c:v>13030594.048908001</c:v>
                </c:pt>
                <c:pt idx="3153">
                  <c:v>13002477.077041</c:v>
                </c:pt>
                <c:pt idx="3154">
                  <c:v>13136619.139706001</c:v>
                </c:pt>
                <c:pt idx="3155">
                  <c:v>13075428.687565001</c:v>
                </c:pt>
                <c:pt idx="3156">
                  <c:v>13071771.547449</c:v>
                </c:pt>
                <c:pt idx="3157">
                  <c:v>13072016.883762</c:v>
                </c:pt>
                <c:pt idx="3158">
                  <c:v>13055392.002573</c:v>
                </c:pt>
                <c:pt idx="3159">
                  <c:v>13068606.851593999</c:v>
                </c:pt>
                <c:pt idx="3160">
                  <c:v>13003036.883954</c:v>
                </c:pt>
                <c:pt idx="3161">
                  <c:v>12998163.562212</c:v>
                </c:pt>
                <c:pt idx="3162">
                  <c:v>13016407.226591</c:v>
                </c:pt>
                <c:pt idx="3163">
                  <c:v>13066995.223998999</c:v>
                </c:pt>
                <c:pt idx="3164">
                  <c:v>13151971.142945999</c:v>
                </c:pt>
                <c:pt idx="3165">
                  <c:v>13207518.635996999</c:v>
                </c:pt>
                <c:pt idx="3166">
                  <c:v>13246186.646283999</c:v>
                </c:pt>
                <c:pt idx="3167">
                  <c:v>13035711.774889</c:v>
                </c:pt>
                <c:pt idx="3168">
                  <c:v>13047559.276116</c:v>
                </c:pt>
                <c:pt idx="3169">
                  <c:v>12983652.315735999</c:v>
                </c:pt>
                <c:pt idx="3170">
                  <c:v>12957166.859959001</c:v>
                </c:pt>
                <c:pt idx="3171">
                  <c:v>13067643.861036001</c:v>
                </c:pt>
                <c:pt idx="3172">
                  <c:v>12966612.036842</c:v>
                </c:pt>
                <c:pt idx="3173">
                  <c:v>13008997.421127001</c:v>
                </c:pt>
                <c:pt idx="3174">
                  <c:v>12890075.869671</c:v>
                </c:pt>
                <c:pt idx="3175">
                  <c:v>12896653.538158</c:v>
                </c:pt>
                <c:pt idx="3176">
                  <c:v>12957553.405029999</c:v>
                </c:pt>
                <c:pt idx="3177">
                  <c:v>12481340.847229</c:v>
                </c:pt>
                <c:pt idx="3178">
                  <c:v>12346737.668671001</c:v>
                </c:pt>
                <c:pt idx="3179">
                  <c:v>11740869.850504</c:v>
                </c:pt>
                <c:pt idx="3180">
                  <c:v>11777974.949803</c:v>
                </c:pt>
                <c:pt idx="3181">
                  <c:v>12229553.102219</c:v>
                </c:pt>
                <c:pt idx="3182">
                  <c:v>12415533.016391</c:v>
                </c:pt>
                <c:pt idx="3183">
                  <c:v>13150927.965505</c:v>
                </c:pt>
                <c:pt idx="3184">
                  <c:v>13105680.420089999</c:v>
                </c:pt>
                <c:pt idx="3185">
                  <c:v>13040235.460223</c:v>
                </c:pt>
                <c:pt idx="3186">
                  <c:v>12467337.220012</c:v>
                </c:pt>
                <c:pt idx="3187">
                  <c:v>12149489.329554001</c:v>
                </c:pt>
                <c:pt idx="3188">
                  <c:v>11193689.10763</c:v>
                </c:pt>
                <c:pt idx="3189">
                  <c:v>11232217.276179999</c:v>
                </c:pt>
                <c:pt idx="3190">
                  <c:v>11658516.766511001</c:v>
                </c:pt>
                <c:pt idx="3191">
                  <c:v>11935396.284481</c:v>
                </c:pt>
                <c:pt idx="3192">
                  <c:v>13059895.133951999</c:v>
                </c:pt>
                <c:pt idx="3193">
                  <c:v>13030731.533597</c:v>
                </c:pt>
                <c:pt idx="3194">
                  <c:v>12938517.719335999</c:v>
                </c:pt>
                <c:pt idx="3195">
                  <c:v>12610334.705675</c:v>
                </c:pt>
                <c:pt idx="3196">
                  <c:v>12601149.060774</c:v>
                </c:pt>
                <c:pt idx="3197">
                  <c:v>12602697.596974</c:v>
                </c:pt>
                <c:pt idx="3198">
                  <c:v>12723389.782215999</c:v>
                </c:pt>
                <c:pt idx="3199">
                  <c:v>12939884.476077</c:v>
                </c:pt>
                <c:pt idx="3200">
                  <c:v>12873940.913180999</c:v>
                </c:pt>
                <c:pt idx="3201">
                  <c:v>12887914.967107</c:v>
                </c:pt>
                <c:pt idx="3202">
                  <c:v>12346720.973113</c:v>
                </c:pt>
                <c:pt idx="3203">
                  <c:v>12379216.644098001</c:v>
                </c:pt>
                <c:pt idx="3204">
                  <c:v>12316818.084595</c:v>
                </c:pt>
                <c:pt idx="3205">
                  <c:v>12250589.090886001</c:v>
                </c:pt>
                <c:pt idx="3206">
                  <c:v>12828715.219937</c:v>
                </c:pt>
                <c:pt idx="3207">
                  <c:v>12955893.532950999</c:v>
                </c:pt>
                <c:pt idx="3208">
                  <c:v>13086819.428686</c:v>
                </c:pt>
                <c:pt idx="3209">
                  <c:v>13135913.717457</c:v>
                </c:pt>
                <c:pt idx="3210">
                  <c:v>13129693.129048999</c:v>
                </c:pt>
                <c:pt idx="3211">
                  <c:v>13097785.200826</c:v>
                </c:pt>
                <c:pt idx="3212">
                  <c:v>13054581.122385999</c:v>
                </c:pt>
                <c:pt idx="3213">
                  <c:v>13094405.307128999</c:v>
                </c:pt>
                <c:pt idx="3214">
                  <c:v>13129291.775118999</c:v>
                </c:pt>
                <c:pt idx="3215">
                  <c:v>13130800.383016</c:v>
                </c:pt>
                <c:pt idx="3216">
                  <c:v>13155518.286677999</c:v>
                </c:pt>
                <c:pt idx="3217">
                  <c:v>13115829.152957</c:v>
                </c:pt>
                <c:pt idx="3218">
                  <c:v>13053485.639250999</c:v>
                </c:pt>
                <c:pt idx="3219">
                  <c:v>13034699.235916</c:v>
                </c:pt>
                <c:pt idx="3220">
                  <c:v>13066687.209771</c:v>
                </c:pt>
                <c:pt idx="3221">
                  <c:v>13091145.914620001</c:v>
                </c:pt>
                <c:pt idx="3222">
                  <c:v>12936234.977144999</c:v>
                </c:pt>
                <c:pt idx="3223">
                  <c:v>12694379.585692</c:v>
                </c:pt>
                <c:pt idx="3224">
                  <c:v>12681533.556770001</c:v>
                </c:pt>
                <c:pt idx="3225">
                  <c:v>12666345.445528001</c:v>
                </c:pt>
                <c:pt idx="3226">
                  <c:v>12839700.832583001</c:v>
                </c:pt>
                <c:pt idx="3227">
                  <c:v>13100211.756580999</c:v>
                </c:pt>
                <c:pt idx="3228">
                  <c:v>13092789.850924</c:v>
                </c:pt>
                <c:pt idx="3229">
                  <c:v>13038452.978065001</c:v>
                </c:pt>
                <c:pt idx="3230">
                  <c:v>12922270.598011</c:v>
                </c:pt>
                <c:pt idx="3231">
                  <c:v>12943673.555408999</c:v>
                </c:pt>
                <c:pt idx="3232">
                  <c:v>12948919.238007</c:v>
                </c:pt>
                <c:pt idx="3233">
                  <c:v>12987895.32976</c:v>
                </c:pt>
                <c:pt idx="3234">
                  <c:v>13123498.893292001</c:v>
                </c:pt>
                <c:pt idx="3235">
                  <c:v>13080418.396126</c:v>
                </c:pt>
                <c:pt idx="3236">
                  <c:v>12935096.100729</c:v>
                </c:pt>
                <c:pt idx="3237">
                  <c:v>12966461.336456001</c:v>
                </c:pt>
                <c:pt idx="3238">
                  <c:v>12939373.242016001</c:v>
                </c:pt>
                <c:pt idx="3239">
                  <c:v>12943362.72192</c:v>
                </c:pt>
                <c:pt idx="3240">
                  <c:v>13093016.246557999</c:v>
                </c:pt>
                <c:pt idx="3241">
                  <c:v>13065381.928567</c:v>
                </c:pt>
                <c:pt idx="3242">
                  <c:v>12485948.109107999</c:v>
                </c:pt>
                <c:pt idx="3243">
                  <c:v>11608872.451804001</c:v>
                </c:pt>
                <c:pt idx="3244">
                  <c:v>11580612.860312</c:v>
                </c:pt>
                <c:pt idx="3245">
                  <c:v>11564355.277179001</c:v>
                </c:pt>
                <c:pt idx="3246">
                  <c:v>11992563.103492999</c:v>
                </c:pt>
                <c:pt idx="3247">
                  <c:v>12896169.369829001</c:v>
                </c:pt>
                <c:pt idx="3248">
                  <c:v>12901375.782376001</c:v>
                </c:pt>
                <c:pt idx="3249">
                  <c:v>12819802.986814</c:v>
                </c:pt>
                <c:pt idx="3250">
                  <c:v>12742898.065315999</c:v>
                </c:pt>
                <c:pt idx="3251">
                  <c:v>12780490.689072</c:v>
                </c:pt>
                <c:pt idx="3252">
                  <c:v>12036067.341575</c:v>
                </c:pt>
                <c:pt idx="3253">
                  <c:v>12091320.072117999</c:v>
                </c:pt>
                <c:pt idx="3254">
                  <c:v>12214897.387955001</c:v>
                </c:pt>
                <c:pt idx="3255">
                  <c:v>12187909.755279001</c:v>
                </c:pt>
                <c:pt idx="3256">
                  <c:v>13005060.470336</c:v>
                </c:pt>
                <c:pt idx="3257">
                  <c:v>13034049.884594001</c:v>
                </c:pt>
                <c:pt idx="3258">
                  <c:v>12852872.903502</c:v>
                </c:pt>
                <c:pt idx="3259">
                  <c:v>12819188.752961</c:v>
                </c:pt>
                <c:pt idx="3260">
                  <c:v>12678302.039654</c:v>
                </c:pt>
                <c:pt idx="3261">
                  <c:v>12736881.785114</c:v>
                </c:pt>
                <c:pt idx="3262">
                  <c:v>12798386.414595</c:v>
                </c:pt>
                <c:pt idx="3263">
                  <c:v>12816797.211291</c:v>
                </c:pt>
                <c:pt idx="3264">
                  <c:v>12288981.175388999</c:v>
                </c:pt>
                <c:pt idx="3265">
                  <c:v>12236359.850468</c:v>
                </c:pt>
                <c:pt idx="3266">
                  <c:v>12383792.177733</c:v>
                </c:pt>
                <c:pt idx="3267">
                  <c:v>12217480.029974001</c:v>
                </c:pt>
                <c:pt idx="3268">
                  <c:v>12682203.053588999</c:v>
                </c:pt>
                <c:pt idx="3269">
                  <c:v>12637819.109378001</c:v>
                </c:pt>
                <c:pt idx="3270">
                  <c:v>12534696.19239</c:v>
                </c:pt>
                <c:pt idx="3271">
                  <c:v>12738932.286332</c:v>
                </c:pt>
                <c:pt idx="3272">
                  <c:v>12908121.913393</c:v>
                </c:pt>
                <c:pt idx="3273">
                  <c:v>12896194.093165999</c:v>
                </c:pt>
                <c:pt idx="3274">
                  <c:v>12792468.094866</c:v>
                </c:pt>
                <c:pt idx="3275">
                  <c:v>12815601.903937001</c:v>
                </c:pt>
                <c:pt idx="3276">
                  <c:v>12824337.918893</c:v>
                </c:pt>
                <c:pt idx="3277">
                  <c:v>12962208.134346001</c:v>
                </c:pt>
                <c:pt idx="3278">
                  <c:v>13180114.409505</c:v>
                </c:pt>
                <c:pt idx="3279">
                  <c:v>13167618.327936999</c:v>
                </c:pt>
                <c:pt idx="3280">
                  <c:v>13169099.882708</c:v>
                </c:pt>
                <c:pt idx="3281">
                  <c:v>13073597.82894</c:v>
                </c:pt>
                <c:pt idx="3282">
                  <c:v>13002973.806258</c:v>
                </c:pt>
                <c:pt idx="3283">
                  <c:v>13047870.670174001</c:v>
                </c:pt>
                <c:pt idx="3284">
                  <c:v>12926078.825338</c:v>
                </c:pt>
                <c:pt idx="3285">
                  <c:v>12926350.792246001</c:v>
                </c:pt>
                <c:pt idx="3286">
                  <c:v>12941285.631266</c:v>
                </c:pt>
                <c:pt idx="3287">
                  <c:v>12901327.444938</c:v>
                </c:pt>
                <c:pt idx="3288">
                  <c:v>13000766.349309999</c:v>
                </c:pt>
                <c:pt idx="3289">
                  <c:v>13029449.646188</c:v>
                </c:pt>
                <c:pt idx="3290">
                  <c:v>13060727.603687</c:v>
                </c:pt>
                <c:pt idx="3291">
                  <c:v>13097139.626094</c:v>
                </c:pt>
                <c:pt idx="3292">
                  <c:v>13043816.604889</c:v>
                </c:pt>
                <c:pt idx="3293">
                  <c:v>13066411.686071999</c:v>
                </c:pt>
                <c:pt idx="3294">
                  <c:v>13048021.663233001</c:v>
                </c:pt>
                <c:pt idx="3295">
                  <c:v>13007461.948654</c:v>
                </c:pt>
                <c:pt idx="3296">
                  <c:v>12981895.360504</c:v>
                </c:pt>
                <c:pt idx="3297">
                  <c:v>13005510.423327001</c:v>
                </c:pt>
                <c:pt idx="3298">
                  <c:v>12988546.575178999</c:v>
                </c:pt>
                <c:pt idx="3299">
                  <c:v>12941115.921957999</c:v>
                </c:pt>
                <c:pt idx="3300">
                  <c:v>13016108.830952</c:v>
                </c:pt>
                <c:pt idx="3301">
                  <c:v>12988075.836828001</c:v>
                </c:pt>
                <c:pt idx="3302">
                  <c:v>13056127.36631</c:v>
                </c:pt>
                <c:pt idx="3303">
                  <c:v>13097365.154317999</c:v>
                </c:pt>
                <c:pt idx="3304">
                  <c:v>12985160.41405</c:v>
                </c:pt>
                <c:pt idx="3305">
                  <c:v>12992775.686493</c:v>
                </c:pt>
                <c:pt idx="3306">
                  <c:v>12985675.252599001</c:v>
                </c:pt>
                <c:pt idx="3307">
                  <c:v>13008004.465910999</c:v>
                </c:pt>
                <c:pt idx="3308">
                  <c:v>13110961.699346</c:v>
                </c:pt>
                <c:pt idx="3309">
                  <c:v>12088137.890195999</c:v>
                </c:pt>
                <c:pt idx="3310">
                  <c:v>12068513.806058999</c:v>
                </c:pt>
                <c:pt idx="3311">
                  <c:v>11984072.46913</c:v>
                </c:pt>
                <c:pt idx="3312">
                  <c:v>11476289.666763</c:v>
                </c:pt>
                <c:pt idx="3313">
                  <c:v>12361774.613826999</c:v>
                </c:pt>
                <c:pt idx="3314">
                  <c:v>12312584.921169</c:v>
                </c:pt>
                <c:pt idx="3315">
                  <c:v>12231234.577943999</c:v>
                </c:pt>
                <c:pt idx="3316">
                  <c:v>12850535.958807001</c:v>
                </c:pt>
                <c:pt idx="3317">
                  <c:v>12815080.604499999</c:v>
                </c:pt>
                <c:pt idx="3318">
                  <c:v>12832027.354201</c:v>
                </c:pt>
                <c:pt idx="3319">
                  <c:v>12990222.585487001</c:v>
                </c:pt>
                <c:pt idx="3320">
                  <c:v>12983155.216436001</c:v>
                </c:pt>
                <c:pt idx="3321">
                  <c:v>13016390.100451</c:v>
                </c:pt>
                <c:pt idx="3322">
                  <c:v>13012960.564007999</c:v>
                </c:pt>
                <c:pt idx="3323">
                  <c:v>12736680.330037</c:v>
                </c:pt>
                <c:pt idx="3324">
                  <c:v>12265511.392269</c:v>
                </c:pt>
                <c:pt idx="3325">
                  <c:v>12243176.452474</c:v>
                </c:pt>
                <c:pt idx="3326">
                  <c:v>12250109.55119</c:v>
                </c:pt>
                <c:pt idx="3327">
                  <c:v>12506962.848387999</c:v>
                </c:pt>
                <c:pt idx="3328">
                  <c:v>12969402.747156</c:v>
                </c:pt>
                <c:pt idx="3329">
                  <c:v>13013476.441910001</c:v>
                </c:pt>
                <c:pt idx="3330">
                  <c:v>13046762.385969</c:v>
                </c:pt>
                <c:pt idx="3331">
                  <c:v>13059274.506216999</c:v>
                </c:pt>
                <c:pt idx="3332">
                  <c:v>12869451.756101999</c:v>
                </c:pt>
                <c:pt idx="3333">
                  <c:v>12856617.813833</c:v>
                </c:pt>
                <c:pt idx="3334">
                  <c:v>12822487.877711</c:v>
                </c:pt>
                <c:pt idx="3335">
                  <c:v>12848879.241771</c:v>
                </c:pt>
                <c:pt idx="3336">
                  <c:v>12869386.895001</c:v>
                </c:pt>
                <c:pt idx="3337">
                  <c:v>11091572.393952001</c:v>
                </c:pt>
                <c:pt idx="3338">
                  <c:v>11095782.517663</c:v>
                </c:pt>
                <c:pt idx="3339">
                  <c:v>11099097.153765</c:v>
                </c:pt>
                <c:pt idx="3340">
                  <c:v>11158507.223189</c:v>
                </c:pt>
                <c:pt idx="3341">
                  <c:v>12957052.362655999</c:v>
                </c:pt>
                <c:pt idx="3342">
                  <c:v>12998429.889238</c:v>
                </c:pt>
                <c:pt idx="3343">
                  <c:v>12972049.908283999</c:v>
                </c:pt>
                <c:pt idx="3344">
                  <c:v>13097905.685616</c:v>
                </c:pt>
                <c:pt idx="3345">
                  <c:v>13106746.357774001</c:v>
                </c:pt>
                <c:pt idx="3346">
                  <c:v>13051757.387537001</c:v>
                </c:pt>
                <c:pt idx="3347">
                  <c:v>13026387.077873999</c:v>
                </c:pt>
                <c:pt idx="3348">
                  <c:v>13013257.570986999</c:v>
                </c:pt>
                <c:pt idx="3349">
                  <c:v>12980821.810596</c:v>
                </c:pt>
                <c:pt idx="3350">
                  <c:v>13042934.943491001</c:v>
                </c:pt>
                <c:pt idx="3351">
                  <c:v>13081065.537458001</c:v>
                </c:pt>
                <c:pt idx="3352">
                  <c:v>13134188.524693999</c:v>
                </c:pt>
                <c:pt idx="3353">
                  <c:v>13156665.952525999</c:v>
                </c:pt>
                <c:pt idx="3354">
                  <c:v>13132143.568956999</c:v>
                </c:pt>
                <c:pt idx="3355">
                  <c:v>13104042.866335999</c:v>
                </c:pt>
                <c:pt idx="3356">
                  <c:v>13021288.829476001</c:v>
                </c:pt>
                <c:pt idx="3357">
                  <c:v>13004582.044586999</c:v>
                </c:pt>
                <c:pt idx="3358">
                  <c:v>12981906.299924999</c:v>
                </c:pt>
                <c:pt idx="3359">
                  <c:v>13035348.449960001</c:v>
                </c:pt>
                <c:pt idx="3360">
                  <c:v>13033155.758655</c:v>
                </c:pt>
                <c:pt idx="3361">
                  <c:v>13030967.129922001</c:v>
                </c:pt>
                <c:pt idx="3362">
                  <c:v>12997353.673844</c:v>
                </c:pt>
                <c:pt idx="3363">
                  <c:v>12980747.363112999</c:v>
                </c:pt>
                <c:pt idx="3364">
                  <c:v>12984603.625907</c:v>
                </c:pt>
                <c:pt idx="3365">
                  <c:v>13037979.988293</c:v>
                </c:pt>
                <c:pt idx="3366">
                  <c:v>13058851.736640999</c:v>
                </c:pt>
                <c:pt idx="3367">
                  <c:v>12998586.717367001</c:v>
                </c:pt>
                <c:pt idx="3368">
                  <c:v>13052039.660219001</c:v>
                </c:pt>
                <c:pt idx="3369">
                  <c:v>12866838.17766</c:v>
                </c:pt>
                <c:pt idx="3370">
                  <c:v>12545242.537286</c:v>
                </c:pt>
                <c:pt idx="3371">
                  <c:v>12383025.772915</c:v>
                </c:pt>
                <c:pt idx="3372">
                  <c:v>12299948.918005999</c:v>
                </c:pt>
                <c:pt idx="3373">
                  <c:v>12209540.002449</c:v>
                </c:pt>
                <c:pt idx="3374">
                  <c:v>12550052.167152001</c:v>
                </c:pt>
                <c:pt idx="3375">
                  <c:v>12647471.769269001</c:v>
                </c:pt>
                <c:pt idx="3376">
                  <c:v>12706070.942631001</c:v>
                </c:pt>
                <c:pt idx="3377">
                  <c:v>12941283.591387</c:v>
                </c:pt>
                <c:pt idx="3378">
                  <c:v>12882318.457319001</c:v>
                </c:pt>
                <c:pt idx="3379">
                  <c:v>13023206.452024</c:v>
                </c:pt>
                <c:pt idx="3380">
                  <c:v>13018634.272236999</c:v>
                </c:pt>
                <c:pt idx="3381">
                  <c:v>12660846.67654</c:v>
                </c:pt>
                <c:pt idx="3382">
                  <c:v>12662311.211005</c:v>
                </c:pt>
                <c:pt idx="3383">
                  <c:v>12621823.542563999</c:v>
                </c:pt>
                <c:pt idx="3384">
                  <c:v>12622157.795174999</c:v>
                </c:pt>
                <c:pt idx="3385">
                  <c:v>12747993.861199001</c:v>
                </c:pt>
                <c:pt idx="3386">
                  <c:v>12807334.031702001</c:v>
                </c:pt>
                <c:pt idx="3387">
                  <c:v>12703872.206262</c:v>
                </c:pt>
                <c:pt idx="3388">
                  <c:v>12705335.547912</c:v>
                </c:pt>
                <c:pt idx="3389">
                  <c:v>12900656.947588</c:v>
                </c:pt>
                <c:pt idx="3390">
                  <c:v>12856293.399092</c:v>
                </c:pt>
                <c:pt idx="3391">
                  <c:v>12897641.396793</c:v>
                </c:pt>
                <c:pt idx="3392">
                  <c:v>12700872.612854</c:v>
                </c:pt>
                <c:pt idx="3393">
                  <c:v>12742408.071017999</c:v>
                </c:pt>
                <c:pt idx="3394">
                  <c:v>12750767.472976999</c:v>
                </c:pt>
                <c:pt idx="3395">
                  <c:v>12885818.09406</c:v>
                </c:pt>
                <c:pt idx="3396">
                  <c:v>13068184.739248</c:v>
                </c:pt>
                <c:pt idx="3397">
                  <c:v>12882860.642201999</c:v>
                </c:pt>
                <c:pt idx="3398">
                  <c:v>12781960.340142</c:v>
                </c:pt>
                <c:pt idx="3399">
                  <c:v>12778801.569025001</c:v>
                </c:pt>
                <c:pt idx="3400">
                  <c:v>12765275.950424001</c:v>
                </c:pt>
                <c:pt idx="3401">
                  <c:v>12760977.945518</c:v>
                </c:pt>
                <c:pt idx="3402">
                  <c:v>12883054.253002999</c:v>
                </c:pt>
                <c:pt idx="3403">
                  <c:v>12833188.491398999</c:v>
                </c:pt>
                <c:pt idx="3404">
                  <c:v>12841612.159228999</c:v>
                </c:pt>
                <c:pt idx="3405">
                  <c:v>13015072.348207001</c:v>
                </c:pt>
                <c:pt idx="3406">
                  <c:v>12984355.734567</c:v>
                </c:pt>
                <c:pt idx="3407">
                  <c:v>13045450.702516999</c:v>
                </c:pt>
                <c:pt idx="3408">
                  <c:v>13048072.652649</c:v>
                </c:pt>
                <c:pt idx="3409">
                  <c:v>13041117.231021</c:v>
                </c:pt>
                <c:pt idx="3410">
                  <c:v>13107519.700255999</c:v>
                </c:pt>
                <c:pt idx="3411">
                  <c:v>12944195.769489</c:v>
                </c:pt>
                <c:pt idx="3412">
                  <c:v>12926798.404836001</c:v>
                </c:pt>
                <c:pt idx="3413">
                  <c:v>12907115.690989999</c:v>
                </c:pt>
                <c:pt idx="3414">
                  <c:v>12844446.751979999</c:v>
                </c:pt>
                <c:pt idx="3415">
                  <c:v>12942863.084717</c:v>
                </c:pt>
                <c:pt idx="3416">
                  <c:v>12956095.131236</c:v>
                </c:pt>
                <c:pt idx="3417">
                  <c:v>12966960.473122001</c:v>
                </c:pt>
                <c:pt idx="3418">
                  <c:v>13016984.506544</c:v>
                </c:pt>
                <c:pt idx="3419">
                  <c:v>12985195.494681999</c:v>
                </c:pt>
                <c:pt idx="3420">
                  <c:v>13062804.435914</c:v>
                </c:pt>
                <c:pt idx="3421">
                  <c:v>13099053.688522</c:v>
                </c:pt>
                <c:pt idx="3422">
                  <c:v>13054903.997242</c:v>
                </c:pt>
                <c:pt idx="3423">
                  <c:v>13047965.372780999</c:v>
                </c:pt>
                <c:pt idx="3424">
                  <c:v>12941676.671016</c:v>
                </c:pt>
                <c:pt idx="3425">
                  <c:v>12808353.730216</c:v>
                </c:pt>
                <c:pt idx="3426">
                  <c:v>12848986.113733999</c:v>
                </c:pt>
                <c:pt idx="3427">
                  <c:v>12886378.913236</c:v>
                </c:pt>
                <c:pt idx="3428">
                  <c:v>12930989.346826</c:v>
                </c:pt>
                <c:pt idx="3429">
                  <c:v>13076825.683511</c:v>
                </c:pt>
                <c:pt idx="3430">
                  <c:v>13018683.321188999</c:v>
                </c:pt>
                <c:pt idx="3431">
                  <c:v>13020098.082968</c:v>
                </c:pt>
                <c:pt idx="3432">
                  <c:v>13008480.346596999</c:v>
                </c:pt>
                <c:pt idx="3433">
                  <c:v>12956871.04872</c:v>
                </c:pt>
                <c:pt idx="3434">
                  <c:v>12979454.000558</c:v>
                </c:pt>
                <c:pt idx="3435">
                  <c:v>12971465.374245999</c:v>
                </c:pt>
                <c:pt idx="3436">
                  <c:v>12964670.232217999</c:v>
                </c:pt>
                <c:pt idx="3437">
                  <c:v>12835936.666943001</c:v>
                </c:pt>
                <c:pt idx="3438">
                  <c:v>12527530.322818</c:v>
                </c:pt>
                <c:pt idx="3439">
                  <c:v>11932217.289237</c:v>
                </c:pt>
                <c:pt idx="3440">
                  <c:v>11890136.575916</c:v>
                </c:pt>
                <c:pt idx="3441">
                  <c:v>11915338.806443</c:v>
                </c:pt>
                <c:pt idx="3442">
                  <c:v>12053022.316707</c:v>
                </c:pt>
                <c:pt idx="3443">
                  <c:v>12638594.318728</c:v>
                </c:pt>
                <c:pt idx="3444">
                  <c:v>12691470.585903</c:v>
                </c:pt>
                <c:pt idx="3445">
                  <c:v>12777647.334915999</c:v>
                </c:pt>
                <c:pt idx="3446">
                  <c:v>12361033.07646</c:v>
                </c:pt>
                <c:pt idx="3447">
                  <c:v>12362485.194785001</c:v>
                </c:pt>
                <c:pt idx="3448">
                  <c:v>11828501.006452</c:v>
                </c:pt>
                <c:pt idx="3449">
                  <c:v>11834852.142790001</c:v>
                </c:pt>
                <c:pt idx="3450">
                  <c:v>12331839.110005001</c:v>
                </c:pt>
                <c:pt idx="3451">
                  <c:v>12122238.929126</c:v>
                </c:pt>
                <c:pt idx="3452">
                  <c:v>12638218.247297</c:v>
                </c:pt>
                <c:pt idx="3453">
                  <c:v>12722371.430581</c:v>
                </c:pt>
                <c:pt idx="3454">
                  <c:v>12783715.20198</c:v>
                </c:pt>
                <c:pt idx="3455">
                  <c:v>13009275.677569</c:v>
                </c:pt>
                <c:pt idx="3456">
                  <c:v>13044875.307147</c:v>
                </c:pt>
                <c:pt idx="3457">
                  <c:v>12897924.282610999</c:v>
                </c:pt>
                <c:pt idx="3458">
                  <c:v>12825848.126824999</c:v>
                </c:pt>
                <c:pt idx="3459">
                  <c:v>12628336.611710999</c:v>
                </c:pt>
                <c:pt idx="3460">
                  <c:v>12635314.72597</c:v>
                </c:pt>
                <c:pt idx="3461">
                  <c:v>12719226.395850001</c:v>
                </c:pt>
                <c:pt idx="3462">
                  <c:v>12366245.587551</c:v>
                </c:pt>
                <c:pt idx="3463">
                  <c:v>12551666.981709</c:v>
                </c:pt>
                <c:pt idx="3464">
                  <c:v>12581558.207678</c:v>
                </c:pt>
                <c:pt idx="3465">
                  <c:v>12040475.010604</c:v>
                </c:pt>
                <c:pt idx="3466">
                  <c:v>12136053.889738001</c:v>
                </c:pt>
                <c:pt idx="3467">
                  <c:v>12136492.617904</c:v>
                </c:pt>
                <c:pt idx="3468">
                  <c:v>12129801.127783</c:v>
                </c:pt>
                <c:pt idx="3469">
                  <c:v>12671519.185184</c:v>
                </c:pt>
                <c:pt idx="3470">
                  <c:v>13001132.200037999</c:v>
                </c:pt>
                <c:pt idx="3471">
                  <c:v>13029483.525237</c:v>
                </c:pt>
                <c:pt idx="3472">
                  <c:v>12995773.798316</c:v>
                </c:pt>
                <c:pt idx="3473">
                  <c:v>13034653.879008999</c:v>
                </c:pt>
                <c:pt idx="3474">
                  <c:v>12997436.280013001</c:v>
                </c:pt>
                <c:pt idx="3475">
                  <c:v>13012855.158077</c:v>
                </c:pt>
                <c:pt idx="3476">
                  <c:v>13067099.329503</c:v>
                </c:pt>
                <c:pt idx="3477">
                  <c:v>12993475.533849999</c:v>
                </c:pt>
                <c:pt idx="3478">
                  <c:v>13018237.390246</c:v>
                </c:pt>
                <c:pt idx="3479">
                  <c:v>12973042.859681999</c:v>
                </c:pt>
                <c:pt idx="3480">
                  <c:v>12960519.664996</c:v>
                </c:pt>
                <c:pt idx="3481">
                  <c:v>13007263.082325</c:v>
                </c:pt>
                <c:pt idx="3482">
                  <c:v>12977247.404327</c:v>
                </c:pt>
                <c:pt idx="3483">
                  <c:v>12945083.410491001</c:v>
                </c:pt>
                <c:pt idx="3484">
                  <c:v>12893610.012736</c:v>
                </c:pt>
                <c:pt idx="3485">
                  <c:v>12887004.701564001</c:v>
                </c:pt>
                <c:pt idx="3486">
                  <c:v>12919368.788845001</c:v>
                </c:pt>
                <c:pt idx="3487">
                  <c:v>12963434.801201999</c:v>
                </c:pt>
                <c:pt idx="3488">
                  <c:v>12832051.781214001</c:v>
                </c:pt>
                <c:pt idx="3489">
                  <c:v>12818757.190298</c:v>
                </c:pt>
                <c:pt idx="3490">
                  <c:v>12778483.804264</c:v>
                </c:pt>
                <c:pt idx="3491">
                  <c:v>12818181.711366</c:v>
                </c:pt>
                <c:pt idx="3492">
                  <c:v>12941589.492248001</c:v>
                </c:pt>
                <c:pt idx="3493">
                  <c:v>12809711.164887</c:v>
                </c:pt>
                <c:pt idx="3494">
                  <c:v>12791987.175385</c:v>
                </c:pt>
                <c:pt idx="3495">
                  <c:v>12743019.778479001</c:v>
                </c:pt>
                <c:pt idx="3496">
                  <c:v>12760073.735122999</c:v>
                </c:pt>
                <c:pt idx="3497">
                  <c:v>12861746.836039999</c:v>
                </c:pt>
                <c:pt idx="3498">
                  <c:v>12879070.66629</c:v>
                </c:pt>
                <c:pt idx="3499">
                  <c:v>12812566.946486</c:v>
                </c:pt>
                <c:pt idx="3500">
                  <c:v>12676969.773642</c:v>
                </c:pt>
                <c:pt idx="3501">
                  <c:v>12573479.615994001</c:v>
                </c:pt>
                <c:pt idx="3502">
                  <c:v>11913712.660138</c:v>
                </c:pt>
                <c:pt idx="3503">
                  <c:v>11846503.511421001</c:v>
                </c:pt>
                <c:pt idx="3504">
                  <c:v>11794359.048886999</c:v>
                </c:pt>
                <c:pt idx="3505">
                  <c:v>11929747.84223</c:v>
                </c:pt>
                <c:pt idx="3506">
                  <c:v>12552463.281646</c:v>
                </c:pt>
                <c:pt idx="3507">
                  <c:v>12633117.831867</c:v>
                </c:pt>
                <c:pt idx="3508">
                  <c:v>12856799.646143001</c:v>
                </c:pt>
                <c:pt idx="3509">
                  <c:v>12839009.114474</c:v>
                </c:pt>
                <c:pt idx="3510">
                  <c:v>12299407.181189001</c:v>
                </c:pt>
                <c:pt idx="3511">
                  <c:v>12301866.716298999</c:v>
                </c:pt>
                <c:pt idx="3512">
                  <c:v>12174327.720589001</c:v>
                </c:pt>
                <c:pt idx="3513">
                  <c:v>12153529.949702</c:v>
                </c:pt>
                <c:pt idx="3514">
                  <c:v>12755364.280427</c:v>
                </c:pt>
                <c:pt idx="3515">
                  <c:v>12835034.94372</c:v>
                </c:pt>
                <c:pt idx="3516">
                  <c:v>12995860.071932999</c:v>
                </c:pt>
                <c:pt idx="3517">
                  <c:v>12919333.576619999</c:v>
                </c:pt>
                <c:pt idx="3518">
                  <c:v>12938972.098633001</c:v>
                </c:pt>
                <c:pt idx="3519">
                  <c:v>12922127.988569999</c:v>
                </c:pt>
                <c:pt idx="3520">
                  <c:v>12906457.71972</c:v>
                </c:pt>
                <c:pt idx="3521">
                  <c:v>12888575.35596</c:v>
                </c:pt>
                <c:pt idx="3522">
                  <c:v>12786654.50262</c:v>
                </c:pt>
                <c:pt idx="3523">
                  <c:v>12773577.17361</c:v>
                </c:pt>
                <c:pt idx="3524">
                  <c:v>12719652.223629</c:v>
                </c:pt>
                <c:pt idx="3525">
                  <c:v>11887119.989513</c:v>
                </c:pt>
                <c:pt idx="3526">
                  <c:v>11808309.041572001</c:v>
                </c:pt>
                <c:pt idx="3527">
                  <c:v>11019019.421117</c:v>
                </c:pt>
                <c:pt idx="3528">
                  <c:v>10078319.742533</c:v>
                </c:pt>
                <c:pt idx="3529">
                  <c:v>10766941.081590001</c:v>
                </c:pt>
                <c:pt idx="3530">
                  <c:v>10884755.611767</c:v>
                </c:pt>
                <c:pt idx="3531">
                  <c:v>11669369.580402</c:v>
                </c:pt>
                <c:pt idx="3532">
                  <c:v>12786192.41815</c:v>
                </c:pt>
                <c:pt idx="3533">
                  <c:v>12799823.455908</c:v>
                </c:pt>
                <c:pt idx="3534">
                  <c:v>12803443.049445</c:v>
                </c:pt>
                <c:pt idx="3535">
                  <c:v>12818215.927130001</c:v>
                </c:pt>
                <c:pt idx="3536">
                  <c:v>13059360.555206001</c:v>
                </c:pt>
                <c:pt idx="3537">
                  <c:v>12984784.373136001</c:v>
                </c:pt>
                <c:pt idx="3538">
                  <c:v>12986162.960738</c:v>
                </c:pt>
                <c:pt idx="3539">
                  <c:v>12961277.927653</c:v>
                </c:pt>
                <c:pt idx="3540">
                  <c:v>12971779.212755</c:v>
                </c:pt>
                <c:pt idx="3541">
                  <c:v>13036207.833481999</c:v>
                </c:pt>
                <c:pt idx="3542">
                  <c:v>13012307.629821001</c:v>
                </c:pt>
                <c:pt idx="3543">
                  <c:v>13014839.959124999</c:v>
                </c:pt>
                <c:pt idx="3544">
                  <c:v>12845253.520795999</c:v>
                </c:pt>
                <c:pt idx="3545">
                  <c:v>12854462.249798</c:v>
                </c:pt>
                <c:pt idx="3546">
                  <c:v>12861448.4112</c:v>
                </c:pt>
                <c:pt idx="3547">
                  <c:v>12903270.304938</c:v>
                </c:pt>
                <c:pt idx="3548">
                  <c:v>12951006.008448999</c:v>
                </c:pt>
                <c:pt idx="3549">
                  <c:v>12958072.045683</c:v>
                </c:pt>
                <c:pt idx="3550">
                  <c:v>12978776.840878</c:v>
                </c:pt>
                <c:pt idx="3551">
                  <c:v>12961949.876742</c:v>
                </c:pt>
                <c:pt idx="3552">
                  <c:v>12830713.445175</c:v>
                </c:pt>
                <c:pt idx="3553">
                  <c:v>12812103.637939001</c:v>
                </c:pt>
                <c:pt idx="3554">
                  <c:v>12817926.781636</c:v>
                </c:pt>
                <c:pt idx="3555">
                  <c:v>12800485.547081999</c:v>
                </c:pt>
                <c:pt idx="3556">
                  <c:v>12983606.860006001</c:v>
                </c:pt>
                <c:pt idx="3557">
                  <c:v>12712124.872593001</c:v>
                </c:pt>
                <c:pt idx="3558">
                  <c:v>12174785.407601999</c:v>
                </c:pt>
                <c:pt idx="3559">
                  <c:v>12195236.616648</c:v>
                </c:pt>
                <c:pt idx="3560">
                  <c:v>12104105.644633999</c:v>
                </c:pt>
                <c:pt idx="3561">
                  <c:v>12333956.064765001</c:v>
                </c:pt>
                <c:pt idx="3562">
                  <c:v>12711473.308718</c:v>
                </c:pt>
                <c:pt idx="3563">
                  <c:v>12481987.122820999</c:v>
                </c:pt>
                <c:pt idx="3564">
                  <c:v>12602036.540022001</c:v>
                </c:pt>
                <c:pt idx="3565">
                  <c:v>12313000.918090999</c:v>
                </c:pt>
                <c:pt idx="3566">
                  <c:v>11900181.147054</c:v>
                </c:pt>
                <c:pt idx="3567">
                  <c:v>12105174.151205</c:v>
                </c:pt>
                <c:pt idx="3568">
                  <c:v>12081008.089156</c:v>
                </c:pt>
                <c:pt idx="3569">
                  <c:v>12363696.224850001</c:v>
                </c:pt>
                <c:pt idx="3570">
                  <c:v>12805800.360370001</c:v>
                </c:pt>
                <c:pt idx="3571">
                  <c:v>12816015.081940999</c:v>
                </c:pt>
                <c:pt idx="3572">
                  <c:v>12892906.265222</c:v>
                </c:pt>
                <c:pt idx="3573">
                  <c:v>11983040.626968</c:v>
                </c:pt>
                <c:pt idx="3574">
                  <c:v>12115111.648584001</c:v>
                </c:pt>
                <c:pt idx="3575">
                  <c:v>12112584.654939</c:v>
                </c:pt>
                <c:pt idx="3576">
                  <c:v>11590092.198016999</c:v>
                </c:pt>
                <c:pt idx="3577">
                  <c:v>12454585.504709</c:v>
                </c:pt>
                <c:pt idx="3578">
                  <c:v>12157359.534045</c:v>
                </c:pt>
                <c:pt idx="3579">
                  <c:v>12133053.279366</c:v>
                </c:pt>
                <c:pt idx="3580">
                  <c:v>12654310.121652</c:v>
                </c:pt>
                <c:pt idx="3581">
                  <c:v>12579941.824109999</c:v>
                </c:pt>
                <c:pt idx="3582">
                  <c:v>12930125.199131999</c:v>
                </c:pt>
                <c:pt idx="3583">
                  <c:v>12939337.640543001</c:v>
                </c:pt>
                <c:pt idx="3584">
                  <c:v>12842766.043989999</c:v>
                </c:pt>
                <c:pt idx="3585">
                  <c:v>12888459.981393</c:v>
                </c:pt>
                <c:pt idx="3586">
                  <c:v>12848814.131132999</c:v>
                </c:pt>
                <c:pt idx="3587">
                  <c:v>12839152.641983001</c:v>
                </c:pt>
                <c:pt idx="3588">
                  <c:v>12947290.267826</c:v>
                </c:pt>
                <c:pt idx="3589">
                  <c:v>13004965.527021</c:v>
                </c:pt>
                <c:pt idx="3590">
                  <c:v>13027850.394234</c:v>
                </c:pt>
                <c:pt idx="3591">
                  <c:v>13058777.108472001</c:v>
                </c:pt>
                <c:pt idx="3592">
                  <c:v>12905846.103964999</c:v>
                </c:pt>
                <c:pt idx="3593">
                  <c:v>12877234.148157001</c:v>
                </c:pt>
                <c:pt idx="3594">
                  <c:v>12814682.828257</c:v>
                </c:pt>
                <c:pt idx="3595">
                  <c:v>12807284.335876999</c:v>
                </c:pt>
                <c:pt idx="3596">
                  <c:v>12831696.866163</c:v>
                </c:pt>
                <c:pt idx="3597">
                  <c:v>12840763.59341</c:v>
                </c:pt>
                <c:pt idx="3598">
                  <c:v>12892934.946851</c:v>
                </c:pt>
                <c:pt idx="3599">
                  <c:v>12915403.368682001</c:v>
                </c:pt>
                <c:pt idx="3600">
                  <c:v>13036885.753366999</c:v>
                </c:pt>
                <c:pt idx="3601">
                  <c:v>12838541.391101001</c:v>
                </c:pt>
                <c:pt idx="3602">
                  <c:v>12847611.350126</c:v>
                </c:pt>
                <c:pt idx="3603">
                  <c:v>12831402.761002</c:v>
                </c:pt>
                <c:pt idx="3604">
                  <c:v>12638364.846392</c:v>
                </c:pt>
                <c:pt idx="3605">
                  <c:v>12841817.477456</c:v>
                </c:pt>
                <c:pt idx="3606">
                  <c:v>12854163.942078</c:v>
                </c:pt>
                <c:pt idx="3607">
                  <c:v>12861033.491686</c:v>
                </c:pt>
                <c:pt idx="3608">
                  <c:v>13081765.092688</c:v>
                </c:pt>
                <c:pt idx="3609">
                  <c:v>13028706.272355</c:v>
                </c:pt>
                <c:pt idx="3610">
                  <c:v>12981701.683746001</c:v>
                </c:pt>
                <c:pt idx="3611">
                  <c:v>12946193.368846999</c:v>
                </c:pt>
                <c:pt idx="3612">
                  <c:v>12840413.5108</c:v>
                </c:pt>
                <c:pt idx="3613">
                  <c:v>12876927.593730999</c:v>
                </c:pt>
                <c:pt idx="3614">
                  <c:v>12608711.58561</c:v>
                </c:pt>
                <c:pt idx="3615">
                  <c:v>12473291.628994999</c:v>
                </c:pt>
                <c:pt idx="3616">
                  <c:v>12250506.376848999</c:v>
                </c:pt>
                <c:pt idx="3617">
                  <c:v>12035674.204195</c:v>
                </c:pt>
                <c:pt idx="3618">
                  <c:v>12043809.907801</c:v>
                </c:pt>
                <c:pt idx="3619">
                  <c:v>12191284.932460999</c:v>
                </c:pt>
                <c:pt idx="3620">
                  <c:v>12071684.946577</c:v>
                </c:pt>
                <c:pt idx="3621">
                  <c:v>12275430.474701</c:v>
                </c:pt>
                <c:pt idx="3622">
                  <c:v>11887136.398686999</c:v>
                </c:pt>
                <c:pt idx="3623">
                  <c:v>11845632.607132999</c:v>
                </c:pt>
                <c:pt idx="3624">
                  <c:v>12212087.238190999</c:v>
                </c:pt>
                <c:pt idx="3625">
                  <c:v>12056520.916843001</c:v>
                </c:pt>
                <c:pt idx="3626">
                  <c:v>12775720.915680001</c:v>
                </c:pt>
                <c:pt idx="3627">
                  <c:v>12792232.141875001</c:v>
                </c:pt>
                <c:pt idx="3628">
                  <c:v>12819628.533242</c:v>
                </c:pt>
                <c:pt idx="3629">
                  <c:v>12964996.438824</c:v>
                </c:pt>
                <c:pt idx="3630">
                  <c:v>12752078.377997</c:v>
                </c:pt>
                <c:pt idx="3631">
                  <c:v>12756662.933986999</c:v>
                </c:pt>
                <c:pt idx="3632">
                  <c:v>12716220.208298</c:v>
                </c:pt>
                <c:pt idx="3633">
                  <c:v>12672875.038265999</c:v>
                </c:pt>
                <c:pt idx="3634">
                  <c:v>12839756.419716001</c:v>
                </c:pt>
                <c:pt idx="3635">
                  <c:v>12833500.487764999</c:v>
                </c:pt>
                <c:pt idx="3636">
                  <c:v>12867555.567031</c:v>
                </c:pt>
                <c:pt idx="3637">
                  <c:v>12840548.504736001</c:v>
                </c:pt>
                <c:pt idx="3638">
                  <c:v>12851699.219311999</c:v>
                </c:pt>
                <c:pt idx="3639">
                  <c:v>12848691.381085001</c:v>
                </c:pt>
                <c:pt idx="3640">
                  <c:v>12843514.980435999</c:v>
                </c:pt>
                <c:pt idx="3641">
                  <c:v>12921450.075577</c:v>
                </c:pt>
                <c:pt idx="3642">
                  <c:v>12700011.228456</c:v>
                </c:pt>
                <c:pt idx="3643">
                  <c:v>12712015.694534</c:v>
                </c:pt>
                <c:pt idx="3644">
                  <c:v>12689997.894100999</c:v>
                </c:pt>
                <c:pt idx="3645">
                  <c:v>12722184.843315</c:v>
                </c:pt>
                <c:pt idx="3646">
                  <c:v>12637804.407827999</c:v>
                </c:pt>
                <c:pt idx="3647">
                  <c:v>12616074.457684999</c:v>
                </c:pt>
                <c:pt idx="3648">
                  <c:v>12664750.771314001</c:v>
                </c:pt>
                <c:pt idx="3649">
                  <c:v>12424947.054539001</c:v>
                </c:pt>
                <c:pt idx="3650">
                  <c:v>12678036.097877</c:v>
                </c:pt>
                <c:pt idx="3651">
                  <c:v>12688919.628056001</c:v>
                </c:pt>
                <c:pt idx="3652">
                  <c:v>12689219.825347999</c:v>
                </c:pt>
                <c:pt idx="3653">
                  <c:v>12898134.299174</c:v>
                </c:pt>
                <c:pt idx="3654">
                  <c:v>12926869.353374001</c:v>
                </c:pt>
                <c:pt idx="3655">
                  <c:v>12966740.576497</c:v>
                </c:pt>
                <c:pt idx="3656">
                  <c:v>12991299.240791</c:v>
                </c:pt>
                <c:pt idx="3657">
                  <c:v>12979345.655285999</c:v>
                </c:pt>
                <c:pt idx="3658">
                  <c:v>12947590.193663999</c:v>
                </c:pt>
                <c:pt idx="3659">
                  <c:v>12929154.283913</c:v>
                </c:pt>
                <c:pt idx="3660">
                  <c:v>12918447.577024</c:v>
                </c:pt>
                <c:pt idx="3661">
                  <c:v>12929643.835743001</c:v>
                </c:pt>
                <c:pt idx="3662">
                  <c:v>12984918.630444</c:v>
                </c:pt>
                <c:pt idx="3663">
                  <c:v>12949898.493725</c:v>
                </c:pt>
                <c:pt idx="3664">
                  <c:v>12934779.08767</c:v>
                </c:pt>
                <c:pt idx="3665">
                  <c:v>12819925.526481999</c:v>
                </c:pt>
                <c:pt idx="3666">
                  <c:v>12801923.911956999</c:v>
                </c:pt>
                <c:pt idx="3667">
                  <c:v>12724365.223857</c:v>
                </c:pt>
                <c:pt idx="3668">
                  <c:v>12711949.931608001</c:v>
                </c:pt>
                <c:pt idx="3669">
                  <c:v>12828513.08044</c:v>
                </c:pt>
                <c:pt idx="3670">
                  <c:v>12797647.475765999</c:v>
                </c:pt>
                <c:pt idx="3671">
                  <c:v>12895034.879752001</c:v>
                </c:pt>
                <c:pt idx="3672">
                  <c:v>12833641.834697001</c:v>
                </c:pt>
                <c:pt idx="3673">
                  <c:v>12822081.040858001</c:v>
                </c:pt>
                <c:pt idx="3674">
                  <c:v>12829868.705395</c:v>
                </c:pt>
                <c:pt idx="3675">
                  <c:v>12844113.907823</c:v>
                </c:pt>
                <c:pt idx="3676">
                  <c:v>12448727.902559999</c:v>
                </c:pt>
                <c:pt idx="3677">
                  <c:v>12440991.06322</c:v>
                </c:pt>
                <c:pt idx="3678">
                  <c:v>12500198.480585</c:v>
                </c:pt>
                <c:pt idx="3679">
                  <c:v>12422539.607135</c:v>
                </c:pt>
                <c:pt idx="3680">
                  <c:v>12868052.887921</c:v>
                </c:pt>
                <c:pt idx="3681">
                  <c:v>12725241.616420001</c:v>
                </c:pt>
                <c:pt idx="3682">
                  <c:v>12625005.383285999</c:v>
                </c:pt>
                <c:pt idx="3683">
                  <c:v>12708965.693232</c:v>
                </c:pt>
                <c:pt idx="3684">
                  <c:v>12226399.789361</c:v>
                </c:pt>
                <c:pt idx="3685">
                  <c:v>12327910.399851</c:v>
                </c:pt>
                <c:pt idx="3686">
                  <c:v>12337192.899956999</c:v>
                </c:pt>
                <c:pt idx="3687">
                  <c:v>12275452.443146</c:v>
                </c:pt>
                <c:pt idx="3688">
                  <c:v>12810018.423641</c:v>
                </c:pt>
                <c:pt idx="3689">
                  <c:v>12840260.641767001</c:v>
                </c:pt>
                <c:pt idx="3690">
                  <c:v>12872774.980962999</c:v>
                </c:pt>
                <c:pt idx="3691">
                  <c:v>12791660.95992</c:v>
                </c:pt>
                <c:pt idx="3692">
                  <c:v>12773878.953726999</c:v>
                </c:pt>
                <c:pt idx="3693">
                  <c:v>12786885.354884</c:v>
                </c:pt>
                <c:pt idx="3694">
                  <c:v>12795668.266557001</c:v>
                </c:pt>
                <c:pt idx="3695">
                  <c:v>12747209.268482</c:v>
                </c:pt>
                <c:pt idx="3696">
                  <c:v>12538874.922579</c:v>
                </c:pt>
                <c:pt idx="3697">
                  <c:v>12522891.113296</c:v>
                </c:pt>
                <c:pt idx="3698">
                  <c:v>12513053.097248999</c:v>
                </c:pt>
                <c:pt idx="3699">
                  <c:v>12764169.656912001</c:v>
                </c:pt>
                <c:pt idx="3700">
                  <c:v>12958638.435719</c:v>
                </c:pt>
                <c:pt idx="3701">
                  <c:v>13008066.758762</c:v>
                </c:pt>
                <c:pt idx="3702">
                  <c:v>12995141.572202999</c:v>
                </c:pt>
                <c:pt idx="3703">
                  <c:v>12881450.966637</c:v>
                </c:pt>
                <c:pt idx="3704">
                  <c:v>12888164.083532</c:v>
                </c:pt>
                <c:pt idx="3705">
                  <c:v>12630079.593023</c:v>
                </c:pt>
                <c:pt idx="3706">
                  <c:v>12665612.625225</c:v>
                </c:pt>
                <c:pt idx="3707">
                  <c:v>12686713.375858</c:v>
                </c:pt>
                <c:pt idx="3708">
                  <c:v>12682844.686267</c:v>
                </c:pt>
                <c:pt idx="3709">
                  <c:v>12907709.618698999</c:v>
                </c:pt>
                <c:pt idx="3710">
                  <c:v>12904715.531928999</c:v>
                </c:pt>
                <c:pt idx="3711">
                  <c:v>12928709.888250999</c:v>
                </c:pt>
                <c:pt idx="3712">
                  <c:v>12911679.437728001</c:v>
                </c:pt>
                <c:pt idx="3713">
                  <c:v>12922720.890055001</c:v>
                </c:pt>
                <c:pt idx="3714">
                  <c:v>12920805.661564</c:v>
                </c:pt>
                <c:pt idx="3715">
                  <c:v>12916741.721686</c:v>
                </c:pt>
                <c:pt idx="3716">
                  <c:v>12981963.427363999</c:v>
                </c:pt>
                <c:pt idx="3717">
                  <c:v>12952870.980679</c:v>
                </c:pt>
                <c:pt idx="3718">
                  <c:v>12893814.478608999</c:v>
                </c:pt>
                <c:pt idx="3719">
                  <c:v>12746626.137034001</c:v>
                </c:pt>
                <c:pt idx="3720">
                  <c:v>12716584.630565999</c:v>
                </c:pt>
                <c:pt idx="3721">
                  <c:v>12698122.793612</c:v>
                </c:pt>
                <c:pt idx="3722">
                  <c:v>12710908.185852</c:v>
                </c:pt>
                <c:pt idx="3723">
                  <c:v>12840614.988683</c:v>
                </c:pt>
                <c:pt idx="3724">
                  <c:v>12819661.212843999</c:v>
                </c:pt>
                <c:pt idx="3725">
                  <c:v>12866687.467063</c:v>
                </c:pt>
                <c:pt idx="3726">
                  <c:v>12873348.528353</c:v>
                </c:pt>
                <c:pt idx="3727">
                  <c:v>12900336.877743</c:v>
                </c:pt>
                <c:pt idx="3728">
                  <c:v>12834487.468652001</c:v>
                </c:pt>
                <c:pt idx="3729">
                  <c:v>12837928.428076999</c:v>
                </c:pt>
                <c:pt idx="3730">
                  <c:v>12479441.040951001</c:v>
                </c:pt>
                <c:pt idx="3731">
                  <c:v>12210232.943623001</c:v>
                </c:pt>
                <c:pt idx="3732">
                  <c:v>12133467.83406</c:v>
                </c:pt>
                <c:pt idx="3733">
                  <c:v>11941979.726748001</c:v>
                </c:pt>
                <c:pt idx="3734">
                  <c:v>12195171.976485001</c:v>
                </c:pt>
                <c:pt idx="3735">
                  <c:v>12464165.274551</c:v>
                </c:pt>
                <c:pt idx="3736">
                  <c:v>12512594.649940999</c:v>
                </c:pt>
                <c:pt idx="3737">
                  <c:v>12745418.716029</c:v>
                </c:pt>
                <c:pt idx="3738">
                  <c:v>12880620.97136</c:v>
                </c:pt>
                <c:pt idx="3739">
                  <c:v>12892606.238248</c:v>
                </c:pt>
                <c:pt idx="3740">
                  <c:v>11921347.057646999</c:v>
                </c:pt>
                <c:pt idx="3741">
                  <c:v>11894513.010593999</c:v>
                </c:pt>
                <c:pt idx="3742">
                  <c:v>11803122.453907</c:v>
                </c:pt>
                <c:pt idx="3743">
                  <c:v>11801804.846894</c:v>
                </c:pt>
                <c:pt idx="3744">
                  <c:v>12533345.930953</c:v>
                </c:pt>
                <c:pt idx="3745">
                  <c:v>12540719.330571</c:v>
                </c:pt>
                <c:pt idx="3746">
                  <c:v>12617078.812000001</c:v>
                </c:pt>
                <c:pt idx="3747">
                  <c:v>12547414.291014001</c:v>
                </c:pt>
                <c:pt idx="3748">
                  <c:v>12867190.761856999</c:v>
                </c:pt>
                <c:pt idx="3749">
                  <c:v>12887612.920102</c:v>
                </c:pt>
                <c:pt idx="3750">
                  <c:v>12697255.762088999</c:v>
                </c:pt>
                <c:pt idx="3751">
                  <c:v>12735830.158147</c:v>
                </c:pt>
                <c:pt idx="3752">
                  <c:v>12723679.021676</c:v>
                </c:pt>
                <c:pt idx="3753">
                  <c:v>12698130.764775001</c:v>
                </c:pt>
                <c:pt idx="3754">
                  <c:v>12890975.314572001</c:v>
                </c:pt>
                <c:pt idx="3755">
                  <c:v>12881668.927482</c:v>
                </c:pt>
                <c:pt idx="3756">
                  <c:v>12873432.361423001</c:v>
                </c:pt>
                <c:pt idx="3757">
                  <c:v>11340479.854007</c:v>
                </c:pt>
                <c:pt idx="3758">
                  <c:v>11274889.904510001</c:v>
                </c:pt>
                <c:pt idx="3759">
                  <c:v>11185275.195499999</c:v>
                </c:pt>
                <c:pt idx="3760">
                  <c:v>11057961.788954001</c:v>
                </c:pt>
                <c:pt idx="3761">
                  <c:v>12523856.598199001</c:v>
                </c:pt>
                <c:pt idx="3762">
                  <c:v>12623022.460255999</c:v>
                </c:pt>
                <c:pt idx="3763">
                  <c:v>12783886.185621999</c:v>
                </c:pt>
                <c:pt idx="3764">
                  <c:v>12941329.951185999</c:v>
                </c:pt>
                <c:pt idx="3765">
                  <c:v>12976882.688208001</c:v>
                </c:pt>
                <c:pt idx="3766">
                  <c:v>12973884.390633</c:v>
                </c:pt>
                <c:pt idx="3767">
                  <c:v>12933489.220961999</c:v>
                </c:pt>
                <c:pt idx="3768">
                  <c:v>12754061.721860001</c:v>
                </c:pt>
                <c:pt idx="3769">
                  <c:v>12733659.096979</c:v>
                </c:pt>
                <c:pt idx="3770">
                  <c:v>12491924.318846</c:v>
                </c:pt>
                <c:pt idx="3771">
                  <c:v>12487297.792203</c:v>
                </c:pt>
                <c:pt idx="3772">
                  <c:v>12695416.521134</c:v>
                </c:pt>
                <c:pt idx="3773">
                  <c:v>12638550.740568999</c:v>
                </c:pt>
                <c:pt idx="3774">
                  <c:v>12818109.893005</c:v>
                </c:pt>
                <c:pt idx="3775">
                  <c:v>12855029.349241</c:v>
                </c:pt>
                <c:pt idx="3776">
                  <c:v>12868951.756263001</c:v>
                </c:pt>
                <c:pt idx="3777">
                  <c:v>12920969.07227</c:v>
                </c:pt>
                <c:pt idx="3778">
                  <c:v>12939263.685342999</c:v>
                </c:pt>
                <c:pt idx="3779">
                  <c:v>12668819.478703</c:v>
                </c:pt>
                <c:pt idx="3780">
                  <c:v>12672177.342898</c:v>
                </c:pt>
                <c:pt idx="3781">
                  <c:v>12577373.968858</c:v>
                </c:pt>
                <c:pt idx="3782">
                  <c:v>12609896.481485</c:v>
                </c:pt>
                <c:pt idx="3783">
                  <c:v>12719081.556834999</c:v>
                </c:pt>
                <c:pt idx="3784">
                  <c:v>12702961.704921</c:v>
                </c:pt>
                <c:pt idx="3785">
                  <c:v>12619894.330840999</c:v>
                </c:pt>
                <c:pt idx="3786">
                  <c:v>12521036.068177</c:v>
                </c:pt>
                <c:pt idx="3787">
                  <c:v>12641739.368741</c:v>
                </c:pt>
                <c:pt idx="3788">
                  <c:v>12043944.959450999</c:v>
                </c:pt>
                <c:pt idx="3789">
                  <c:v>12105320.234889001</c:v>
                </c:pt>
                <c:pt idx="3790">
                  <c:v>12189830.565343</c:v>
                </c:pt>
                <c:pt idx="3791">
                  <c:v>12187407.935401</c:v>
                </c:pt>
                <c:pt idx="3792">
                  <c:v>12766858.657057</c:v>
                </c:pt>
                <c:pt idx="3793">
                  <c:v>12830356.131448001</c:v>
                </c:pt>
                <c:pt idx="3794">
                  <c:v>12601507.902946001</c:v>
                </c:pt>
                <c:pt idx="3795">
                  <c:v>12603815.251596</c:v>
                </c:pt>
                <c:pt idx="3796">
                  <c:v>12611159.262676001</c:v>
                </c:pt>
                <c:pt idx="3797">
                  <c:v>12633617.221615</c:v>
                </c:pt>
                <c:pt idx="3798">
                  <c:v>12854553.495764</c:v>
                </c:pt>
                <c:pt idx="3799">
                  <c:v>12808001.935246</c:v>
                </c:pt>
                <c:pt idx="3800">
                  <c:v>12822788.043416999</c:v>
                </c:pt>
                <c:pt idx="3801">
                  <c:v>12811635.880271001</c:v>
                </c:pt>
                <c:pt idx="3802">
                  <c:v>12560983.542059001</c:v>
                </c:pt>
                <c:pt idx="3803">
                  <c:v>12625352.185245</c:v>
                </c:pt>
                <c:pt idx="3804">
                  <c:v>12550678.147057001</c:v>
                </c:pt>
                <c:pt idx="3805">
                  <c:v>12546027.268976999</c:v>
                </c:pt>
                <c:pt idx="3806">
                  <c:v>12700075.914821001</c:v>
                </c:pt>
                <c:pt idx="3807">
                  <c:v>12677016.368861999</c:v>
                </c:pt>
                <c:pt idx="3808">
                  <c:v>12487727.069706</c:v>
                </c:pt>
                <c:pt idx="3809">
                  <c:v>12531448.705217</c:v>
                </c:pt>
                <c:pt idx="3810">
                  <c:v>12666753.656124</c:v>
                </c:pt>
                <c:pt idx="3811">
                  <c:v>12330652.035044</c:v>
                </c:pt>
                <c:pt idx="3812">
                  <c:v>12618036.568368001</c:v>
                </c:pt>
                <c:pt idx="3813">
                  <c:v>12565450.078011001</c:v>
                </c:pt>
                <c:pt idx="3814">
                  <c:v>12371109.195336999</c:v>
                </c:pt>
                <c:pt idx="3815">
                  <c:v>12537335.956435001</c:v>
                </c:pt>
                <c:pt idx="3816">
                  <c:v>12501185.253884999</c:v>
                </c:pt>
                <c:pt idx="3817">
                  <c:v>12520210.118581001</c:v>
                </c:pt>
                <c:pt idx="3818">
                  <c:v>12605859.171646999</c:v>
                </c:pt>
                <c:pt idx="3819">
                  <c:v>12810153.643755</c:v>
                </c:pt>
                <c:pt idx="3820">
                  <c:v>12763162.375383999</c:v>
                </c:pt>
                <c:pt idx="3821">
                  <c:v>12778792.381712999</c:v>
                </c:pt>
                <c:pt idx="3822">
                  <c:v>12835707.484718001</c:v>
                </c:pt>
                <c:pt idx="3823">
                  <c:v>12815304.424724</c:v>
                </c:pt>
                <c:pt idx="3824">
                  <c:v>12821750.495656</c:v>
                </c:pt>
                <c:pt idx="3825">
                  <c:v>12760416.242709</c:v>
                </c:pt>
                <c:pt idx="3826">
                  <c:v>12820198.016235</c:v>
                </c:pt>
                <c:pt idx="3827">
                  <c:v>12854557.032166</c:v>
                </c:pt>
                <c:pt idx="3828">
                  <c:v>12903681.286784999</c:v>
                </c:pt>
                <c:pt idx="3829">
                  <c:v>13002778.2818</c:v>
                </c:pt>
                <c:pt idx="3830">
                  <c:v>12990295.821664</c:v>
                </c:pt>
                <c:pt idx="3831">
                  <c:v>12991572.481214</c:v>
                </c:pt>
                <c:pt idx="3832">
                  <c:v>12938107.201375</c:v>
                </c:pt>
                <c:pt idx="3833">
                  <c:v>12898633.392316001</c:v>
                </c:pt>
                <c:pt idx="3834">
                  <c:v>12863566.185309</c:v>
                </c:pt>
                <c:pt idx="3835">
                  <c:v>12816358.183331</c:v>
                </c:pt>
                <c:pt idx="3836">
                  <c:v>12877532.597077001</c:v>
                </c:pt>
                <c:pt idx="3837">
                  <c:v>12886080.333108</c:v>
                </c:pt>
                <c:pt idx="3838">
                  <c:v>12929039.287893999</c:v>
                </c:pt>
                <c:pt idx="3839">
                  <c:v>12906317.362303</c:v>
                </c:pt>
                <c:pt idx="3840">
                  <c:v>12796116.805087</c:v>
                </c:pt>
                <c:pt idx="3841">
                  <c:v>12113552.446945</c:v>
                </c:pt>
                <c:pt idx="3842">
                  <c:v>11914698.055873999</c:v>
                </c:pt>
                <c:pt idx="3843">
                  <c:v>11395357.526007</c:v>
                </c:pt>
                <c:pt idx="3844">
                  <c:v>11357906.643019</c:v>
                </c:pt>
                <c:pt idx="3845">
                  <c:v>11930215.987237001</c:v>
                </c:pt>
                <c:pt idx="3846">
                  <c:v>12083590.546875</c:v>
                </c:pt>
                <c:pt idx="3847">
                  <c:v>12712684.500476001</c:v>
                </c:pt>
                <c:pt idx="3848">
                  <c:v>12818669.526038</c:v>
                </c:pt>
                <c:pt idx="3849">
                  <c:v>12817908.439704999</c:v>
                </c:pt>
                <c:pt idx="3850">
                  <c:v>12819181.98196</c:v>
                </c:pt>
                <c:pt idx="3851">
                  <c:v>12779621.842660001</c:v>
                </c:pt>
                <c:pt idx="3852">
                  <c:v>12824819.859223999</c:v>
                </c:pt>
                <c:pt idx="3853">
                  <c:v>12840457.070948999</c:v>
                </c:pt>
                <c:pt idx="3854">
                  <c:v>12920263.588932</c:v>
                </c:pt>
                <c:pt idx="3855">
                  <c:v>12959066.614806</c:v>
                </c:pt>
                <c:pt idx="3856">
                  <c:v>12962424.405803001</c:v>
                </c:pt>
                <c:pt idx="3857">
                  <c:v>12924073.464227</c:v>
                </c:pt>
                <c:pt idx="3858">
                  <c:v>12842733.544078</c:v>
                </c:pt>
                <c:pt idx="3859">
                  <c:v>12817391.018763</c:v>
                </c:pt>
                <c:pt idx="3860">
                  <c:v>12727378.574938999</c:v>
                </c:pt>
                <c:pt idx="3861">
                  <c:v>12700525.876112999</c:v>
                </c:pt>
                <c:pt idx="3862">
                  <c:v>12624089.702454001</c:v>
                </c:pt>
                <c:pt idx="3863">
                  <c:v>12653163.216123</c:v>
                </c:pt>
                <c:pt idx="3864">
                  <c:v>12756713.339245999</c:v>
                </c:pt>
                <c:pt idx="3865">
                  <c:v>12855764.745772</c:v>
                </c:pt>
                <c:pt idx="3866">
                  <c:v>12943820.364362</c:v>
                </c:pt>
                <c:pt idx="3867">
                  <c:v>12949252.325508</c:v>
                </c:pt>
                <c:pt idx="3868">
                  <c:v>12947402.376184</c:v>
                </c:pt>
                <c:pt idx="3869">
                  <c:v>12915478.491606001</c:v>
                </c:pt>
                <c:pt idx="3870">
                  <c:v>12971808.472555</c:v>
                </c:pt>
                <c:pt idx="3871">
                  <c:v>12901474.488888999</c:v>
                </c:pt>
                <c:pt idx="3872">
                  <c:v>12753830.543174</c:v>
                </c:pt>
                <c:pt idx="3873">
                  <c:v>12722923.155751999</c:v>
                </c:pt>
                <c:pt idx="3874">
                  <c:v>12715189.984763</c:v>
                </c:pt>
                <c:pt idx="3875">
                  <c:v>12766740.197819</c:v>
                </c:pt>
                <c:pt idx="3876">
                  <c:v>12884132.293578999</c:v>
                </c:pt>
                <c:pt idx="3877">
                  <c:v>12876157.153706999</c:v>
                </c:pt>
                <c:pt idx="3878">
                  <c:v>12852838.590831</c:v>
                </c:pt>
                <c:pt idx="3879">
                  <c:v>12859221.47336</c:v>
                </c:pt>
                <c:pt idx="3880">
                  <c:v>12691881.291394999</c:v>
                </c:pt>
                <c:pt idx="3881">
                  <c:v>12726120.63641</c:v>
                </c:pt>
                <c:pt idx="3882">
                  <c:v>12746456.110885</c:v>
                </c:pt>
                <c:pt idx="3883">
                  <c:v>12735686.957379</c:v>
                </c:pt>
                <c:pt idx="3884">
                  <c:v>12917928.925262</c:v>
                </c:pt>
                <c:pt idx="3885">
                  <c:v>12946053.352482</c:v>
                </c:pt>
                <c:pt idx="3886">
                  <c:v>12941104.162448</c:v>
                </c:pt>
                <c:pt idx="3887">
                  <c:v>12921720.476651</c:v>
                </c:pt>
                <c:pt idx="3888">
                  <c:v>12907539.628536999</c:v>
                </c:pt>
                <c:pt idx="3889">
                  <c:v>12885202.618734</c:v>
                </c:pt>
                <c:pt idx="3890">
                  <c:v>12850708.385224</c:v>
                </c:pt>
                <c:pt idx="3891">
                  <c:v>12852991.506521</c:v>
                </c:pt>
                <c:pt idx="3892">
                  <c:v>12674435.996065</c:v>
                </c:pt>
                <c:pt idx="3893">
                  <c:v>12616556.172901001</c:v>
                </c:pt>
                <c:pt idx="3894">
                  <c:v>12535947.005099</c:v>
                </c:pt>
                <c:pt idx="3895">
                  <c:v>12506316.733480999</c:v>
                </c:pt>
                <c:pt idx="3896">
                  <c:v>12130024.900176</c:v>
                </c:pt>
                <c:pt idx="3897">
                  <c:v>12166773.400417</c:v>
                </c:pt>
                <c:pt idx="3898">
                  <c:v>12246053.359014001</c:v>
                </c:pt>
                <c:pt idx="3899">
                  <c:v>12217871.516550001</c:v>
                </c:pt>
                <c:pt idx="3900">
                  <c:v>12766336.884906</c:v>
                </c:pt>
                <c:pt idx="3901">
                  <c:v>12440250.443383999</c:v>
                </c:pt>
                <c:pt idx="3902">
                  <c:v>12436777.694771999</c:v>
                </c:pt>
                <c:pt idx="3903">
                  <c:v>12339904.363496</c:v>
                </c:pt>
                <c:pt idx="3904">
                  <c:v>12322485.194774</c:v>
                </c:pt>
                <c:pt idx="3905">
                  <c:v>12305141.700151</c:v>
                </c:pt>
                <c:pt idx="3906">
                  <c:v>12274874.527276</c:v>
                </c:pt>
                <c:pt idx="3907">
                  <c:v>12459376.119654</c:v>
                </c:pt>
                <c:pt idx="3908">
                  <c:v>12490289.024010001</c:v>
                </c:pt>
                <c:pt idx="3909">
                  <c:v>12791765.477519</c:v>
                </c:pt>
                <c:pt idx="3910">
                  <c:v>12841419.179786</c:v>
                </c:pt>
                <c:pt idx="3911">
                  <c:v>12812388.034929</c:v>
                </c:pt>
                <c:pt idx="3912">
                  <c:v>12783506.944163</c:v>
                </c:pt>
                <c:pt idx="3913">
                  <c:v>12860395.408945</c:v>
                </c:pt>
                <c:pt idx="3914">
                  <c:v>12697427.149599001</c:v>
                </c:pt>
                <c:pt idx="3915">
                  <c:v>12744333.781308999</c:v>
                </c:pt>
                <c:pt idx="3916">
                  <c:v>12711842.069009</c:v>
                </c:pt>
                <c:pt idx="3917">
                  <c:v>12721040.500961</c:v>
                </c:pt>
                <c:pt idx="3918">
                  <c:v>12677847.419291001</c:v>
                </c:pt>
                <c:pt idx="3919">
                  <c:v>12630081.459804</c:v>
                </c:pt>
                <c:pt idx="3920">
                  <c:v>12665617.488271</c:v>
                </c:pt>
                <c:pt idx="3921">
                  <c:v>12509763.422092</c:v>
                </c:pt>
                <c:pt idx="3922">
                  <c:v>12562017.675534001</c:v>
                </c:pt>
                <c:pt idx="3923">
                  <c:v>12609808.189742001</c:v>
                </c:pt>
                <c:pt idx="3924">
                  <c:v>12660891.734095</c:v>
                </c:pt>
                <c:pt idx="3925">
                  <c:v>12791889.739841999</c:v>
                </c:pt>
                <c:pt idx="3926">
                  <c:v>12820210.388339</c:v>
                </c:pt>
                <c:pt idx="3927">
                  <c:v>12780403.750626</c:v>
                </c:pt>
                <c:pt idx="3928">
                  <c:v>12587995.794942999</c:v>
                </c:pt>
                <c:pt idx="3929">
                  <c:v>12473209.108763</c:v>
                </c:pt>
                <c:pt idx="3930">
                  <c:v>12608965.201412</c:v>
                </c:pt>
                <c:pt idx="3931">
                  <c:v>12639423.02857</c:v>
                </c:pt>
                <c:pt idx="3932">
                  <c:v>12782703.865141001</c:v>
                </c:pt>
                <c:pt idx="3933">
                  <c:v>12901710.654643999</c:v>
                </c:pt>
                <c:pt idx="3934">
                  <c:v>12880647.021028001</c:v>
                </c:pt>
                <c:pt idx="3935">
                  <c:v>12867752.182174999</c:v>
                </c:pt>
                <c:pt idx="3936">
                  <c:v>12852872.411913</c:v>
                </c:pt>
                <c:pt idx="3937">
                  <c:v>12811954.995641001</c:v>
                </c:pt>
                <c:pt idx="3938">
                  <c:v>12822221.648583001</c:v>
                </c:pt>
                <c:pt idx="3939">
                  <c:v>12794469.972175</c:v>
                </c:pt>
                <c:pt idx="3940">
                  <c:v>12848805.277647</c:v>
                </c:pt>
                <c:pt idx="3941">
                  <c:v>12749297.122612</c:v>
                </c:pt>
                <c:pt idx="3942">
                  <c:v>12702230.661218001</c:v>
                </c:pt>
                <c:pt idx="3943">
                  <c:v>12494821.763063001</c:v>
                </c:pt>
                <c:pt idx="3944">
                  <c:v>12461028.323488001</c:v>
                </c:pt>
                <c:pt idx="3945">
                  <c:v>12614353.188536</c:v>
                </c:pt>
                <c:pt idx="3946">
                  <c:v>12341945.529996</c:v>
                </c:pt>
                <c:pt idx="3947">
                  <c:v>11770755.052990999</c:v>
                </c:pt>
                <c:pt idx="3948">
                  <c:v>11718386.583091</c:v>
                </c:pt>
                <c:pt idx="3949">
                  <c:v>11710513.867194001</c:v>
                </c:pt>
                <c:pt idx="3950">
                  <c:v>11560447.866852</c:v>
                </c:pt>
                <c:pt idx="3951">
                  <c:v>12344618.095197</c:v>
                </c:pt>
                <c:pt idx="3952">
                  <c:v>11413975.535045</c:v>
                </c:pt>
                <c:pt idx="3953">
                  <c:v>11407378.069355</c:v>
                </c:pt>
                <c:pt idx="3954">
                  <c:v>11802620.356042</c:v>
                </c:pt>
                <c:pt idx="3955">
                  <c:v>11607694.647157</c:v>
                </c:pt>
                <c:pt idx="3956">
                  <c:v>12611788.392911</c:v>
                </c:pt>
                <c:pt idx="3957">
                  <c:v>12330991.560552999</c:v>
                </c:pt>
                <c:pt idx="3958">
                  <c:v>12347036.809742</c:v>
                </c:pt>
                <c:pt idx="3959">
                  <c:v>12540743.637525</c:v>
                </c:pt>
                <c:pt idx="3960">
                  <c:v>12563017.491629001</c:v>
                </c:pt>
                <c:pt idx="3961">
                  <c:v>12863944.402713999</c:v>
                </c:pt>
                <c:pt idx="3962">
                  <c:v>12854163.346062001</c:v>
                </c:pt>
                <c:pt idx="3963">
                  <c:v>12868436.019578001</c:v>
                </c:pt>
                <c:pt idx="3964">
                  <c:v>12865660.306322001</c:v>
                </c:pt>
                <c:pt idx="3965">
                  <c:v>12829923.505310001</c:v>
                </c:pt>
                <c:pt idx="3966">
                  <c:v>12766739.223121</c:v>
                </c:pt>
                <c:pt idx="3967">
                  <c:v>12776863.389094001</c:v>
                </c:pt>
                <c:pt idx="3968">
                  <c:v>12792942.257559</c:v>
                </c:pt>
                <c:pt idx="3969">
                  <c:v>12628109.932174001</c:v>
                </c:pt>
                <c:pt idx="3970">
                  <c:v>12699163.183364</c:v>
                </c:pt>
                <c:pt idx="3971">
                  <c:v>12649921.801758001</c:v>
                </c:pt>
                <c:pt idx="3972">
                  <c:v>12619338.850852</c:v>
                </c:pt>
                <c:pt idx="3973">
                  <c:v>12819969.067895999</c:v>
                </c:pt>
                <c:pt idx="3974">
                  <c:v>12820219.004182</c:v>
                </c:pt>
                <c:pt idx="3975">
                  <c:v>12602916.845706999</c:v>
                </c:pt>
                <c:pt idx="3976">
                  <c:v>12603208.102244999</c:v>
                </c:pt>
                <c:pt idx="3977">
                  <c:v>12629437.603935</c:v>
                </c:pt>
                <c:pt idx="3978">
                  <c:v>12488890.287566001</c:v>
                </c:pt>
                <c:pt idx="3979">
                  <c:v>12720136.361396</c:v>
                </c:pt>
                <c:pt idx="3980">
                  <c:v>12685377.994431</c:v>
                </c:pt>
                <c:pt idx="3981">
                  <c:v>12640222.647758</c:v>
                </c:pt>
                <c:pt idx="3982">
                  <c:v>12754191.811513999</c:v>
                </c:pt>
                <c:pt idx="3983">
                  <c:v>12799706.592033001</c:v>
                </c:pt>
                <c:pt idx="3984">
                  <c:v>12877412.92464</c:v>
                </c:pt>
                <c:pt idx="3985">
                  <c:v>12783458.188423</c:v>
                </c:pt>
                <c:pt idx="3986">
                  <c:v>12799482.852084</c:v>
                </c:pt>
                <c:pt idx="3987">
                  <c:v>12623693.196040001</c:v>
                </c:pt>
                <c:pt idx="3988">
                  <c:v>12684683.327579999</c:v>
                </c:pt>
                <c:pt idx="3989">
                  <c:v>12816028.351561001</c:v>
                </c:pt>
                <c:pt idx="3990">
                  <c:v>12687173.973015999</c:v>
                </c:pt>
                <c:pt idx="3991">
                  <c:v>12807641.407914</c:v>
                </c:pt>
                <c:pt idx="3992">
                  <c:v>12672269.536684001</c:v>
                </c:pt>
                <c:pt idx="3993">
                  <c:v>12623509.964258</c:v>
                </c:pt>
                <c:pt idx="3994">
                  <c:v>12762229.628618</c:v>
                </c:pt>
                <c:pt idx="3995">
                  <c:v>12647095.054389</c:v>
                </c:pt>
                <c:pt idx="3996">
                  <c:v>12703331.83089</c:v>
                </c:pt>
                <c:pt idx="3997">
                  <c:v>12738581.813464001</c:v>
                </c:pt>
                <c:pt idx="3998">
                  <c:v>12653691.393849</c:v>
                </c:pt>
                <c:pt idx="3999">
                  <c:v>12207144.528196</c:v>
                </c:pt>
                <c:pt idx="4000">
                  <c:v>12103797.617338</c:v>
                </c:pt>
                <c:pt idx="4001">
                  <c:v>12050805.545599001</c:v>
                </c:pt>
                <c:pt idx="4002">
                  <c:v>12125695.064111</c:v>
                </c:pt>
                <c:pt idx="4003">
                  <c:v>12222044.809711</c:v>
                </c:pt>
                <c:pt idx="4004">
                  <c:v>12319885.064949</c:v>
                </c:pt>
                <c:pt idx="4005">
                  <c:v>12348499.177285001</c:v>
                </c:pt>
                <c:pt idx="4006">
                  <c:v>12337884.326944999</c:v>
                </c:pt>
                <c:pt idx="4007">
                  <c:v>12781205.989048</c:v>
                </c:pt>
                <c:pt idx="4008">
                  <c:v>12786351.751158999</c:v>
                </c:pt>
                <c:pt idx="4009">
                  <c:v>12749523.017096</c:v>
                </c:pt>
                <c:pt idx="4010">
                  <c:v>12727448.712889001</c:v>
                </c:pt>
                <c:pt idx="4011">
                  <c:v>12810630.154227</c:v>
                </c:pt>
                <c:pt idx="4012">
                  <c:v>12801074.769559</c:v>
                </c:pt>
                <c:pt idx="4013">
                  <c:v>12847555.016477</c:v>
                </c:pt>
                <c:pt idx="4014">
                  <c:v>12829077.667684</c:v>
                </c:pt>
                <c:pt idx="4015">
                  <c:v>12745271.075885</c:v>
                </c:pt>
                <c:pt idx="4016">
                  <c:v>12742609.965234</c:v>
                </c:pt>
                <c:pt idx="4017">
                  <c:v>12594259.109678</c:v>
                </c:pt>
                <c:pt idx="4018">
                  <c:v>12708315.800623</c:v>
                </c:pt>
                <c:pt idx="4019">
                  <c:v>12697980.119442999</c:v>
                </c:pt>
                <c:pt idx="4020">
                  <c:v>12749488.460076001</c:v>
                </c:pt>
                <c:pt idx="4021">
                  <c:v>12924812.984610001</c:v>
                </c:pt>
                <c:pt idx="4022">
                  <c:v>12864512.540398</c:v>
                </c:pt>
                <c:pt idx="4023">
                  <c:v>12934243.015823999</c:v>
                </c:pt>
                <c:pt idx="4024">
                  <c:v>12895663.239727</c:v>
                </c:pt>
                <c:pt idx="4025">
                  <c:v>12853397.539051</c:v>
                </c:pt>
                <c:pt idx="4026">
                  <c:v>12799693.407601999</c:v>
                </c:pt>
                <c:pt idx="4027">
                  <c:v>12784332.832178</c:v>
                </c:pt>
                <c:pt idx="4028">
                  <c:v>12765136.123888001</c:v>
                </c:pt>
                <c:pt idx="4029">
                  <c:v>12749873.792389</c:v>
                </c:pt>
                <c:pt idx="4030">
                  <c:v>12801649.752098</c:v>
                </c:pt>
                <c:pt idx="4031">
                  <c:v>12718533.175197</c:v>
                </c:pt>
                <c:pt idx="4032">
                  <c:v>12782666.866048999</c:v>
                </c:pt>
                <c:pt idx="4033">
                  <c:v>12813135.494031001</c:v>
                </c:pt>
                <c:pt idx="4034">
                  <c:v>12829030.280251</c:v>
                </c:pt>
                <c:pt idx="4035">
                  <c:v>12907083.000266001</c:v>
                </c:pt>
                <c:pt idx="4036">
                  <c:v>12749765.569846001</c:v>
                </c:pt>
                <c:pt idx="4037">
                  <c:v>12750027.824558999</c:v>
                </c:pt>
                <c:pt idx="4038">
                  <c:v>12728102.217390001</c:v>
                </c:pt>
                <c:pt idx="4039">
                  <c:v>12664198.75223</c:v>
                </c:pt>
                <c:pt idx="4040">
                  <c:v>12753709.157446001</c:v>
                </c:pt>
                <c:pt idx="4041">
                  <c:v>12773318.674709</c:v>
                </c:pt>
                <c:pt idx="4042">
                  <c:v>12778422.930415999</c:v>
                </c:pt>
                <c:pt idx="4043">
                  <c:v>12843940.261388</c:v>
                </c:pt>
                <c:pt idx="4044">
                  <c:v>12850057.948550001</c:v>
                </c:pt>
                <c:pt idx="4045">
                  <c:v>12808302.652725</c:v>
                </c:pt>
                <c:pt idx="4046">
                  <c:v>12824126.468428999</c:v>
                </c:pt>
                <c:pt idx="4047">
                  <c:v>12757430.896145999</c:v>
                </c:pt>
                <c:pt idx="4048">
                  <c:v>12620235.490102001</c:v>
                </c:pt>
                <c:pt idx="4049">
                  <c:v>12669804.163690999</c:v>
                </c:pt>
                <c:pt idx="4050">
                  <c:v>11571090.563343</c:v>
                </c:pt>
                <c:pt idx="4051">
                  <c:v>11592223.056554999</c:v>
                </c:pt>
                <c:pt idx="4052">
                  <c:v>11389367.718295</c:v>
                </c:pt>
                <c:pt idx="4053">
                  <c:v>11021905.14041</c:v>
                </c:pt>
                <c:pt idx="4054">
                  <c:v>11896566.194383999</c:v>
                </c:pt>
                <c:pt idx="4055">
                  <c:v>11950845.251013</c:v>
                </c:pt>
                <c:pt idx="4056">
                  <c:v>12167224.607109999</c:v>
                </c:pt>
                <c:pt idx="4057">
                  <c:v>12323718.876367001</c:v>
                </c:pt>
                <c:pt idx="4058">
                  <c:v>12430972.872321</c:v>
                </c:pt>
                <c:pt idx="4059">
                  <c:v>12364946.996508</c:v>
                </c:pt>
                <c:pt idx="4060">
                  <c:v>12393358.507846</c:v>
                </c:pt>
                <c:pt idx="4061">
                  <c:v>11507823.823984999</c:v>
                </c:pt>
                <c:pt idx="4062">
                  <c:v>11466989.40003</c:v>
                </c:pt>
                <c:pt idx="4063">
                  <c:v>11441129.001937</c:v>
                </c:pt>
                <c:pt idx="4064">
                  <c:v>11562717.156591</c:v>
                </c:pt>
                <c:pt idx="4065">
                  <c:v>12673214.313239001</c:v>
                </c:pt>
                <c:pt idx="4066">
                  <c:v>12710558.87946</c:v>
                </c:pt>
                <c:pt idx="4067">
                  <c:v>12743326.726815</c:v>
                </c:pt>
                <c:pt idx="4068">
                  <c:v>12735926.463136001</c:v>
                </c:pt>
                <c:pt idx="4069">
                  <c:v>12763998.960561</c:v>
                </c:pt>
                <c:pt idx="4070">
                  <c:v>12128879.241730999</c:v>
                </c:pt>
                <c:pt idx="4071">
                  <c:v>12134460.915173</c:v>
                </c:pt>
                <c:pt idx="4072">
                  <c:v>12109724.572760001</c:v>
                </c:pt>
                <c:pt idx="4073">
                  <c:v>12143905.681859</c:v>
                </c:pt>
                <c:pt idx="4074">
                  <c:v>12747069.750914</c:v>
                </c:pt>
                <c:pt idx="4075">
                  <c:v>12760745.719066</c:v>
                </c:pt>
                <c:pt idx="4076">
                  <c:v>12624398.956578</c:v>
                </c:pt>
                <c:pt idx="4077">
                  <c:v>12546355.969532</c:v>
                </c:pt>
                <c:pt idx="4078">
                  <c:v>12454689.728817999</c:v>
                </c:pt>
                <c:pt idx="4079">
                  <c:v>12450443.632595999</c:v>
                </c:pt>
                <c:pt idx="4080">
                  <c:v>12619905.807992</c:v>
                </c:pt>
                <c:pt idx="4081">
                  <c:v>12628619.440932</c:v>
                </c:pt>
                <c:pt idx="4082">
                  <c:v>12777857.356790001</c:v>
                </c:pt>
                <c:pt idx="4083">
                  <c:v>12778103.546916001</c:v>
                </c:pt>
                <c:pt idx="4084">
                  <c:v>12785073.325463001</c:v>
                </c:pt>
                <c:pt idx="4085">
                  <c:v>12749893.543850999</c:v>
                </c:pt>
                <c:pt idx="4086">
                  <c:v>12751100.245817</c:v>
                </c:pt>
                <c:pt idx="4087">
                  <c:v>12760915.606654</c:v>
                </c:pt>
                <c:pt idx="4088">
                  <c:v>12615613.394207001</c:v>
                </c:pt>
                <c:pt idx="4089">
                  <c:v>12663712.787266999</c:v>
                </c:pt>
                <c:pt idx="4090">
                  <c:v>12616176.47752</c:v>
                </c:pt>
                <c:pt idx="4091">
                  <c:v>12592222.718209</c:v>
                </c:pt>
              </c:numCache>
            </c:numRef>
          </c:val>
        </c:ser>
        <c:ser>
          <c:idx val="2"/>
          <c:order val="2"/>
          <c:tx>
            <c:strRef>
              <c:f>results32!$D$1</c:f>
              <c:strCache>
                <c:ptCount val="1"/>
                <c:pt idx="0">
                  <c:v>Find-Unchanging (nedtrie)</c:v>
                </c:pt>
              </c:strCache>
            </c:strRef>
          </c:tx>
          <c:marker>
            <c:symbol val="none"/>
          </c:marker>
          <c:cat>
            <c:numRef>
              <c:f>results32!$A$2:$A$4093</c:f>
              <c:numCache>
                <c:formatCode>General</c:formatCode>
                <c:ptCount val="40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</c:numCache>
            </c:numRef>
          </c:cat>
          <c:val>
            <c:numRef>
              <c:f>results32!$D$2:$D$4093</c:f>
              <c:numCache>
                <c:formatCode>General</c:formatCode>
                <c:ptCount val="4092"/>
                <c:pt idx="0">
                  <c:v>0</c:v>
                </c:pt>
                <c:pt idx="1">
                  <c:v>8911424.8922830001</c:v>
                </c:pt>
                <c:pt idx="2">
                  <c:v>11401663.502705</c:v>
                </c:pt>
                <c:pt idx="3">
                  <c:v>12850841.355293</c:v>
                </c:pt>
                <c:pt idx="4">
                  <c:v>12438110.682082999</c:v>
                </c:pt>
                <c:pt idx="5">
                  <c:v>11454084.583833</c:v>
                </c:pt>
                <c:pt idx="6">
                  <c:v>11718933.10833</c:v>
                </c:pt>
                <c:pt idx="7">
                  <c:v>10820432.222165</c:v>
                </c:pt>
                <c:pt idx="8">
                  <c:v>11764865.919132</c:v>
                </c:pt>
                <c:pt idx="9">
                  <c:v>14004327.337146999</c:v>
                </c:pt>
                <c:pt idx="10">
                  <c:v>14258724.557088001</c:v>
                </c:pt>
                <c:pt idx="11">
                  <c:v>14945875.549769999</c:v>
                </c:pt>
                <c:pt idx="12">
                  <c:v>14331429.840784</c:v>
                </c:pt>
                <c:pt idx="13">
                  <c:v>12880028.970156999</c:v>
                </c:pt>
                <c:pt idx="14">
                  <c:v>12433646.513206</c:v>
                </c:pt>
                <c:pt idx="15">
                  <c:v>12563050.811259</c:v>
                </c:pt>
                <c:pt idx="16">
                  <c:v>12728952.081064001</c:v>
                </c:pt>
                <c:pt idx="17">
                  <c:v>12005844.727704</c:v>
                </c:pt>
                <c:pt idx="18">
                  <c:v>11976231.173198</c:v>
                </c:pt>
                <c:pt idx="19">
                  <c:v>12345855.496309999</c:v>
                </c:pt>
                <c:pt idx="20">
                  <c:v>12121381.085918</c:v>
                </c:pt>
                <c:pt idx="21">
                  <c:v>12500208.336805999</c:v>
                </c:pt>
                <c:pt idx="22">
                  <c:v>12578853.689063</c:v>
                </c:pt>
                <c:pt idx="23">
                  <c:v>12507028.40618</c:v>
                </c:pt>
                <c:pt idx="24">
                  <c:v>12800245.764719</c:v>
                </c:pt>
                <c:pt idx="25">
                  <c:v>13397886.135117</c:v>
                </c:pt>
                <c:pt idx="26">
                  <c:v>13563077.96318</c:v>
                </c:pt>
                <c:pt idx="27">
                  <c:v>13373201.985376</c:v>
                </c:pt>
                <c:pt idx="28">
                  <c:v>13314578.798055001</c:v>
                </c:pt>
                <c:pt idx="29">
                  <c:v>12886676.67606</c:v>
                </c:pt>
                <c:pt idx="30">
                  <c:v>12948813.985755</c:v>
                </c:pt>
                <c:pt idx="31">
                  <c:v>13070946.038179999</c:v>
                </c:pt>
                <c:pt idx="32">
                  <c:v>13145728.721661</c:v>
                </c:pt>
                <c:pt idx="33">
                  <c:v>13077637.7744</c:v>
                </c:pt>
                <c:pt idx="34">
                  <c:v>13048431.074876999</c:v>
                </c:pt>
                <c:pt idx="35">
                  <c:v>12840861.823612999</c:v>
                </c:pt>
                <c:pt idx="36">
                  <c:v>12727490.63734</c:v>
                </c:pt>
                <c:pt idx="37">
                  <c:v>12970968.868272001</c:v>
                </c:pt>
                <c:pt idx="38">
                  <c:v>12963182.174668999</c:v>
                </c:pt>
                <c:pt idx="39">
                  <c:v>12970571.934044</c:v>
                </c:pt>
                <c:pt idx="40">
                  <c:v>13197801.807126001</c:v>
                </c:pt>
                <c:pt idx="41">
                  <c:v>13199263.159182001</c:v>
                </c:pt>
                <c:pt idx="42">
                  <c:v>13388199.449744999</c:v>
                </c:pt>
                <c:pt idx="43">
                  <c:v>13342365.804695999</c:v>
                </c:pt>
                <c:pt idx="44">
                  <c:v>13015706.704065001</c:v>
                </c:pt>
                <c:pt idx="45">
                  <c:v>12780088.054807</c:v>
                </c:pt>
                <c:pt idx="46">
                  <c:v>12586153.589379</c:v>
                </c:pt>
                <c:pt idx="47">
                  <c:v>12657952.564053001</c:v>
                </c:pt>
                <c:pt idx="48">
                  <c:v>12681375.036211001</c:v>
                </c:pt>
                <c:pt idx="49">
                  <c:v>12482038.760168999</c:v>
                </c:pt>
                <c:pt idx="50">
                  <c:v>12648388.522574</c:v>
                </c:pt>
                <c:pt idx="51">
                  <c:v>12500214.464463999</c:v>
                </c:pt>
                <c:pt idx="52">
                  <c:v>12534643.524983</c:v>
                </c:pt>
                <c:pt idx="53">
                  <c:v>12850041.650501</c:v>
                </c:pt>
                <c:pt idx="54">
                  <c:v>12681384.901167</c:v>
                </c:pt>
                <c:pt idx="55">
                  <c:v>12874753.346061001</c:v>
                </c:pt>
                <c:pt idx="56">
                  <c:v>12840907.462344</c:v>
                </c:pt>
                <c:pt idx="57">
                  <c:v>13019005.807048</c:v>
                </c:pt>
                <c:pt idx="58">
                  <c:v>12963175.808211001</c:v>
                </c:pt>
                <c:pt idx="59">
                  <c:v>13017104.475281</c:v>
                </c:pt>
                <c:pt idx="60">
                  <c:v>13040456.276870999</c:v>
                </c:pt>
                <c:pt idx="61">
                  <c:v>12938032.603523999</c:v>
                </c:pt>
                <c:pt idx="62">
                  <c:v>13089833.574906001</c:v>
                </c:pt>
                <c:pt idx="63">
                  <c:v>12996754.524727</c:v>
                </c:pt>
                <c:pt idx="64">
                  <c:v>12830956.607458999</c:v>
                </c:pt>
                <c:pt idx="65">
                  <c:v>12745286.094661999</c:v>
                </c:pt>
                <c:pt idx="66">
                  <c:v>12751347.658056</c:v>
                </c:pt>
                <c:pt idx="67">
                  <c:v>12537632.780781999</c:v>
                </c:pt>
                <c:pt idx="68">
                  <c:v>12658436.387122</c:v>
                </c:pt>
                <c:pt idx="69">
                  <c:v>12609843.847186999</c:v>
                </c:pt>
                <c:pt idx="70">
                  <c:v>12563016.426906999</c:v>
                </c:pt>
                <c:pt idx="71">
                  <c:v>12871864.890742</c:v>
                </c:pt>
                <c:pt idx="72">
                  <c:v>12921975.407507</c:v>
                </c:pt>
                <c:pt idx="73">
                  <c:v>12998801.750867</c:v>
                </c:pt>
                <c:pt idx="74">
                  <c:v>12883236.571957</c:v>
                </c:pt>
                <c:pt idx="75">
                  <c:v>12958059.297374999</c:v>
                </c:pt>
                <c:pt idx="76">
                  <c:v>12881554.067971</c:v>
                </c:pt>
                <c:pt idx="77">
                  <c:v>12902346.911769001</c:v>
                </c:pt>
                <c:pt idx="78">
                  <c:v>12965630.275079001</c:v>
                </c:pt>
                <c:pt idx="79">
                  <c:v>12701178.018184001</c:v>
                </c:pt>
                <c:pt idx="80">
                  <c:v>12796133.008605</c:v>
                </c:pt>
                <c:pt idx="81">
                  <c:v>12570051.851464</c:v>
                </c:pt>
                <c:pt idx="82">
                  <c:v>12530793.086883999</c:v>
                </c:pt>
                <c:pt idx="83">
                  <c:v>12683604.729365001</c:v>
                </c:pt>
                <c:pt idx="84">
                  <c:v>12727504.618550001</c:v>
                </c:pt>
                <c:pt idx="85">
                  <c:v>12981301.313604999</c:v>
                </c:pt>
                <c:pt idx="86">
                  <c:v>13014735.631751001</c:v>
                </c:pt>
                <c:pt idx="87">
                  <c:v>12862412.327691</c:v>
                </c:pt>
                <c:pt idx="88">
                  <c:v>12835645.287087999</c:v>
                </c:pt>
                <c:pt idx="89">
                  <c:v>12758193.950064</c:v>
                </c:pt>
                <c:pt idx="90">
                  <c:v>12916366.704979001</c:v>
                </c:pt>
                <c:pt idx="91">
                  <c:v>12933664.619914001</c:v>
                </c:pt>
                <c:pt idx="92">
                  <c:v>12987209.151804</c:v>
                </c:pt>
                <c:pt idx="93">
                  <c:v>12996283.796495</c:v>
                </c:pt>
                <c:pt idx="94">
                  <c:v>12933613.584559999</c:v>
                </c:pt>
                <c:pt idx="95">
                  <c:v>13064024.653326999</c:v>
                </c:pt>
                <c:pt idx="96">
                  <c:v>12966200.761359001</c:v>
                </c:pt>
                <c:pt idx="97">
                  <c:v>12892323.711097</c:v>
                </c:pt>
                <c:pt idx="98">
                  <c:v>12854383.802322</c:v>
                </c:pt>
                <c:pt idx="99">
                  <c:v>12738274.900465</c:v>
                </c:pt>
                <c:pt idx="100">
                  <c:v>12847090.238444</c:v>
                </c:pt>
                <c:pt idx="101">
                  <c:v>12882870.377501</c:v>
                </c:pt>
                <c:pt idx="102">
                  <c:v>12775769.125569001</c:v>
                </c:pt>
                <c:pt idx="103">
                  <c:v>12830306.029891999</c:v>
                </c:pt>
                <c:pt idx="104">
                  <c:v>12695546.512149001</c:v>
                </c:pt>
                <c:pt idx="105">
                  <c:v>12805103.309287</c:v>
                </c:pt>
                <c:pt idx="106">
                  <c:v>12783634.246717</c:v>
                </c:pt>
                <c:pt idx="107">
                  <c:v>12689972.671195</c:v>
                </c:pt>
                <c:pt idx="108">
                  <c:v>12652508.119571</c:v>
                </c:pt>
                <c:pt idx="109">
                  <c:v>12528962.809642</c:v>
                </c:pt>
                <c:pt idx="110">
                  <c:v>12551562.675257999</c:v>
                </c:pt>
                <c:pt idx="111">
                  <c:v>12648346.732889</c:v>
                </c:pt>
                <c:pt idx="112">
                  <c:v>12681360.797197999</c:v>
                </c:pt>
                <c:pt idx="113">
                  <c:v>12634354.97467</c:v>
                </c:pt>
                <c:pt idx="114">
                  <c:v>12571863.986437</c:v>
                </c:pt>
                <c:pt idx="115">
                  <c:v>12527429.965335</c:v>
                </c:pt>
                <c:pt idx="116">
                  <c:v>12489430.751933999</c:v>
                </c:pt>
                <c:pt idx="117">
                  <c:v>12532346.776998</c:v>
                </c:pt>
                <c:pt idx="118">
                  <c:v>12628641.239272</c:v>
                </c:pt>
                <c:pt idx="119">
                  <c:v>12616836.946255</c:v>
                </c:pt>
                <c:pt idx="120">
                  <c:v>12642440.467209</c:v>
                </c:pt>
                <c:pt idx="121">
                  <c:v>12479577.583831999</c:v>
                </c:pt>
                <c:pt idx="122">
                  <c:v>12484859.868833</c:v>
                </c:pt>
                <c:pt idx="123">
                  <c:v>12525652.447106</c:v>
                </c:pt>
                <c:pt idx="124">
                  <c:v>12601824.520609999</c:v>
                </c:pt>
                <c:pt idx="125">
                  <c:v>12903808.559095999</c:v>
                </c:pt>
                <c:pt idx="126">
                  <c:v>12889935.576664999</c:v>
                </c:pt>
                <c:pt idx="127">
                  <c:v>12819144.655695001</c:v>
                </c:pt>
                <c:pt idx="128">
                  <c:v>12753258.351647001</c:v>
                </c:pt>
                <c:pt idx="129">
                  <c:v>12719102.250267999</c:v>
                </c:pt>
                <c:pt idx="130">
                  <c:v>12673757.520260001</c:v>
                </c:pt>
                <c:pt idx="131">
                  <c:v>12525065.668153999</c:v>
                </c:pt>
                <c:pt idx="132">
                  <c:v>12597553.197284</c:v>
                </c:pt>
                <c:pt idx="133">
                  <c:v>12470191.963369001</c:v>
                </c:pt>
                <c:pt idx="134">
                  <c:v>12485278.842979999</c:v>
                </c:pt>
                <c:pt idx="135">
                  <c:v>12709195.415906001</c:v>
                </c:pt>
                <c:pt idx="136">
                  <c:v>12548175.826238999</c:v>
                </c:pt>
                <c:pt idx="137">
                  <c:v>12662885.609130001</c:v>
                </c:pt>
                <c:pt idx="138">
                  <c:v>12777997.843296001</c:v>
                </c:pt>
                <c:pt idx="139">
                  <c:v>12678991.558619</c:v>
                </c:pt>
                <c:pt idx="140">
                  <c:v>12764611.245901</c:v>
                </c:pt>
                <c:pt idx="141">
                  <c:v>12661831.508335</c:v>
                </c:pt>
                <c:pt idx="142">
                  <c:v>12535500.792043</c:v>
                </c:pt>
                <c:pt idx="143">
                  <c:v>12533520.319433</c:v>
                </c:pt>
                <c:pt idx="144">
                  <c:v>12510658.76633</c:v>
                </c:pt>
                <c:pt idx="145">
                  <c:v>12602780.016822999</c:v>
                </c:pt>
                <c:pt idx="146">
                  <c:v>12636980.04913</c:v>
                </c:pt>
                <c:pt idx="147">
                  <c:v>12707678.422343001</c:v>
                </c:pt>
                <c:pt idx="148">
                  <c:v>12788785.134109</c:v>
                </c:pt>
                <c:pt idx="149">
                  <c:v>12806151.903480001</c:v>
                </c:pt>
                <c:pt idx="150">
                  <c:v>12786585.473838</c:v>
                </c:pt>
                <c:pt idx="151">
                  <c:v>12882378.424900001</c:v>
                </c:pt>
                <c:pt idx="152">
                  <c:v>12586294.262509</c:v>
                </c:pt>
                <c:pt idx="153">
                  <c:v>12417409.012653001</c:v>
                </c:pt>
                <c:pt idx="154">
                  <c:v>12488844.684146</c:v>
                </c:pt>
                <c:pt idx="155">
                  <c:v>12325252.030034</c:v>
                </c:pt>
                <c:pt idx="156">
                  <c:v>12582483.320042999</c:v>
                </c:pt>
                <c:pt idx="157">
                  <c:v>12648442.972642001</c:v>
                </c:pt>
                <c:pt idx="158">
                  <c:v>12482824.512404</c:v>
                </c:pt>
                <c:pt idx="159">
                  <c:v>12514378.499462999</c:v>
                </c:pt>
                <c:pt idx="160">
                  <c:v>12503324.614479</c:v>
                </c:pt>
                <c:pt idx="161">
                  <c:v>12264047.766866</c:v>
                </c:pt>
                <c:pt idx="162">
                  <c:v>12490940.694670999</c:v>
                </c:pt>
                <c:pt idx="163">
                  <c:v>12466530.615772</c:v>
                </c:pt>
                <c:pt idx="164">
                  <c:v>12515451.144811001</c:v>
                </c:pt>
                <c:pt idx="165">
                  <c:v>12908576.745898999</c:v>
                </c:pt>
                <c:pt idx="166">
                  <c:v>12851681.473165</c:v>
                </c:pt>
                <c:pt idx="167">
                  <c:v>12890785.961448001</c:v>
                </c:pt>
                <c:pt idx="168">
                  <c:v>12839528.13817</c:v>
                </c:pt>
                <c:pt idx="169">
                  <c:v>12692458.794383001</c:v>
                </c:pt>
                <c:pt idx="170">
                  <c:v>12685249.886178</c:v>
                </c:pt>
                <c:pt idx="171">
                  <c:v>12714326.791546</c:v>
                </c:pt>
                <c:pt idx="172">
                  <c:v>12734141.389874</c:v>
                </c:pt>
                <c:pt idx="173">
                  <c:v>12749294.067717999</c:v>
                </c:pt>
                <c:pt idx="174">
                  <c:v>12768777.491742</c:v>
                </c:pt>
                <c:pt idx="175">
                  <c:v>12792586.790984999</c:v>
                </c:pt>
                <c:pt idx="176">
                  <c:v>12780476.776048999</c:v>
                </c:pt>
                <c:pt idx="177">
                  <c:v>12875535.54408</c:v>
                </c:pt>
                <c:pt idx="178">
                  <c:v>12726119.187113</c:v>
                </c:pt>
                <c:pt idx="179">
                  <c:v>12628603.186535001</c:v>
                </c:pt>
                <c:pt idx="180">
                  <c:v>12592564.090903999</c:v>
                </c:pt>
                <c:pt idx="181">
                  <c:v>12478140.848014001</c:v>
                </c:pt>
                <c:pt idx="182">
                  <c:v>12580384.857475</c:v>
                </c:pt>
                <c:pt idx="183">
                  <c:v>12695839.61325</c:v>
                </c:pt>
                <c:pt idx="184">
                  <c:v>12760950.603435</c:v>
                </c:pt>
                <c:pt idx="185">
                  <c:v>12787745.220350999</c:v>
                </c:pt>
                <c:pt idx="186">
                  <c:v>12759492.753912</c:v>
                </c:pt>
                <c:pt idx="187">
                  <c:v>12702621.459349999</c:v>
                </c:pt>
                <c:pt idx="188">
                  <c:v>12606144.11059</c:v>
                </c:pt>
                <c:pt idx="189">
                  <c:v>12632536.360649999</c:v>
                </c:pt>
                <c:pt idx="190">
                  <c:v>12658767.806535</c:v>
                </c:pt>
                <c:pt idx="191">
                  <c:v>12717248.133985</c:v>
                </c:pt>
                <c:pt idx="192">
                  <c:v>12763429.583386</c:v>
                </c:pt>
                <c:pt idx="193">
                  <c:v>12789092.295831</c:v>
                </c:pt>
                <c:pt idx="194">
                  <c:v>12770066.332596</c:v>
                </c:pt>
                <c:pt idx="195">
                  <c:v>12719368.3366</c:v>
                </c:pt>
                <c:pt idx="196">
                  <c:v>12760634.951617001</c:v>
                </c:pt>
                <c:pt idx="197">
                  <c:v>12769872.331905</c:v>
                </c:pt>
                <c:pt idx="198">
                  <c:v>12771108.913613001</c:v>
                </c:pt>
                <c:pt idx="199">
                  <c:v>12784150.223401001</c:v>
                </c:pt>
                <c:pt idx="200">
                  <c:v>12808887.933630001</c:v>
                </c:pt>
                <c:pt idx="201">
                  <c:v>12747542.328539001</c:v>
                </c:pt>
                <c:pt idx="202">
                  <c:v>12718044.217901001</c:v>
                </c:pt>
                <c:pt idx="203">
                  <c:v>12590745.433068</c:v>
                </c:pt>
                <c:pt idx="204">
                  <c:v>12503871.449904</c:v>
                </c:pt>
                <c:pt idx="205">
                  <c:v>12557773.222572999</c:v>
                </c:pt>
                <c:pt idx="206">
                  <c:v>12567302.365253</c:v>
                </c:pt>
                <c:pt idx="207">
                  <c:v>12713945.725916</c:v>
                </c:pt>
                <c:pt idx="208">
                  <c:v>12644899.798971999</c:v>
                </c:pt>
                <c:pt idx="209">
                  <c:v>12544624.387611</c:v>
                </c:pt>
                <c:pt idx="210">
                  <c:v>12518090.690138999</c:v>
                </c:pt>
                <c:pt idx="211">
                  <c:v>12481281.958977001</c:v>
                </c:pt>
                <c:pt idx="212">
                  <c:v>12519107.324462</c:v>
                </c:pt>
                <c:pt idx="213">
                  <c:v>12444122.130646</c:v>
                </c:pt>
                <c:pt idx="214">
                  <c:v>12450169.505566999</c:v>
                </c:pt>
                <c:pt idx="215">
                  <c:v>12456165.161566</c:v>
                </c:pt>
                <c:pt idx="216">
                  <c:v>12514096.1009</c:v>
                </c:pt>
                <c:pt idx="217">
                  <c:v>12656511.692152999</c:v>
                </c:pt>
                <c:pt idx="218">
                  <c:v>12718399.681107</c:v>
                </c:pt>
                <c:pt idx="219">
                  <c:v>12673815.557065001</c:v>
                </c:pt>
                <c:pt idx="220">
                  <c:v>12643883.079025</c:v>
                </c:pt>
                <c:pt idx="221">
                  <c:v>12666409.431569001</c:v>
                </c:pt>
                <c:pt idx="222">
                  <c:v>12588663.066829</c:v>
                </c:pt>
                <c:pt idx="223">
                  <c:v>12570097.493930001</c:v>
                </c:pt>
                <c:pt idx="224">
                  <c:v>12575425.888692001</c:v>
                </c:pt>
                <c:pt idx="225">
                  <c:v>12516886.496804001</c:v>
                </c:pt>
                <c:pt idx="226">
                  <c:v>12512372.057708001</c:v>
                </c:pt>
                <c:pt idx="227">
                  <c:v>12517850.689448001</c:v>
                </c:pt>
                <c:pt idx="228">
                  <c:v>12513378.818917001</c:v>
                </c:pt>
                <c:pt idx="229">
                  <c:v>12531949.802426999</c:v>
                </c:pt>
                <c:pt idx="230">
                  <c:v>12511083.017686</c:v>
                </c:pt>
                <c:pt idx="231">
                  <c:v>12631438.387001</c:v>
                </c:pt>
                <c:pt idx="232">
                  <c:v>12626455.379263001</c:v>
                </c:pt>
                <c:pt idx="233">
                  <c:v>12536779.878856</c:v>
                </c:pt>
                <c:pt idx="234">
                  <c:v>12558167.223508</c:v>
                </c:pt>
                <c:pt idx="235">
                  <c:v>12518322.862755001</c:v>
                </c:pt>
                <c:pt idx="236">
                  <c:v>12587687.276350999</c:v>
                </c:pt>
                <c:pt idx="237">
                  <c:v>12706077.702973001</c:v>
                </c:pt>
                <c:pt idx="238">
                  <c:v>12671641.173196999</c:v>
                </c:pt>
                <c:pt idx="239">
                  <c:v>12653725.391101999</c:v>
                </c:pt>
                <c:pt idx="240">
                  <c:v>12537806.875066999</c:v>
                </c:pt>
                <c:pt idx="241">
                  <c:v>12492941.941384999</c:v>
                </c:pt>
                <c:pt idx="242">
                  <c:v>12544768.494591</c:v>
                </c:pt>
                <c:pt idx="243">
                  <c:v>12091186.804842999</c:v>
                </c:pt>
                <c:pt idx="244">
                  <c:v>12143846.096658999</c:v>
                </c:pt>
                <c:pt idx="245">
                  <c:v>12199446.712766999</c:v>
                </c:pt>
                <c:pt idx="246">
                  <c:v>12208398.25145</c:v>
                </c:pt>
                <c:pt idx="247">
                  <c:v>12662187.985842001</c:v>
                </c:pt>
                <c:pt idx="248">
                  <c:v>12561986.660968</c:v>
                </c:pt>
                <c:pt idx="249">
                  <c:v>11649625.307814</c:v>
                </c:pt>
                <c:pt idx="250">
                  <c:v>11670205.637076</c:v>
                </c:pt>
                <c:pt idx="251">
                  <c:v>11688092.313578</c:v>
                </c:pt>
                <c:pt idx="252">
                  <c:v>11758319.089494999</c:v>
                </c:pt>
                <c:pt idx="253">
                  <c:v>12603832.947651999</c:v>
                </c:pt>
                <c:pt idx="254">
                  <c:v>12607678.696783001</c:v>
                </c:pt>
                <c:pt idx="255">
                  <c:v>12514929.421258001</c:v>
                </c:pt>
                <c:pt idx="256">
                  <c:v>12516097.363504</c:v>
                </c:pt>
                <c:pt idx="257">
                  <c:v>12528240.946249999</c:v>
                </c:pt>
                <c:pt idx="258">
                  <c:v>12573301.617424</c:v>
                </c:pt>
                <c:pt idx="259">
                  <c:v>12644218.540916</c:v>
                </c:pt>
                <c:pt idx="260">
                  <c:v>12767824.767301001</c:v>
                </c:pt>
                <c:pt idx="261">
                  <c:v>12749310.071818</c:v>
                </c:pt>
                <c:pt idx="262">
                  <c:v>12679249.256812001</c:v>
                </c:pt>
                <c:pt idx="263">
                  <c:v>12628638.044123</c:v>
                </c:pt>
                <c:pt idx="264">
                  <c:v>12440122.486199999</c:v>
                </c:pt>
                <c:pt idx="265">
                  <c:v>12473147.431661</c:v>
                </c:pt>
                <c:pt idx="266">
                  <c:v>12477924.393911</c:v>
                </c:pt>
                <c:pt idx="267">
                  <c:v>12524833.884113001</c:v>
                </c:pt>
                <c:pt idx="268">
                  <c:v>12532929.336539</c:v>
                </c:pt>
                <c:pt idx="269">
                  <c:v>12488581.536695</c:v>
                </c:pt>
                <c:pt idx="270">
                  <c:v>12444887.584869999</c:v>
                </c:pt>
                <c:pt idx="271">
                  <c:v>12418863.805024</c:v>
                </c:pt>
                <c:pt idx="272">
                  <c:v>12488729.151512999</c:v>
                </c:pt>
                <c:pt idx="273">
                  <c:v>12476211.794343</c:v>
                </c:pt>
                <c:pt idx="274">
                  <c:v>12570151.999746</c:v>
                </c:pt>
                <c:pt idx="275">
                  <c:v>12664825.799696</c:v>
                </c:pt>
                <c:pt idx="276">
                  <c:v>12089526.624072</c:v>
                </c:pt>
                <c:pt idx="277">
                  <c:v>12181358.528429</c:v>
                </c:pt>
                <c:pt idx="278">
                  <c:v>12167555.467202</c:v>
                </c:pt>
                <c:pt idx="279">
                  <c:v>12131678.543392001</c:v>
                </c:pt>
                <c:pt idx="280">
                  <c:v>12660714.20174</c:v>
                </c:pt>
                <c:pt idx="281">
                  <c:v>12552668.719706001</c:v>
                </c:pt>
                <c:pt idx="282">
                  <c:v>12560306.172161</c:v>
                </c:pt>
                <c:pt idx="283">
                  <c:v>12514556.463335</c:v>
                </c:pt>
                <c:pt idx="284">
                  <c:v>12552130.012488</c:v>
                </c:pt>
                <c:pt idx="285">
                  <c:v>12264598.250061</c:v>
                </c:pt>
                <c:pt idx="286">
                  <c:v>12231839.375249</c:v>
                </c:pt>
                <c:pt idx="287">
                  <c:v>12249453.853618</c:v>
                </c:pt>
                <c:pt idx="288">
                  <c:v>12213942.469786</c:v>
                </c:pt>
                <c:pt idx="289">
                  <c:v>12501291.223332001</c:v>
                </c:pt>
                <c:pt idx="290">
                  <c:v>12479768.788615</c:v>
                </c:pt>
                <c:pt idx="291">
                  <c:v>12420189.611479999</c:v>
                </c:pt>
                <c:pt idx="292">
                  <c:v>12370983.772828</c:v>
                </c:pt>
                <c:pt idx="293">
                  <c:v>12366201.289511999</c:v>
                </c:pt>
                <c:pt idx="294">
                  <c:v>12277822.569093</c:v>
                </c:pt>
                <c:pt idx="295">
                  <c:v>12304169.753831999</c:v>
                </c:pt>
                <c:pt idx="296">
                  <c:v>12373748.056778001</c:v>
                </c:pt>
                <c:pt idx="297">
                  <c:v>12390686.609247001</c:v>
                </c:pt>
                <c:pt idx="298">
                  <c:v>12463594.176005</c:v>
                </c:pt>
                <c:pt idx="299">
                  <c:v>12474111.004736001</c:v>
                </c:pt>
                <c:pt idx="300">
                  <c:v>12425630.530338001</c:v>
                </c:pt>
                <c:pt idx="301">
                  <c:v>12473247.784258001</c:v>
                </c:pt>
                <c:pt idx="302">
                  <c:v>12577243.851102</c:v>
                </c:pt>
                <c:pt idx="303">
                  <c:v>12553014.736990999</c:v>
                </c:pt>
                <c:pt idx="304">
                  <c:v>12581943.007936999</c:v>
                </c:pt>
                <c:pt idx="305">
                  <c:v>12514564.080395</c:v>
                </c:pt>
                <c:pt idx="306">
                  <c:v>12424065.007905001</c:v>
                </c:pt>
                <c:pt idx="307">
                  <c:v>12479875.692307999</c:v>
                </c:pt>
                <c:pt idx="308">
                  <c:v>12514414.940130999</c:v>
                </c:pt>
                <c:pt idx="309">
                  <c:v>12625831.323143</c:v>
                </c:pt>
                <c:pt idx="310">
                  <c:v>12614120.148436001</c:v>
                </c:pt>
                <c:pt idx="311">
                  <c:v>12623994.210661</c:v>
                </c:pt>
                <c:pt idx="312">
                  <c:v>12627680.215007</c:v>
                </c:pt>
                <c:pt idx="313">
                  <c:v>12525212.492431</c:v>
                </c:pt>
                <c:pt idx="314">
                  <c:v>12604574.818388</c:v>
                </c:pt>
                <c:pt idx="315">
                  <c:v>12587106.774788</c:v>
                </c:pt>
                <c:pt idx="316">
                  <c:v>12533921.909383001</c:v>
                </c:pt>
                <c:pt idx="317">
                  <c:v>12537772.51165</c:v>
                </c:pt>
                <c:pt idx="318">
                  <c:v>12453204.538480001</c:v>
                </c:pt>
                <c:pt idx="319">
                  <c:v>12436850.81783</c:v>
                </c:pt>
                <c:pt idx="320">
                  <c:v>12449622.795882</c:v>
                </c:pt>
                <c:pt idx="321">
                  <c:v>12506038.741448</c:v>
                </c:pt>
                <c:pt idx="322">
                  <c:v>12411542.703878</c:v>
                </c:pt>
                <c:pt idx="323">
                  <c:v>12361457.908049</c:v>
                </c:pt>
                <c:pt idx="324">
                  <c:v>12379829.681054</c:v>
                </c:pt>
                <c:pt idx="325">
                  <c:v>12338843.316584</c:v>
                </c:pt>
                <c:pt idx="326">
                  <c:v>12433447.682913</c:v>
                </c:pt>
                <c:pt idx="327">
                  <c:v>12477300.470795</c:v>
                </c:pt>
                <c:pt idx="328">
                  <c:v>12444237.107941</c:v>
                </c:pt>
                <c:pt idx="329">
                  <c:v>12496396.365941999</c:v>
                </c:pt>
                <c:pt idx="330">
                  <c:v>12551547.875902001</c:v>
                </c:pt>
                <c:pt idx="331">
                  <c:v>12526693.020407001</c:v>
                </c:pt>
                <c:pt idx="332">
                  <c:v>12575958.60055</c:v>
                </c:pt>
                <c:pt idx="333">
                  <c:v>12536905.751608999</c:v>
                </c:pt>
                <c:pt idx="334">
                  <c:v>12481508.495685</c:v>
                </c:pt>
                <c:pt idx="335">
                  <c:v>12524494.733843001</c:v>
                </c:pt>
                <c:pt idx="336">
                  <c:v>12489040.495268</c:v>
                </c:pt>
                <c:pt idx="337">
                  <c:v>12388075.393018</c:v>
                </c:pt>
                <c:pt idx="338">
                  <c:v>12230616.156006999</c:v>
                </c:pt>
                <c:pt idx="339">
                  <c:v>12195313.229605</c:v>
                </c:pt>
                <c:pt idx="340">
                  <c:v>12273674.347508</c:v>
                </c:pt>
                <c:pt idx="341">
                  <c:v>12331147.357210999</c:v>
                </c:pt>
                <c:pt idx="342">
                  <c:v>12472850.579554001</c:v>
                </c:pt>
                <c:pt idx="343">
                  <c:v>12430441.171940999</c:v>
                </c:pt>
                <c:pt idx="344">
                  <c:v>12367189.329014</c:v>
                </c:pt>
                <c:pt idx="345">
                  <c:v>12464974.325405</c:v>
                </c:pt>
                <c:pt idx="346">
                  <c:v>12566489.806034001</c:v>
                </c:pt>
                <c:pt idx="347">
                  <c:v>12550839.944165999</c:v>
                </c:pt>
                <c:pt idx="348">
                  <c:v>12546166.648568001</c:v>
                </c:pt>
                <c:pt idx="349">
                  <c:v>12120771.786844</c:v>
                </c:pt>
                <c:pt idx="350">
                  <c:v>12059999.531383</c:v>
                </c:pt>
                <c:pt idx="351">
                  <c:v>11946271.592460001</c:v>
                </c:pt>
                <c:pt idx="352">
                  <c:v>11895291.694855999</c:v>
                </c:pt>
                <c:pt idx="353">
                  <c:v>12244383.74745</c:v>
                </c:pt>
                <c:pt idx="354">
                  <c:v>12212995.468978999</c:v>
                </c:pt>
                <c:pt idx="355">
                  <c:v>12404121.382888</c:v>
                </c:pt>
                <c:pt idx="356">
                  <c:v>12496694.168052999</c:v>
                </c:pt>
                <c:pt idx="357">
                  <c:v>12442695.635771999</c:v>
                </c:pt>
                <c:pt idx="358">
                  <c:v>12410072.902592</c:v>
                </c:pt>
                <c:pt idx="359">
                  <c:v>12447324.241355</c:v>
                </c:pt>
                <c:pt idx="360">
                  <c:v>12407154.847772</c:v>
                </c:pt>
                <c:pt idx="361">
                  <c:v>12454493.660662999</c:v>
                </c:pt>
                <c:pt idx="362">
                  <c:v>12501925.365578</c:v>
                </c:pt>
                <c:pt idx="363">
                  <c:v>12487299.418883</c:v>
                </c:pt>
                <c:pt idx="364">
                  <c:v>12228905.490785001</c:v>
                </c:pt>
                <c:pt idx="365">
                  <c:v>12186353.314234</c:v>
                </c:pt>
                <c:pt idx="366">
                  <c:v>11833364.500993</c:v>
                </c:pt>
                <c:pt idx="367">
                  <c:v>11765276.891464001</c:v>
                </c:pt>
                <c:pt idx="368">
                  <c:v>11970016.150413999</c:v>
                </c:pt>
                <c:pt idx="369">
                  <c:v>11981502.897381</c:v>
                </c:pt>
                <c:pt idx="370">
                  <c:v>12353301.209408</c:v>
                </c:pt>
                <c:pt idx="371">
                  <c:v>12426519.411630001</c:v>
                </c:pt>
                <c:pt idx="372">
                  <c:v>12512820.595618</c:v>
                </c:pt>
                <c:pt idx="373">
                  <c:v>12564208.833454</c:v>
                </c:pt>
                <c:pt idx="374">
                  <c:v>12575022.280316999</c:v>
                </c:pt>
                <c:pt idx="375">
                  <c:v>12527776.586247001</c:v>
                </c:pt>
                <c:pt idx="376">
                  <c:v>12523524.908624999</c:v>
                </c:pt>
                <c:pt idx="377">
                  <c:v>12452311.281094</c:v>
                </c:pt>
                <c:pt idx="378">
                  <c:v>12460651.701314</c:v>
                </c:pt>
                <c:pt idx="379">
                  <c:v>12459108.48274</c:v>
                </c:pt>
                <c:pt idx="380">
                  <c:v>12369995.417242</c:v>
                </c:pt>
                <c:pt idx="381">
                  <c:v>12395284.248268001</c:v>
                </c:pt>
                <c:pt idx="382">
                  <c:v>12372271.679281</c:v>
                </c:pt>
                <c:pt idx="383">
                  <c:v>12378203.167101</c:v>
                </c:pt>
                <c:pt idx="384">
                  <c:v>12466120.719835</c:v>
                </c:pt>
                <c:pt idx="385">
                  <c:v>12476711.488848001</c:v>
                </c:pt>
                <c:pt idx="386">
                  <c:v>12393440.492285</c:v>
                </c:pt>
                <c:pt idx="387">
                  <c:v>12415983.573686</c:v>
                </c:pt>
                <c:pt idx="388">
                  <c:v>12421758.130825</c:v>
                </c:pt>
                <c:pt idx="389">
                  <c:v>12472933.893771</c:v>
                </c:pt>
                <c:pt idx="390">
                  <c:v>12572730.019385001</c:v>
                </c:pt>
                <c:pt idx="391">
                  <c:v>12602521.187546</c:v>
                </c:pt>
                <c:pt idx="392">
                  <c:v>12549813.475196</c:v>
                </c:pt>
                <c:pt idx="393">
                  <c:v>12450298.598076999</c:v>
                </c:pt>
                <c:pt idx="394">
                  <c:v>12463026.092326</c:v>
                </c:pt>
                <c:pt idx="395">
                  <c:v>12379540.02393</c:v>
                </c:pt>
                <c:pt idx="396">
                  <c:v>12369016.488274001</c:v>
                </c:pt>
                <c:pt idx="397">
                  <c:v>12351641.078857999</c:v>
                </c:pt>
                <c:pt idx="398">
                  <c:v>12334397.541848</c:v>
                </c:pt>
                <c:pt idx="399">
                  <c:v>12319572.299031001</c:v>
                </c:pt>
                <c:pt idx="400">
                  <c:v>12334444.769594001</c:v>
                </c:pt>
                <c:pt idx="401">
                  <c:v>11509277.913070001</c:v>
                </c:pt>
                <c:pt idx="402">
                  <c:v>11494434.949304</c:v>
                </c:pt>
                <c:pt idx="403">
                  <c:v>11562707.027687</c:v>
                </c:pt>
                <c:pt idx="404">
                  <c:v>11506227.888248</c:v>
                </c:pt>
                <c:pt idx="405">
                  <c:v>12390068.732759001</c:v>
                </c:pt>
                <c:pt idx="406">
                  <c:v>12345878.732819</c:v>
                </c:pt>
                <c:pt idx="407">
                  <c:v>12288835.831178</c:v>
                </c:pt>
                <c:pt idx="408">
                  <c:v>12361585.838761</c:v>
                </c:pt>
                <c:pt idx="409">
                  <c:v>12480368.593801999</c:v>
                </c:pt>
                <c:pt idx="410">
                  <c:v>12575345.489213999</c:v>
                </c:pt>
                <c:pt idx="411">
                  <c:v>12687748.580314999</c:v>
                </c:pt>
                <c:pt idx="412">
                  <c:v>12681040.318074999</c:v>
                </c:pt>
                <c:pt idx="413">
                  <c:v>12565625.729826</c:v>
                </c:pt>
                <c:pt idx="414">
                  <c:v>12455090.223890999</c:v>
                </c:pt>
                <c:pt idx="415">
                  <c:v>12173148.755936</c:v>
                </c:pt>
                <c:pt idx="416">
                  <c:v>11987284.94854</c:v>
                </c:pt>
                <c:pt idx="417">
                  <c:v>11927433.835779</c:v>
                </c:pt>
                <c:pt idx="418">
                  <c:v>10882189.98398</c:v>
                </c:pt>
                <c:pt idx="419">
                  <c:v>11081312.928765999</c:v>
                </c:pt>
                <c:pt idx="420">
                  <c:v>11225324.93173</c:v>
                </c:pt>
                <c:pt idx="421">
                  <c:v>11246631.687238</c:v>
                </c:pt>
                <c:pt idx="422">
                  <c:v>12444161.249671999</c:v>
                </c:pt>
                <c:pt idx="423">
                  <c:v>12420907.741079999</c:v>
                </c:pt>
                <c:pt idx="424">
                  <c:v>12450265.739763999</c:v>
                </c:pt>
                <c:pt idx="425">
                  <c:v>12486225.489832999</c:v>
                </c:pt>
                <c:pt idx="426">
                  <c:v>12491393.107601</c:v>
                </c:pt>
                <c:pt idx="427">
                  <c:v>12500924.395052999</c:v>
                </c:pt>
                <c:pt idx="428">
                  <c:v>12479783.770834001</c:v>
                </c:pt>
                <c:pt idx="429">
                  <c:v>12500198.866800001</c:v>
                </c:pt>
                <c:pt idx="430">
                  <c:v>12492207.62235</c:v>
                </c:pt>
                <c:pt idx="431">
                  <c:v>12441018.459295999</c:v>
                </c:pt>
                <c:pt idx="432">
                  <c:v>12461259.760671001</c:v>
                </c:pt>
                <c:pt idx="433">
                  <c:v>12436298.436008001</c:v>
                </c:pt>
                <c:pt idx="434">
                  <c:v>12430745.851624999</c:v>
                </c:pt>
                <c:pt idx="435">
                  <c:v>12403968.334579</c:v>
                </c:pt>
                <c:pt idx="436">
                  <c:v>12407001.555542</c:v>
                </c:pt>
                <c:pt idx="437">
                  <c:v>12393145.280446</c:v>
                </c:pt>
                <c:pt idx="438">
                  <c:v>12451170.375902999</c:v>
                </c:pt>
                <c:pt idx="439">
                  <c:v>12471086.396958999</c:v>
                </c:pt>
                <c:pt idx="440">
                  <c:v>12550842.321257999</c:v>
                </c:pt>
                <c:pt idx="441">
                  <c:v>12432549.892866001</c:v>
                </c:pt>
                <c:pt idx="442">
                  <c:v>12253464.861249</c:v>
                </c:pt>
                <c:pt idx="443">
                  <c:v>12283226.696626</c:v>
                </c:pt>
                <c:pt idx="444">
                  <c:v>12201336.562987</c:v>
                </c:pt>
                <c:pt idx="445">
                  <c:v>12301831.999879001</c:v>
                </c:pt>
                <c:pt idx="446">
                  <c:v>12415975.719474001</c:v>
                </c:pt>
                <c:pt idx="447">
                  <c:v>12500196.451633001</c:v>
                </c:pt>
                <c:pt idx="448">
                  <c:v>12509273.057103001</c:v>
                </c:pt>
                <c:pt idx="449">
                  <c:v>12491155.343958</c:v>
                </c:pt>
                <c:pt idx="450">
                  <c:v>12413303.420031</c:v>
                </c:pt>
                <c:pt idx="451">
                  <c:v>12284328.323979</c:v>
                </c:pt>
                <c:pt idx="452">
                  <c:v>12211780.369509</c:v>
                </c:pt>
                <c:pt idx="453">
                  <c:v>12340822.459969999</c:v>
                </c:pt>
                <c:pt idx="454">
                  <c:v>12472031.332380001</c:v>
                </c:pt>
                <c:pt idx="455">
                  <c:v>11847293.541772</c:v>
                </c:pt>
                <c:pt idx="456">
                  <c:v>11934865.159318</c:v>
                </c:pt>
                <c:pt idx="457">
                  <c:v>11890085.448346</c:v>
                </c:pt>
                <c:pt idx="458">
                  <c:v>11845834.482138</c:v>
                </c:pt>
                <c:pt idx="459">
                  <c:v>12510418.534825999</c:v>
                </c:pt>
                <c:pt idx="460">
                  <c:v>12431956.658090999</c:v>
                </c:pt>
                <c:pt idx="461">
                  <c:v>12380693.487492001</c:v>
                </c:pt>
                <c:pt idx="462">
                  <c:v>12294623.896278</c:v>
                </c:pt>
                <c:pt idx="463">
                  <c:v>12295715.843297999</c:v>
                </c:pt>
                <c:pt idx="464">
                  <c:v>12232614.554744</c:v>
                </c:pt>
                <c:pt idx="465">
                  <c:v>12222244.242705001</c:v>
                </c:pt>
                <c:pt idx="466">
                  <c:v>12109129.764137</c:v>
                </c:pt>
                <c:pt idx="467">
                  <c:v>12144582.424007</c:v>
                </c:pt>
                <c:pt idx="468">
                  <c:v>12310806.188926</c:v>
                </c:pt>
                <c:pt idx="469">
                  <c:v>12342948.481427999</c:v>
                </c:pt>
                <c:pt idx="470">
                  <c:v>12489559.259928999</c:v>
                </c:pt>
                <c:pt idx="471">
                  <c:v>12288856.058307</c:v>
                </c:pt>
                <c:pt idx="472">
                  <c:v>11008664.191894</c:v>
                </c:pt>
                <c:pt idx="473">
                  <c:v>11066058.708787</c:v>
                </c:pt>
                <c:pt idx="474">
                  <c:v>11119116.562262001</c:v>
                </c:pt>
                <c:pt idx="475">
                  <c:v>11186651.757410999</c:v>
                </c:pt>
                <c:pt idx="476">
                  <c:v>12466143.682258001</c:v>
                </c:pt>
                <c:pt idx="477">
                  <c:v>12449293.271629</c:v>
                </c:pt>
                <c:pt idx="478">
                  <c:v>12514587.479663</c:v>
                </c:pt>
                <c:pt idx="479">
                  <c:v>12594185.577401999</c:v>
                </c:pt>
                <c:pt idx="480">
                  <c:v>12592668.925930999</c:v>
                </c:pt>
                <c:pt idx="481">
                  <c:v>12541911.757611999</c:v>
                </c:pt>
                <c:pt idx="482">
                  <c:v>12441466.385299999</c:v>
                </c:pt>
                <c:pt idx="483">
                  <c:v>12160310.659430999</c:v>
                </c:pt>
                <c:pt idx="484">
                  <c:v>11697793.027660999</c:v>
                </c:pt>
                <c:pt idx="485">
                  <c:v>11693140.177123001</c:v>
                </c:pt>
                <c:pt idx="486">
                  <c:v>11737627.791611001</c:v>
                </c:pt>
                <c:pt idx="487">
                  <c:v>12008883.516099</c:v>
                </c:pt>
                <c:pt idx="488">
                  <c:v>12275082.382656001</c:v>
                </c:pt>
                <c:pt idx="489">
                  <c:v>12259530.807449</c:v>
                </c:pt>
                <c:pt idx="490">
                  <c:v>11969515.939096</c:v>
                </c:pt>
                <c:pt idx="491">
                  <c:v>12015074.293291001</c:v>
                </c:pt>
                <c:pt idx="492">
                  <c:v>12229879.375109</c:v>
                </c:pt>
                <c:pt idx="493">
                  <c:v>12265705.738604</c:v>
                </c:pt>
                <c:pt idx="494">
                  <c:v>12547183.378303999</c:v>
                </c:pt>
                <c:pt idx="495">
                  <c:v>12526761.718216</c:v>
                </c:pt>
                <c:pt idx="496">
                  <c:v>12552064.495747</c:v>
                </c:pt>
                <c:pt idx="497">
                  <c:v>12526025.527385</c:v>
                </c:pt>
                <c:pt idx="498">
                  <c:v>12537954.376851</c:v>
                </c:pt>
                <c:pt idx="499">
                  <c:v>12446568.924933</c:v>
                </c:pt>
                <c:pt idx="500">
                  <c:v>12121409.002280001</c:v>
                </c:pt>
                <c:pt idx="501">
                  <c:v>12135063.400983</c:v>
                </c:pt>
                <c:pt idx="502">
                  <c:v>12145164.032779001</c:v>
                </c:pt>
                <c:pt idx="503">
                  <c:v>12227930.372462999</c:v>
                </c:pt>
                <c:pt idx="504">
                  <c:v>12483481.678707</c:v>
                </c:pt>
                <c:pt idx="505">
                  <c:v>12476724.731779</c:v>
                </c:pt>
                <c:pt idx="506">
                  <c:v>12407635.452880999</c:v>
                </c:pt>
                <c:pt idx="507">
                  <c:v>12346775.781966999</c:v>
                </c:pt>
                <c:pt idx="508">
                  <c:v>12420122.476098999</c:v>
                </c:pt>
                <c:pt idx="509">
                  <c:v>12408778.262288</c:v>
                </c:pt>
                <c:pt idx="510">
                  <c:v>12439222.052516</c:v>
                </c:pt>
                <c:pt idx="511">
                  <c:v>12466051.812205</c:v>
                </c:pt>
                <c:pt idx="512">
                  <c:v>12372133.726092</c:v>
                </c:pt>
                <c:pt idx="513">
                  <c:v>12410686.602729</c:v>
                </c:pt>
                <c:pt idx="514">
                  <c:v>12370239.288441001</c:v>
                </c:pt>
                <c:pt idx="515">
                  <c:v>12389531.985789999</c:v>
                </c:pt>
                <c:pt idx="516">
                  <c:v>12413595.750172</c:v>
                </c:pt>
                <c:pt idx="517">
                  <c:v>12389967.517376</c:v>
                </c:pt>
                <c:pt idx="518">
                  <c:v>12413928.622031</c:v>
                </c:pt>
                <c:pt idx="519">
                  <c:v>12397487.158344001</c:v>
                </c:pt>
                <c:pt idx="520">
                  <c:v>12473816.305148</c:v>
                </c:pt>
                <c:pt idx="521">
                  <c:v>12481034.995456999</c:v>
                </c:pt>
                <c:pt idx="522">
                  <c:v>12483459.117736001</c:v>
                </c:pt>
                <c:pt idx="523">
                  <c:v>12407674.770788001</c:v>
                </c:pt>
                <c:pt idx="524">
                  <c:v>12337729.862179</c:v>
                </c:pt>
                <c:pt idx="525">
                  <c:v>12375268.344435001</c:v>
                </c:pt>
                <c:pt idx="526">
                  <c:v>12366192.100330999</c:v>
                </c:pt>
                <c:pt idx="527">
                  <c:v>12436482.788038</c:v>
                </c:pt>
                <c:pt idx="528">
                  <c:v>12443632.172738001</c:v>
                </c:pt>
                <c:pt idx="529">
                  <c:v>12436712.356734</c:v>
                </c:pt>
                <c:pt idx="530">
                  <c:v>12471944.449206</c:v>
                </c:pt>
                <c:pt idx="531">
                  <c:v>12434617.271964001</c:v>
                </c:pt>
                <c:pt idx="532">
                  <c:v>12404599.709512999</c:v>
                </c:pt>
                <c:pt idx="533">
                  <c:v>12265474.858318999</c:v>
                </c:pt>
                <c:pt idx="534">
                  <c:v>12187528.473584</c:v>
                </c:pt>
                <c:pt idx="535">
                  <c:v>12205892.113795999</c:v>
                </c:pt>
                <c:pt idx="536">
                  <c:v>12293767.534065001</c:v>
                </c:pt>
                <c:pt idx="537">
                  <c:v>12421549.285367999</c:v>
                </c:pt>
                <c:pt idx="538">
                  <c:v>12521141.790818</c:v>
                </c:pt>
                <c:pt idx="539">
                  <c:v>12556106.607122</c:v>
                </c:pt>
                <c:pt idx="540">
                  <c:v>12516422.154304</c:v>
                </c:pt>
                <c:pt idx="541">
                  <c:v>12516383.216858</c:v>
                </c:pt>
                <c:pt idx="542">
                  <c:v>12433667.274031</c:v>
                </c:pt>
                <c:pt idx="543">
                  <c:v>12429231.207872</c:v>
                </c:pt>
                <c:pt idx="544">
                  <c:v>12424821.479269</c:v>
                </c:pt>
                <c:pt idx="545">
                  <c:v>12420434.086765001</c:v>
                </c:pt>
                <c:pt idx="546">
                  <c:v>12468226.645437</c:v>
                </c:pt>
                <c:pt idx="547">
                  <c:v>12456934.475955</c:v>
                </c:pt>
                <c:pt idx="548">
                  <c:v>12454747.844198</c:v>
                </c:pt>
                <c:pt idx="549">
                  <c:v>12457091.531203</c:v>
                </c:pt>
                <c:pt idx="550">
                  <c:v>12468467.670322999</c:v>
                </c:pt>
                <c:pt idx="551">
                  <c:v>12504730.336936999</c:v>
                </c:pt>
                <c:pt idx="552">
                  <c:v>12461806.369535999</c:v>
                </c:pt>
                <c:pt idx="553">
                  <c:v>12401508.572876001</c:v>
                </c:pt>
                <c:pt idx="554">
                  <c:v>12457452.823496999</c:v>
                </c:pt>
                <c:pt idx="555">
                  <c:v>12453065.126770999</c:v>
                </c:pt>
                <c:pt idx="556">
                  <c:v>12538532.025203999</c:v>
                </c:pt>
                <c:pt idx="557">
                  <c:v>12513672.296251999</c:v>
                </c:pt>
                <c:pt idx="558">
                  <c:v>12448886.084047001</c:v>
                </c:pt>
                <c:pt idx="559">
                  <c:v>12347785.108867001</c:v>
                </c:pt>
                <c:pt idx="560">
                  <c:v>12255092.306805</c:v>
                </c:pt>
                <c:pt idx="561">
                  <c:v>12157784.112299001</c:v>
                </c:pt>
                <c:pt idx="562">
                  <c:v>12171014.513452999</c:v>
                </c:pt>
                <c:pt idx="563">
                  <c:v>12237194.563808</c:v>
                </c:pt>
                <c:pt idx="564">
                  <c:v>12346953.329064</c:v>
                </c:pt>
                <c:pt idx="565">
                  <c:v>12302056.039904</c:v>
                </c:pt>
                <c:pt idx="566">
                  <c:v>12304539.081423</c:v>
                </c:pt>
                <c:pt idx="567">
                  <c:v>12345601.662489001</c:v>
                </c:pt>
                <c:pt idx="568">
                  <c:v>12335154.933129</c:v>
                </c:pt>
                <c:pt idx="569">
                  <c:v>12555370.230838001</c:v>
                </c:pt>
                <c:pt idx="570">
                  <c:v>12500204.773091</c:v>
                </c:pt>
                <c:pt idx="571">
                  <c:v>12439206.306529</c:v>
                </c:pt>
                <c:pt idx="572">
                  <c:v>12366156.622519</c:v>
                </c:pt>
                <c:pt idx="573">
                  <c:v>12342947.371003</c:v>
                </c:pt>
                <c:pt idx="574">
                  <c:v>12366621.529755</c:v>
                </c:pt>
                <c:pt idx="575">
                  <c:v>12371108.180473</c:v>
                </c:pt>
                <c:pt idx="576">
                  <c:v>12305791.483619001</c:v>
                </c:pt>
                <c:pt idx="577">
                  <c:v>12316635.883171</c:v>
                </c:pt>
                <c:pt idx="578">
                  <c:v>12072052.084639</c:v>
                </c:pt>
                <c:pt idx="579">
                  <c:v>12105078.352158001</c:v>
                </c:pt>
                <c:pt idx="580">
                  <c:v>12162595.70259</c:v>
                </c:pt>
                <c:pt idx="581">
                  <c:v>12136726.216073999</c:v>
                </c:pt>
                <c:pt idx="582">
                  <c:v>12383170.66255</c:v>
                </c:pt>
                <c:pt idx="583">
                  <c:v>12180528.299388999</c:v>
                </c:pt>
                <c:pt idx="584">
                  <c:v>12252619.558659</c:v>
                </c:pt>
                <c:pt idx="585">
                  <c:v>12232540.340957999</c:v>
                </c:pt>
                <c:pt idx="586">
                  <c:v>12276044.670976</c:v>
                </c:pt>
                <c:pt idx="587">
                  <c:v>12440856.918594999</c:v>
                </c:pt>
                <c:pt idx="588">
                  <c:v>12422030.697489001</c:v>
                </c:pt>
                <c:pt idx="589">
                  <c:v>12500196.708316</c:v>
                </c:pt>
                <c:pt idx="590">
                  <c:v>12523547.851909</c:v>
                </c:pt>
                <c:pt idx="591">
                  <c:v>12553296.683158999</c:v>
                </c:pt>
                <c:pt idx="592">
                  <c:v>12481221.967289999</c:v>
                </c:pt>
                <c:pt idx="593">
                  <c:v>12487566.526958</c:v>
                </c:pt>
                <c:pt idx="594">
                  <c:v>12447805.202829</c:v>
                </c:pt>
                <c:pt idx="595">
                  <c:v>12425019.769486001</c:v>
                </c:pt>
                <c:pt idx="596">
                  <c:v>12427221.584925</c:v>
                </c:pt>
                <c:pt idx="597">
                  <c:v>12419061.186998</c:v>
                </c:pt>
                <c:pt idx="598">
                  <c:v>12421257.303551</c:v>
                </c:pt>
                <c:pt idx="599">
                  <c:v>12450305.561468</c:v>
                </c:pt>
                <c:pt idx="600">
                  <c:v>12473162.691182001</c:v>
                </c:pt>
                <c:pt idx="601">
                  <c:v>12469071.554644</c:v>
                </c:pt>
                <c:pt idx="602">
                  <c:v>12425887.168609999</c:v>
                </c:pt>
                <c:pt idx="603">
                  <c:v>12465053.148568001</c:v>
                </c:pt>
                <c:pt idx="604">
                  <c:v>12385360.315455999</c:v>
                </c:pt>
                <c:pt idx="605">
                  <c:v>12371367.176145</c:v>
                </c:pt>
                <c:pt idx="606">
                  <c:v>12393844.599125</c:v>
                </c:pt>
                <c:pt idx="607">
                  <c:v>12363731.551593</c:v>
                </c:pt>
                <c:pt idx="608">
                  <c:v>12398248.841154</c:v>
                </c:pt>
                <c:pt idx="609">
                  <c:v>12282392.657687001</c:v>
                </c:pt>
                <c:pt idx="610">
                  <c:v>12286706.860277999</c:v>
                </c:pt>
                <c:pt idx="611">
                  <c:v>12052431.430098001</c:v>
                </c:pt>
                <c:pt idx="612">
                  <c:v>12034172.744248001</c:v>
                </c:pt>
                <c:pt idx="613">
                  <c:v>11898481.707635</c:v>
                </c:pt>
                <c:pt idx="614">
                  <c:v>11659003.633037999</c:v>
                </c:pt>
                <c:pt idx="615">
                  <c:v>11742203.474028001</c:v>
                </c:pt>
                <c:pt idx="616">
                  <c:v>11797336.524334</c:v>
                </c:pt>
                <c:pt idx="617">
                  <c:v>11270820.031437</c:v>
                </c:pt>
                <c:pt idx="618">
                  <c:v>11446312.684045</c:v>
                </c:pt>
                <c:pt idx="619">
                  <c:v>9579818.964559</c:v>
                </c:pt>
                <c:pt idx="620">
                  <c:v>9605997.5758570004</c:v>
                </c:pt>
                <c:pt idx="621">
                  <c:v>10127354.912737001</c:v>
                </c:pt>
                <c:pt idx="622">
                  <c:v>10174200.260526</c:v>
                </c:pt>
                <c:pt idx="623">
                  <c:v>12462190.167610999</c:v>
                </c:pt>
                <c:pt idx="624">
                  <c:v>12412673.102522001</c:v>
                </c:pt>
                <c:pt idx="625">
                  <c:v>12412823.006232001</c:v>
                </c:pt>
                <c:pt idx="626">
                  <c:v>12328861.286726</c:v>
                </c:pt>
                <c:pt idx="627">
                  <c:v>12248212.965949001</c:v>
                </c:pt>
                <c:pt idx="628">
                  <c:v>12240970.979157999</c:v>
                </c:pt>
                <c:pt idx="629">
                  <c:v>12222343.668403</c:v>
                </c:pt>
                <c:pt idx="630">
                  <c:v>12253199.293316999</c:v>
                </c:pt>
                <c:pt idx="631">
                  <c:v>12337910.758513</c:v>
                </c:pt>
                <c:pt idx="632">
                  <c:v>12297822.257561</c:v>
                </c:pt>
                <c:pt idx="633">
                  <c:v>11801075.643809</c:v>
                </c:pt>
                <c:pt idx="634">
                  <c:v>11810909.298201</c:v>
                </c:pt>
                <c:pt idx="635">
                  <c:v>11762924.172551</c:v>
                </c:pt>
                <c:pt idx="636">
                  <c:v>11818230.047236999</c:v>
                </c:pt>
                <c:pt idx="637">
                  <c:v>12339411.494336</c:v>
                </c:pt>
                <c:pt idx="638">
                  <c:v>12376052.044441</c:v>
                </c:pt>
                <c:pt idx="639">
                  <c:v>12414719.293361001</c:v>
                </c:pt>
                <c:pt idx="640">
                  <c:v>12403305.333582001</c:v>
                </c:pt>
                <c:pt idx="641">
                  <c:v>12432317.329838</c:v>
                </c:pt>
                <c:pt idx="642">
                  <c:v>12267089.739866</c:v>
                </c:pt>
                <c:pt idx="643">
                  <c:v>12215239.99463</c:v>
                </c:pt>
                <c:pt idx="644">
                  <c:v>12151137.298573</c:v>
                </c:pt>
                <c:pt idx="645">
                  <c:v>12126083.063669</c:v>
                </c:pt>
                <c:pt idx="646">
                  <c:v>12319042.960631</c:v>
                </c:pt>
                <c:pt idx="647">
                  <c:v>12160025.560486</c:v>
                </c:pt>
                <c:pt idx="648">
                  <c:v>12189816.894089</c:v>
                </c:pt>
                <c:pt idx="649">
                  <c:v>12173814.401899001</c:v>
                </c:pt>
                <c:pt idx="650">
                  <c:v>12161541.323062999</c:v>
                </c:pt>
                <c:pt idx="651">
                  <c:v>12309220.437122</c:v>
                </c:pt>
                <c:pt idx="652">
                  <c:v>12359910.391787</c:v>
                </c:pt>
                <c:pt idx="653">
                  <c:v>12378867.309566</c:v>
                </c:pt>
                <c:pt idx="654">
                  <c:v>12352873.720647</c:v>
                </c:pt>
                <c:pt idx="655">
                  <c:v>12133420.761885</c:v>
                </c:pt>
                <c:pt idx="656">
                  <c:v>11533239.241615999</c:v>
                </c:pt>
                <c:pt idx="657">
                  <c:v>11583407.049729999</c:v>
                </c:pt>
                <c:pt idx="658">
                  <c:v>11545664.925239</c:v>
                </c:pt>
                <c:pt idx="659">
                  <c:v>11769735.886948001</c:v>
                </c:pt>
                <c:pt idx="660">
                  <c:v>12120074.904267</c:v>
                </c:pt>
                <c:pt idx="661">
                  <c:v>11985257.715972999</c:v>
                </c:pt>
                <c:pt idx="662">
                  <c:v>12001641.251635</c:v>
                </c:pt>
                <c:pt idx="663">
                  <c:v>11909220.698858</c:v>
                </c:pt>
                <c:pt idx="664">
                  <c:v>12184566.584805001</c:v>
                </c:pt>
                <c:pt idx="665">
                  <c:v>12165413.400412999</c:v>
                </c:pt>
                <c:pt idx="666">
                  <c:v>12194421.819204001</c:v>
                </c:pt>
                <c:pt idx="667">
                  <c:v>12266631.868911</c:v>
                </c:pt>
                <c:pt idx="668">
                  <c:v>12324912.555160999</c:v>
                </c:pt>
                <c:pt idx="669">
                  <c:v>12381739.981767001</c:v>
                </c:pt>
                <c:pt idx="670">
                  <c:v>12402087.141692</c:v>
                </c:pt>
                <c:pt idx="671">
                  <c:v>12374792.766597999</c:v>
                </c:pt>
                <c:pt idx="672">
                  <c:v>12273727.576544</c:v>
                </c:pt>
                <c:pt idx="673">
                  <c:v>12308173.661527</c:v>
                </c:pt>
                <c:pt idx="674">
                  <c:v>12324659.602708001</c:v>
                </c:pt>
                <c:pt idx="675">
                  <c:v>12397351.877885999</c:v>
                </c:pt>
                <c:pt idx="676">
                  <c:v>12399316.825156</c:v>
                </c:pt>
                <c:pt idx="677">
                  <c:v>12423129.648859</c:v>
                </c:pt>
                <c:pt idx="678">
                  <c:v>12265033.646782</c:v>
                </c:pt>
                <c:pt idx="679">
                  <c:v>12235314.24873</c:v>
                </c:pt>
                <c:pt idx="680">
                  <c:v>12260410.008755</c:v>
                </c:pt>
                <c:pt idx="681">
                  <c:v>12264290.323845999</c:v>
                </c:pt>
                <c:pt idx="682">
                  <c:v>12369621.446689</c:v>
                </c:pt>
                <c:pt idx="683">
                  <c:v>12394944.283705</c:v>
                </c:pt>
                <c:pt idx="684">
                  <c:v>12352118.928801</c:v>
                </c:pt>
                <c:pt idx="685">
                  <c:v>12085588.479149001</c:v>
                </c:pt>
                <c:pt idx="686">
                  <c:v>12081060.233494001</c:v>
                </c:pt>
                <c:pt idx="687">
                  <c:v>12044373.840025</c:v>
                </c:pt>
                <c:pt idx="688">
                  <c:v>12073759.491738001</c:v>
                </c:pt>
                <c:pt idx="689">
                  <c:v>12307281.24972</c:v>
                </c:pt>
                <c:pt idx="690">
                  <c:v>12197905.123818999</c:v>
                </c:pt>
                <c:pt idx="691">
                  <c:v>12205223.646725001</c:v>
                </c:pt>
                <c:pt idx="692">
                  <c:v>12191873.413399</c:v>
                </c:pt>
                <c:pt idx="693">
                  <c:v>12175171.893157</c:v>
                </c:pt>
                <c:pt idx="694">
                  <c:v>12277281.228976</c:v>
                </c:pt>
                <c:pt idx="695">
                  <c:v>12133563.543987</c:v>
                </c:pt>
                <c:pt idx="696">
                  <c:v>12090236.627558</c:v>
                </c:pt>
                <c:pt idx="697">
                  <c:v>12144733.281989001</c:v>
                </c:pt>
                <c:pt idx="698">
                  <c:v>12201281.961425999</c:v>
                </c:pt>
                <c:pt idx="699">
                  <c:v>12351760.703950001</c:v>
                </c:pt>
                <c:pt idx="700">
                  <c:v>12345000.363913</c:v>
                </c:pt>
                <c:pt idx="701">
                  <c:v>12312268.099374</c:v>
                </c:pt>
                <c:pt idx="702">
                  <c:v>12290114.561899999</c:v>
                </c:pt>
                <c:pt idx="703">
                  <c:v>12297287.233742001</c:v>
                </c:pt>
                <c:pt idx="704">
                  <c:v>12307883.434921</c:v>
                </c:pt>
                <c:pt idx="705">
                  <c:v>12302994.537091</c:v>
                </c:pt>
                <c:pt idx="706">
                  <c:v>12287844.480028</c:v>
                </c:pt>
                <c:pt idx="707">
                  <c:v>12322409.2677</c:v>
                </c:pt>
                <c:pt idx="708">
                  <c:v>12396885.935520999</c:v>
                </c:pt>
                <c:pt idx="709">
                  <c:v>12391831.133633001</c:v>
                </c:pt>
                <c:pt idx="710">
                  <c:v>12381621.345587</c:v>
                </c:pt>
                <c:pt idx="711">
                  <c:v>12309759.196568999</c:v>
                </c:pt>
                <c:pt idx="712">
                  <c:v>12299814.260712</c:v>
                </c:pt>
                <c:pt idx="713">
                  <c:v>12334130.541125</c:v>
                </c:pt>
                <c:pt idx="714">
                  <c:v>12399470.026853999</c:v>
                </c:pt>
                <c:pt idx="715">
                  <c:v>12477503.954736</c:v>
                </c:pt>
                <c:pt idx="716">
                  <c:v>12508925.821764</c:v>
                </c:pt>
                <c:pt idx="717">
                  <c:v>12430846.212128</c:v>
                </c:pt>
                <c:pt idx="718">
                  <c:v>12357344.472589999</c:v>
                </c:pt>
                <c:pt idx="719">
                  <c:v>12338879.058829</c:v>
                </c:pt>
                <c:pt idx="720">
                  <c:v>12298633.890807001</c:v>
                </c:pt>
                <c:pt idx="721">
                  <c:v>11671378.135731</c:v>
                </c:pt>
                <c:pt idx="722">
                  <c:v>11692106.843687</c:v>
                </c:pt>
                <c:pt idx="723">
                  <c:v>11669000.991405001</c:v>
                </c:pt>
                <c:pt idx="724">
                  <c:v>11641556.928478001</c:v>
                </c:pt>
                <c:pt idx="725">
                  <c:v>12313385.755974</c:v>
                </c:pt>
                <c:pt idx="726">
                  <c:v>12268695.690373</c:v>
                </c:pt>
                <c:pt idx="727">
                  <c:v>11990569.095788</c:v>
                </c:pt>
                <c:pt idx="728">
                  <c:v>12022920.244124999</c:v>
                </c:pt>
                <c:pt idx="729">
                  <c:v>12068131.455573</c:v>
                </c:pt>
                <c:pt idx="730">
                  <c:v>11524563.646374</c:v>
                </c:pt>
                <c:pt idx="731">
                  <c:v>11796602.987428</c:v>
                </c:pt>
                <c:pt idx="732">
                  <c:v>11795984.436601</c:v>
                </c:pt>
                <c:pt idx="733">
                  <c:v>11667699.880224001</c:v>
                </c:pt>
                <c:pt idx="734">
                  <c:v>12184779.980536001</c:v>
                </c:pt>
                <c:pt idx="735">
                  <c:v>12108118.181065001</c:v>
                </c:pt>
                <c:pt idx="736">
                  <c:v>12105449.567880999</c:v>
                </c:pt>
                <c:pt idx="737">
                  <c:v>12147471.757580999</c:v>
                </c:pt>
                <c:pt idx="738">
                  <c:v>11232369.375096999</c:v>
                </c:pt>
                <c:pt idx="739">
                  <c:v>11277801.760487</c:v>
                </c:pt>
                <c:pt idx="740">
                  <c:v>11269675.830783</c:v>
                </c:pt>
                <c:pt idx="741">
                  <c:v>11340168.616141001</c:v>
                </c:pt>
                <c:pt idx="742">
                  <c:v>12293109.666885</c:v>
                </c:pt>
                <c:pt idx="743">
                  <c:v>12301523.893905001</c:v>
                </c:pt>
                <c:pt idx="744">
                  <c:v>12150704.353181001</c:v>
                </c:pt>
                <c:pt idx="745">
                  <c:v>12173401.078609999</c:v>
                </c:pt>
                <c:pt idx="746">
                  <c:v>12224898.357897</c:v>
                </c:pt>
                <c:pt idx="747">
                  <c:v>12230056.898907</c:v>
                </c:pt>
                <c:pt idx="748">
                  <c:v>12354841.70741</c:v>
                </c:pt>
                <c:pt idx="749">
                  <c:v>12275656.035069</c:v>
                </c:pt>
                <c:pt idx="750">
                  <c:v>12261494.918517999</c:v>
                </c:pt>
                <c:pt idx="751">
                  <c:v>11019653.651332</c:v>
                </c:pt>
                <c:pt idx="752">
                  <c:v>11078545.988717999</c:v>
                </c:pt>
                <c:pt idx="753">
                  <c:v>11089356.818592999</c:v>
                </c:pt>
                <c:pt idx="754">
                  <c:v>11083197.939906999</c:v>
                </c:pt>
                <c:pt idx="755">
                  <c:v>12408168.663923999</c:v>
                </c:pt>
                <c:pt idx="756">
                  <c:v>12379027.85382</c:v>
                </c:pt>
                <c:pt idx="757">
                  <c:v>12431221.638812</c:v>
                </c:pt>
                <c:pt idx="758">
                  <c:v>12467289.042892</c:v>
                </c:pt>
                <c:pt idx="759">
                  <c:v>12083083.280638</c:v>
                </c:pt>
                <c:pt idx="760">
                  <c:v>12023970.037405999</c:v>
                </c:pt>
                <c:pt idx="761">
                  <c:v>12030657.910519</c:v>
                </c:pt>
                <c:pt idx="762">
                  <c:v>12035822.208161</c:v>
                </c:pt>
                <c:pt idx="763">
                  <c:v>12317771.297046</c:v>
                </c:pt>
                <c:pt idx="764">
                  <c:v>12364259.116823001</c:v>
                </c:pt>
                <c:pt idx="765">
                  <c:v>12345283.242070001</c:v>
                </c:pt>
                <c:pt idx="766">
                  <c:v>12318477.791869</c:v>
                </c:pt>
                <c:pt idx="767">
                  <c:v>12147034.467626</c:v>
                </c:pt>
                <c:pt idx="768">
                  <c:v>12012203.460262001</c:v>
                </c:pt>
                <c:pt idx="769">
                  <c:v>11996315.992198</c:v>
                </c:pt>
                <c:pt idx="770">
                  <c:v>12025417.202914</c:v>
                </c:pt>
                <c:pt idx="771">
                  <c:v>12205736.281279</c:v>
                </c:pt>
                <c:pt idx="772">
                  <c:v>12354568.761937</c:v>
                </c:pt>
                <c:pt idx="773">
                  <c:v>12335828.750738</c:v>
                </c:pt>
                <c:pt idx="774">
                  <c:v>12298406.827198001</c:v>
                </c:pt>
                <c:pt idx="775">
                  <c:v>12318983.564004</c:v>
                </c:pt>
                <c:pt idx="776">
                  <c:v>12334878.487478999</c:v>
                </c:pt>
                <c:pt idx="777">
                  <c:v>12335088.195424</c:v>
                </c:pt>
                <c:pt idx="778">
                  <c:v>12369822.228722</c:v>
                </c:pt>
                <c:pt idx="779">
                  <c:v>12357436.878819</c:v>
                </c:pt>
                <c:pt idx="780">
                  <c:v>12357616.003892001</c:v>
                </c:pt>
                <c:pt idx="781">
                  <c:v>12400178.857894</c:v>
                </c:pt>
                <c:pt idx="782">
                  <c:v>12405018.623193</c:v>
                </c:pt>
                <c:pt idx="783">
                  <c:v>12419301.011761</c:v>
                </c:pt>
                <c:pt idx="784">
                  <c:v>12373928.031049</c:v>
                </c:pt>
                <c:pt idx="785">
                  <c:v>12367849.966227001</c:v>
                </c:pt>
                <c:pt idx="786">
                  <c:v>12360240.239668</c:v>
                </c:pt>
                <c:pt idx="787">
                  <c:v>12357314.722851001</c:v>
                </c:pt>
                <c:pt idx="788">
                  <c:v>12432357.885616001</c:v>
                </c:pt>
                <c:pt idx="789">
                  <c:v>12416791.855548</c:v>
                </c:pt>
                <c:pt idx="790">
                  <c:v>12421583.740762999</c:v>
                </c:pt>
                <c:pt idx="791">
                  <c:v>12445134.519199001</c:v>
                </c:pt>
                <c:pt idx="792">
                  <c:v>12435826.298184</c:v>
                </c:pt>
                <c:pt idx="793">
                  <c:v>12410993.087991999</c:v>
                </c:pt>
                <c:pt idx="794">
                  <c:v>12139380.978258001</c:v>
                </c:pt>
                <c:pt idx="795">
                  <c:v>12110231.393352</c:v>
                </c:pt>
                <c:pt idx="796">
                  <c:v>12107758.395659</c:v>
                </c:pt>
                <c:pt idx="797">
                  <c:v>12152549.489952</c:v>
                </c:pt>
                <c:pt idx="798">
                  <c:v>12405376.166681999</c:v>
                </c:pt>
                <c:pt idx="799">
                  <c:v>12196443.459082</c:v>
                </c:pt>
                <c:pt idx="800">
                  <c:v>12174544.048773</c:v>
                </c:pt>
                <c:pt idx="801">
                  <c:v>12136568.16512</c:v>
                </c:pt>
                <c:pt idx="802">
                  <c:v>12129660.719097</c:v>
                </c:pt>
                <c:pt idx="803">
                  <c:v>12320685.219128</c:v>
                </c:pt>
                <c:pt idx="804">
                  <c:v>12298280.193353999</c:v>
                </c:pt>
                <c:pt idx="805">
                  <c:v>12286511.324895</c:v>
                </c:pt>
                <c:pt idx="806">
                  <c:v>12291275.583586</c:v>
                </c:pt>
                <c:pt idx="807">
                  <c:v>12275077.131728999</c:v>
                </c:pt>
                <c:pt idx="808">
                  <c:v>12264920.894827001</c:v>
                </c:pt>
                <c:pt idx="809">
                  <c:v>12356629.589523001</c:v>
                </c:pt>
                <c:pt idx="810">
                  <c:v>12104202.117222</c:v>
                </c:pt>
                <c:pt idx="811">
                  <c:v>12152557.801174</c:v>
                </c:pt>
                <c:pt idx="812">
                  <c:v>12205585.898412</c:v>
                </c:pt>
                <c:pt idx="813">
                  <c:v>12115712.385297</c:v>
                </c:pt>
                <c:pt idx="814">
                  <c:v>12396636.381359</c:v>
                </c:pt>
                <c:pt idx="815">
                  <c:v>12311368.729901001</c:v>
                </c:pt>
                <c:pt idx="816">
                  <c:v>12338402.787635</c:v>
                </c:pt>
                <c:pt idx="817">
                  <c:v>12291082.300391</c:v>
                </c:pt>
                <c:pt idx="818">
                  <c:v>10581767.533043001</c:v>
                </c:pt>
                <c:pt idx="819">
                  <c:v>10615578.50598</c:v>
                </c:pt>
                <c:pt idx="820">
                  <c:v>10348468.850329001</c:v>
                </c:pt>
                <c:pt idx="821">
                  <c:v>10396781.055276999</c:v>
                </c:pt>
                <c:pt idx="822">
                  <c:v>11957596.486302</c:v>
                </c:pt>
                <c:pt idx="823">
                  <c:v>11977719.099324999</c:v>
                </c:pt>
                <c:pt idx="824">
                  <c:v>12313412.480930001</c:v>
                </c:pt>
                <c:pt idx="825">
                  <c:v>12301880.131008999</c:v>
                </c:pt>
                <c:pt idx="826">
                  <c:v>12375838.158228001</c:v>
                </c:pt>
                <c:pt idx="827">
                  <c:v>12344957.659686999</c:v>
                </c:pt>
                <c:pt idx="828">
                  <c:v>12315764.877382999</c:v>
                </c:pt>
                <c:pt idx="829">
                  <c:v>12207170.826405</c:v>
                </c:pt>
                <c:pt idx="830">
                  <c:v>12082413.897724999</c:v>
                </c:pt>
                <c:pt idx="831">
                  <c:v>12137953.582800001</c:v>
                </c:pt>
                <c:pt idx="832">
                  <c:v>12031653.472646</c:v>
                </c:pt>
                <c:pt idx="833">
                  <c:v>12184251.449835001</c:v>
                </c:pt>
                <c:pt idx="834">
                  <c:v>12319972.372536</c:v>
                </c:pt>
                <c:pt idx="835">
                  <c:v>12272384.786676999</c:v>
                </c:pt>
                <c:pt idx="836">
                  <c:v>12430306.091381</c:v>
                </c:pt>
                <c:pt idx="837">
                  <c:v>12380383.145346001</c:v>
                </c:pt>
                <c:pt idx="838">
                  <c:v>12341144.353596</c:v>
                </c:pt>
                <c:pt idx="839">
                  <c:v>12363148.766085999</c:v>
                </c:pt>
                <c:pt idx="840">
                  <c:v>12301027.989220999</c:v>
                </c:pt>
                <c:pt idx="841">
                  <c:v>12328667.754744001</c:v>
                </c:pt>
                <c:pt idx="842">
                  <c:v>12352017.430838</c:v>
                </c:pt>
                <c:pt idx="843">
                  <c:v>12349302.934037</c:v>
                </c:pt>
                <c:pt idx="844">
                  <c:v>10129781.919808</c:v>
                </c:pt>
                <c:pt idx="845">
                  <c:v>10109755.544106999</c:v>
                </c:pt>
                <c:pt idx="846">
                  <c:v>10046715.624453999</c:v>
                </c:pt>
                <c:pt idx="847">
                  <c:v>10061457.239874</c:v>
                </c:pt>
                <c:pt idx="848">
                  <c:v>12308612.773980999</c:v>
                </c:pt>
                <c:pt idx="849">
                  <c:v>12360435.856484</c:v>
                </c:pt>
                <c:pt idx="850">
                  <c:v>12421288.577609001</c:v>
                </c:pt>
                <c:pt idx="851">
                  <c:v>12409789.687896</c:v>
                </c:pt>
                <c:pt idx="852">
                  <c:v>12355176.208141999</c:v>
                </c:pt>
                <c:pt idx="853">
                  <c:v>12336759.488632999</c:v>
                </c:pt>
                <c:pt idx="854">
                  <c:v>12317028.220122</c:v>
                </c:pt>
                <c:pt idx="855">
                  <c:v>12267754.019164</c:v>
                </c:pt>
                <c:pt idx="856">
                  <c:v>12232964.198636999</c:v>
                </c:pt>
                <c:pt idx="857">
                  <c:v>12195667.661965</c:v>
                </c:pt>
                <c:pt idx="858">
                  <c:v>12257337.661258999</c:v>
                </c:pt>
                <c:pt idx="859">
                  <c:v>12313838.927948</c:v>
                </c:pt>
                <c:pt idx="860">
                  <c:v>12340908.071496001</c:v>
                </c:pt>
                <c:pt idx="861">
                  <c:v>12220583.53407</c:v>
                </c:pt>
                <c:pt idx="862">
                  <c:v>12165706.591419</c:v>
                </c:pt>
                <c:pt idx="863">
                  <c:v>12149645.850493999</c:v>
                </c:pt>
                <c:pt idx="864">
                  <c:v>12101032.486633001</c:v>
                </c:pt>
                <c:pt idx="865">
                  <c:v>12216327.518583</c:v>
                </c:pt>
                <c:pt idx="866">
                  <c:v>12123610.031959999</c:v>
                </c:pt>
                <c:pt idx="867">
                  <c:v>12117256.849693</c:v>
                </c:pt>
                <c:pt idx="868">
                  <c:v>12177521.59496</c:v>
                </c:pt>
                <c:pt idx="869">
                  <c:v>12070978.84189</c:v>
                </c:pt>
                <c:pt idx="870">
                  <c:v>12202842.16467</c:v>
                </c:pt>
                <c:pt idx="871">
                  <c:v>12215496.819087001</c:v>
                </c:pt>
                <c:pt idx="872">
                  <c:v>12229528.360315001</c:v>
                </c:pt>
                <c:pt idx="873">
                  <c:v>12379665.845805001</c:v>
                </c:pt>
                <c:pt idx="874">
                  <c:v>12398067.344153</c:v>
                </c:pt>
                <c:pt idx="875">
                  <c:v>12233170.606999001</c:v>
                </c:pt>
                <c:pt idx="876">
                  <c:v>12252626.585140999</c:v>
                </c:pt>
                <c:pt idx="877">
                  <c:v>12109437.334649</c:v>
                </c:pt>
                <c:pt idx="878">
                  <c:v>12093846.069155</c:v>
                </c:pt>
                <c:pt idx="879">
                  <c:v>12247980.556728</c:v>
                </c:pt>
                <c:pt idx="880">
                  <c:v>12245530.057995999</c:v>
                </c:pt>
                <c:pt idx="881">
                  <c:v>12418432.150247</c:v>
                </c:pt>
                <c:pt idx="882">
                  <c:v>12447982.481596</c:v>
                </c:pt>
                <c:pt idx="883">
                  <c:v>12469136.504177</c:v>
                </c:pt>
                <c:pt idx="884">
                  <c:v>12410360.503072999</c:v>
                </c:pt>
                <c:pt idx="885">
                  <c:v>12374363.247252</c:v>
                </c:pt>
                <c:pt idx="886">
                  <c:v>12378648.811942</c:v>
                </c:pt>
                <c:pt idx="887">
                  <c:v>12288231.483128</c:v>
                </c:pt>
                <c:pt idx="888">
                  <c:v>12354113.037254</c:v>
                </c:pt>
                <c:pt idx="889">
                  <c:v>12343301.252575001</c:v>
                </c:pt>
                <c:pt idx="890">
                  <c:v>12348952.966619</c:v>
                </c:pt>
                <c:pt idx="891">
                  <c:v>12449897.285203001</c:v>
                </c:pt>
                <c:pt idx="892">
                  <c:v>12418058.520289</c:v>
                </c:pt>
                <c:pt idx="893">
                  <c:v>12407101.954369999</c:v>
                </c:pt>
                <c:pt idx="894">
                  <c:v>12337349.887080999</c:v>
                </c:pt>
                <c:pt idx="895">
                  <c:v>12304960.701599</c:v>
                </c:pt>
                <c:pt idx="896">
                  <c:v>12283586.823117999</c:v>
                </c:pt>
                <c:pt idx="897">
                  <c:v>12102187.511879999</c:v>
                </c:pt>
                <c:pt idx="898">
                  <c:v>12116988.103341</c:v>
                </c:pt>
                <c:pt idx="899">
                  <c:v>12104351.588113001</c:v>
                </c:pt>
                <c:pt idx="900">
                  <c:v>12043875.315873999</c:v>
                </c:pt>
                <c:pt idx="901">
                  <c:v>12262037.161982</c:v>
                </c:pt>
                <c:pt idx="902">
                  <c:v>11696244.977929</c:v>
                </c:pt>
                <c:pt idx="903">
                  <c:v>11698290.175381999</c:v>
                </c:pt>
                <c:pt idx="904">
                  <c:v>11795588.980131</c:v>
                </c:pt>
                <c:pt idx="905">
                  <c:v>11787720.439205</c:v>
                </c:pt>
                <c:pt idx="906">
                  <c:v>12375889.659218</c:v>
                </c:pt>
                <c:pt idx="907">
                  <c:v>12434390.255134</c:v>
                </c:pt>
                <c:pt idx="908">
                  <c:v>12378863.051803</c:v>
                </c:pt>
                <c:pt idx="909">
                  <c:v>12345374.984704999</c:v>
                </c:pt>
                <c:pt idx="910">
                  <c:v>12314799.873033</c:v>
                </c:pt>
                <c:pt idx="911">
                  <c:v>12256675.229521999</c:v>
                </c:pt>
                <c:pt idx="912">
                  <c:v>12279385.382966001</c:v>
                </c:pt>
                <c:pt idx="913">
                  <c:v>12315397.270132</c:v>
                </c:pt>
                <c:pt idx="914">
                  <c:v>12297039.730531</c:v>
                </c:pt>
                <c:pt idx="915">
                  <c:v>12299905.035659</c:v>
                </c:pt>
                <c:pt idx="916">
                  <c:v>12260603.723169999</c:v>
                </c:pt>
                <c:pt idx="917">
                  <c:v>12230768.417933</c:v>
                </c:pt>
                <c:pt idx="918">
                  <c:v>12263733.922502</c:v>
                </c:pt>
                <c:pt idx="919">
                  <c:v>12262676.14366</c:v>
                </c:pt>
                <c:pt idx="920">
                  <c:v>12357810.04696</c:v>
                </c:pt>
                <c:pt idx="921">
                  <c:v>12360621.204156</c:v>
                </c:pt>
                <c:pt idx="922">
                  <c:v>12416705.763185</c:v>
                </c:pt>
                <c:pt idx="923">
                  <c:v>12407445.14728</c:v>
                </c:pt>
                <c:pt idx="924">
                  <c:v>12325454.342225</c:v>
                </c:pt>
                <c:pt idx="925">
                  <c:v>12365182.581412001</c:v>
                </c:pt>
                <c:pt idx="926">
                  <c:v>12320573.826866999</c:v>
                </c:pt>
                <c:pt idx="927">
                  <c:v>12327323.552548001</c:v>
                </c:pt>
                <c:pt idx="928">
                  <c:v>12388066.915545</c:v>
                </c:pt>
                <c:pt idx="929">
                  <c:v>12397445.956652001</c:v>
                </c:pt>
                <c:pt idx="930">
                  <c:v>12418743.60973</c:v>
                </c:pt>
                <c:pt idx="931">
                  <c:v>12428109.651449</c:v>
                </c:pt>
                <c:pt idx="932">
                  <c:v>12388532.492424</c:v>
                </c:pt>
                <c:pt idx="933">
                  <c:v>12358456.228141</c:v>
                </c:pt>
                <c:pt idx="934">
                  <c:v>12332504.673304999</c:v>
                </c:pt>
                <c:pt idx="935">
                  <c:v>12244824.487563999</c:v>
                </c:pt>
                <c:pt idx="936">
                  <c:v>12223341.606942</c:v>
                </c:pt>
                <c:pt idx="937">
                  <c:v>11316599.004144</c:v>
                </c:pt>
                <c:pt idx="938">
                  <c:v>11321018.169648999</c:v>
                </c:pt>
                <c:pt idx="939">
                  <c:v>11404660.334084</c:v>
                </c:pt>
                <c:pt idx="940">
                  <c:v>11405726.555640999</c:v>
                </c:pt>
                <c:pt idx="941">
                  <c:v>12309209.501029</c:v>
                </c:pt>
                <c:pt idx="942">
                  <c:v>12354606.114714</c:v>
                </c:pt>
                <c:pt idx="943">
                  <c:v>12295480.876192</c:v>
                </c:pt>
                <c:pt idx="944">
                  <c:v>12312374.581746001</c:v>
                </c:pt>
                <c:pt idx="945">
                  <c:v>12373189.010710999</c:v>
                </c:pt>
                <c:pt idx="946">
                  <c:v>12342327.016987</c:v>
                </c:pt>
                <c:pt idx="947">
                  <c:v>12376043.574834</c:v>
                </c:pt>
                <c:pt idx="948">
                  <c:v>12383930.735578001</c:v>
                </c:pt>
                <c:pt idx="949">
                  <c:v>12306963.566261999</c:v>
                </c:pt>
                <c:pt idx="950">
                  <c:v>12248777.611481</c:v>
                </c:pt>
                <c:pt idx="951">
                  <c:v>12312465.198027</c:v>
                </c:pt>
                <c:pt idx="952">
                  <c:v>12303750.494622</c:v>
                </c:pt>
                <c:pt idx="953">
                  <c:v>12343473.695575001</c:v>
                </c:pt>
                <c:pt idx="954">
                  <c:v>12387226.974529</c:v>
                </c:pt>
                <c:pt idx="955">
                  <c:v>12272727.164662</c:v>
                </c:pt>
                <c:pt idx="956">
                  <c:v>12265405.398094</c:v>
                </c:pt>
                <c:pt idx="957">
                  <c:v>12120247.099163</c:v>
                </c:pt>
                <c:pt idx="958">
                  <c:v>12118180.391208</c:v>
                </c:pt>
                <c:pt idx="959">
                  <c:v>12180134.962563001</c:v>
                </c:pt>
                <c:pt idx="960">
                  <c:v>12200271.963125</c:v>
                </c:pt>
                <c:pt idx="961">
                  <c:v>12316917.583329</c:v>
                </c:pt>
                <c:pt idx="962">
                  <c:v>12329733.95994</c:v>
                </c:pt>
                <c:pt idx="963">
                  <c:v>12352686.279231001</c:v>
                </c:pt>
                <c:pt idx="964">
                  <c:v>12388398.274011999</c:v>
                </c:pt>
                <c:pt idx="965">
                  <c:v>12406350.773677999</c:v>
                </c:pt>
                <c:pt idx="966">
                  <c:v>12383542.223671</c:v>
                </c:pt>
                <c:pt idx="967">
                  <c:v>12330607.875824001</c:v>
                </c:pt>
                <c:pt idx="968">
                  <c:v>12284457.346058</c:v>
                </c:pt>
                <c:pt idx="969">
                  <c:v>12259805.31543</c:v>
                </c:pt>
                <c:pt idx="970">
                  <c:v>12215589.667765001</c:v>
                </c:pt>
                <c:pt idx="971">
                  <c:v>12202362.956798</c:v>
                </c:pt>
                <c:pt idx="972">
                  <c:v>12224764.289849</c:v>
                </c:pt>
                <c:pt idx="973">
                  <c:v>12289275.862566</c:v>
                </c:pt>
                <c:pt idx="974">
                  <c:v>12350571.282871</c:v>
                </c:pt>
                <c:pt idx="975">
                  <c:v>12373294.568584001</c:v>
                </c:pt>
                <c:pt idx="976">
                  <c:v>12358378.842677999</c:v>
                </c:pt>
                <c:pt idx="977">
                  <c:v>12353522.914790999</c:v>
                </c:pt>
                <c:pt idx="978">
                  <c:v>12292803.454429001</c:v>
                </c:pt>
                <c:pt idx="979">
                  <c:v>11939206.535944</c:v>
                </c:pt>
                <c:pt idx="980">
                  <c:v>11371198.922939001</c:v>
                </c:pt>
                <c:pt idx="981">
                  <c:v>11354342.961239001</c:v>
                </c:pt>
                <c:pt idx="982">
                  <c:v>11394402.608789001</c:v>
                </c:pt>
                <c:pt idx="983">
                  <c:v>11733857.899250999</c:v>
                </c:pt>
                <c:pt idx="984">
                  <c:v>12363254.583045</c:v>
                </c:pt>
                <c:pt idx="985">
                  <c:v>12327496.476511</c:v>
                </c:pt>
                <c:pt idx="986">
                  <c:v>12353622.997037999</c:v>
                </c:pt>
                <c:pt idx="987">
                  <c:v>11774872.31511</c:v>
                </c:pt>
                <c:pt idx="988">
                  <c:v>11710795.192063</c:v>
                </c:pt>
                <c:pt idx="989">
                  <c:v>11718200.211819001</c:v>
                </c:pt>
                <c:pt idx="990">
                  <c:v>11683530.200129</c:v>
                </c:pt>
                <c:pt idx="991">
                  <c:v>12250490.589809</c:v>
                </c:pt>
                <c:pt idx="992">
                  <c:v>12337272.449068001</c:v>
                </c:pt>
                <c:pt idx="993">
                  <c:v>12333757.668005999</c:v>
                </c:pt>
                <c:pt idx="994">
                  <c:v>12332697.237872001</c:v>
                </c:pt>
                <c:pt idx="995">
                  <c:v>12083641.912760001</c:v>
                </c:pt>
                <c:pt idx="996">
                  <c:v>12026850.959078999</c:v>
                </c:pt>
                <c:pt idx="997">
                  <c:v>12050571.364939</c:v>
                </c:pt>
                <c:pt idx="998">
                  <c:v>12038217.032823</c:v>
                </c:pt>
                <c:pt idx="999">
                  <c:v>12270511.194287</c:v>
                </c:pt>
                <c:pt idx="1000">
                  <c:v>12056518.305382</c:v>
                </c:pt>
                <c:pt idx="1001">
                  <c:v>11553736.00052</c:v>
                </c:pt>
                <c:pt idx="1002">
                  <c:v>11317606.476228001</c:v>
                </c:pt>
                <c:pt idx="1003">
                  <c:v>11371027.454183999</c:v>
                </c:pt>
                <c:pt idx="1004">
                  <c:v>11450905.484486001</c:v>
                </c:pt>
                <c:pt idx="1005">
                  <c:v>11954222.180423999</c:v>
                </c:pt>
                <c:pt idx="1006">
                  <c:v>12239821.886987999</c:v>
                </c:pt>
                <c:pt idx="1007">
                  <c:v>12189112.679107999</c:v>
                </c:pt>
                <c:pt idx="1008">
                  <c:v>12312094.407601001</c:v>
                </c:pt>
                <c:pt idx="1009">
                  <c:v>12305073.729465</c:v>
                </c:pt>
                <c:pt idx="1010">
                  <c:v>12329294.207722001</c:v>
                </c:pt>
                <c:pt idx="1011">
                  <c:v>12353564.062189</c:v>
                </c:pt>
                <c:pt idx="1012">
                  <c:v>12382729.161583001</c:v>
                </c:pt>
                <c:pt idx="1013">
                  <c:v>12405898.109317999</c:v>
                </c:pt>
                <c:pt idx="1014">
                  <c:v>12430328.941012001</c:v>
                </c:pt>
                <c:pt idx="1015">
                  <c:v>12442587.648054</c:v>
                </c:pt>
                <c:pt idx="1016">
                  <c:v>12445088.153836001</c:v>
                </c:pt>
                <c:pt idx="1017">
                  <c:v>12418386.31477</c:v>
                </c:pt>
                <c:pt idx="1018">
                  <c:v>12358162.430473</c:v>
                </c:pt>
                <c:pt idx="1019">
                  <c:v>12355906.403209001</c:v>
                </c:pt>
                <c:pt idx="1020">
                  <c:v>12354847.536927</c:v>
                </c:pt>
                <c:pt idx="1021">
                  <c:v>12272424.099541999</c:v>
                </c:pt>
                <c:pt idx="1022">
                  <c:v>12295678.006920001</c:v>
                </c:pt>
                <c:pt idx="1023">
                  <c:v>12330844.848106001</c:v>
                </c:pt>
                <c:pt idx="1024">
                  <c:v>12278372.380875999</c:v>
                </c:pt>
                <c:pt idx="1025">
                  <c:v>12311624.931740001</c:v>
                </c:pt>
                <c:pt idx="1026">
                  <c:v>12352123.055462001</c:v>
                </c:pt>
                <c:pt idx="1027">
                  <c:v>12277256.262034001</c:v>
                </c:pt>
                <c:pt idx="1028">
                  <c:v>12296266.532916</c:v>
                </c:pt>
                <c:pt idx="1029">
                  <c:v>12336557.990503</c:v>
                </c:pt>
                <c:pt idx="1030">
                  <c:v>12330801.648161</c:v>
                </c:pt>
                <c:pt idx="1031">
                  <c:v>12348096.850470999</c:v>
                </c:pt>
                <c:pt idx="1032">
                  <c:v>12365399.273949999</c:v>
                </c:pt>
                <c:pt idx="1033">
                  <c:v>12388063.116618</c:v>
                </c:pt>
                <c:pt idx="1034">
                  <c:v>12364478.617918</c:v>
                </c:pt>
                <c:pt idx="1035">
                  <c:v>12376433.567681</c:v>
                </c:pt>
                <c:pt idx="1036">
                  <c:v>12314178.921216</c:v>
                </c:pt>
                <c:pt idx="1037">
                  <c:v>12094897.334265999</c:v>
                </c:pt>
                <c:pt idx="1038">
                  <c:v>12076124.538489999</c:v>
                </c:pt>
                <c:pt idx="1039">
                  <c:v>12064178.363500999</c:v>
                </c:pt>
                <c:pt idx="1040">
                  <c:v>12136670.675036</c:v>
                </c:pt>
                <c:pt idx="1041">
                  <c:v>12370071.471207</c:v>
                </c:pt>
                <c:pt idx="1042">
                  <c:v>12329215.517338</c:v>
                </c:pt>
                <c:pt idx="1043">
                  <c:v>12332291.477386</c:v>
                </c:pt>
                <c:pt idx="1044">
                  <c:v>11865970.723695001</c:v>
                </c:pt>
                <c:pt idx="1045">
                  <c:v>11801684.182775</c:v>
                </c:pt>
                <c:pt idx="1046">
                  <c:v>11835440.041661</c:v>
                </c:pt>
                <c:pt idx="1047">
                  <c:v>11798699.713423001</c:v>
                </c:pt>
                <c:pt idx="1048">
                  <c:v>12228332.083974</c:v>
                </c:pt>
                <c:pt idx="1049">
                  <c:v>12276094.107765</c:v>
                </c:pt>
                <c:pt idx="1050">
                  <c:v>12277450.168636</c:v>
                </c:pt>
                <c:pt idx="1051">
                  <c:v>12358503.367604</c:v>
                </c:pt>
                <c:pt idx="1052">
                  <c:v>12363275.337192999</c:v>
                </c:pt>
                <c:pt idx="1053">
                  <c:v>12361085.696342999</c:v>
                </c:pt>
                <c:pt idx="1054">
                  <c:v>12395520.696309</c:v>
                </c:pt>
                <c:pt idx="1055">
                  <c:v>12320346.574735999</c:v>
                </c:pt>
                <c:pt idx="1056">
                  <c:v>12351068.453972001</c:v>
                </c:pt>
                <c:pt idx="1057">
                  <c:v>12026855.319365</c:v>
                </c:pt>
                <c:pt idx="1058">
                  <c:v>12025097.856791001</c:v>
                </c:pt>
                <c:pt idx="1059">
                  <c:v>12013516.124521</c:v>
                </c:pt>
                <c:pt idx="1060">
                  <c:v>12003626.816573</c:v>
                </c:pt>
                <c:pt idx="1061">
                  <c:v>12280283.619227</c:v>
                </c:pt>
                <c:pt idx="1062">
                  <c:v>12266308.912413999</c:v>
                </c:pt>
                <c:pt idx="1063">
                  <c:v>12049077.718478</c:v>
                </c:pt>
                <c:pt idx="1064">
                  <c:v>11879437.288025999</c:v>
                </c:pt>
                <c:pt idx="1065">
                  <c:v>11906550.682329001</c:v>
                </c:pt>
                <c:pt idx="1066">
                  <c:v>11927329.31119</c:v>
                </c:pt>
                <c:pt idx="1067">
                  <c:v>12138989.081372</c:v>
                </c:pt>
                <c:pt idx="1068">
                  <c:v>12291316.916553</c:v>
                </c:pt>
                <c:pt idx="1069">
                  <c:v>12296031.949715</c:v>
                </c:pt>
                <c:pt idx="1070">
                  <c:v>12275338.926697001</c:v>
                </c:pt>
                <c:pt idx="1071">
                  <c:v>12332651.333492</c:v>
                </c:pt>
                <c:pt idx="1072">
                  <c:v>12397272.063548001</c:v>
                </c:pt>
                <c:pt idx="1073">
                  <c:v>12391648.144637</c:v>
                </c:pt>
                <c:pt idx="1074">
                  <c:v>12343325.956759</c:v>
                </c:pt>
                <c:pt idx="1075">
                  <c:v>12307289.597325001</c:v>
                </c:pt>
                <c:pt idx="1076">
                  <c:v>12231358.557002001</c:v>
                </c:pt>
                <c:pt idx="1077">
                  <c:v>12201106.868101999</c:v>
                </c:pt>
                <c:pt idx="1078">
                  <c:v>12197523.481817</c:v>
                </c:pt>
                <c:pt idx="1079">
                  <c:v>12198900.828159999</c:v>
                </c:pt>
                <c:pt idx="1080">
                  <c:v>10577201.406486001</c:v>
                </c:pt>
                <c:pt idx="1081">
                  <c:v>10579537.057466</c:v>
                </c:pt>
                <c:pt idx="1082">
                  <c:v>10625501.888019999</c:v>
                </c:pt>
                <c:pt idx="1083">
                  <c:v>10584184.019614</c:v>
                </c:pt>
                <c:pt idx="1084">
                  <c:v>12217294.730288999</c:v>
                </c:pt>
                <c:pt idx="1085">
                  <c:v>12258411.563842</c:v>
                </c:pt>
                <c:pt idx="1086">
                  <c:v>12233225.015597999</c:v>
                </c:pt>
                <c:pt idx="1087">
                  <c:v>12262723.077207999</c:v>
                </c:pt>
                <c:pt idx="1088">
                  <c:v>12252435.486873001</c:v>
                </c:pt>
                <c:pt idx="1089">
                  <c:v>12204326.378787</c:v>
                </c:pt>
                <c:pt idx="1090">
                  <c:v>11988214.331498999</c:v>
                </c:pt>
                <c:pt idx="1091">
                  <c:v>12043718.056273</c:v>
                </c:pt>
                <c:pt idx="1092">
                  <c:v>12073962.707288001</c:v>
                </c:pt>
                <c:pt idx="1093">
                  <c:v>12065811.284175999</c:v>
                </c:pt>
                <c:pt idx="1094">
                  <c:v>12281845.680741999</c:v>
                </c:pt>
                <c:pt idx="1095">
                  <c:v>12223912.607620999</c:v>
                </c:pt>
                <c:pt idx="1096">
                  <c:v>12248194.553540999</c:v>
                </c:pt>
                <c:pt idx="1097">
                  <c:v>12282423.639040999</c:v>
                </c:pt>
                <c:pt idx="1098">
                  <c:v>12298583.256973</c:v>
                </c:pt>
                <c:pt idx="1099">
                  <c:v>12314742.129076</c:v>
                </c:pt>
                <c:pt idx="1100">
                  <c:v>12306092.343574001</c:v>
                </c:pt>
                <c:pt idx="1101">
                  <c:v>12309017.928638</c:v>
                </c:pt>
                <c:pt idx="1102">
                  <c:v>12300392.094531</c:v>
                </c:pt>
                <c:pt idx="1103">
                  <c:v>12394570.301711001</c:v>
                </c:pt>
                <c:pt idx="1104">
                  <c:v>12359146.036744</c:v>
                </c:pt>
                <c:pt idx="1105">
                  <c:v>12004282.345760999</c:v>
                </c:pt>
                <c:pt idx="1106">
                  <c:v>11977668.081879999</c:v>
                </c:pt>
                <c:pt idx="1107">
                  <c:v>11904951.384351</c:v>
                </c:pt>
                <c:pt idx="1108">
                  <c:v>11888088.538706999</c:v>
                </c:pt>
                <c:pt idx="1109">
                  <c:v>12231085.414974</c:v>
                </c:pt>
                <c:pt idx="1110">
                  <c:v>12187283.099299001</c:v>
                </c:pt>
                <c:pt idx="1111">
                  <c:v>12170999.053006001</c:v>
                </c:pt>
                <c:pt idx="1112">
                  <c:v>12177152.691726999</c:v>
                </c:pt>
                <c:pt idx="1113">
                  <c:v>12192912.782353001</c:v>
                </c:pt>
                <c:pt idx="1114">
                  <c:v>12236032.854078</c:v>
                </c:pt>
                <c:pt idx="1115">
                  <c:v>12271278.771581</c:v>
                </c:pt>
                <c:pt idx="1116">
                  <c:v>12280657.119915999</c:v>
                </c:pt>
                <c:pt idx="1117">
                  <c:v>12306281.284615999</c:v>
                </c:pt>
                <c:pt idx="1118">
                  <c:v>12267030.654410001</c:v>
                </c:pt>
                <c:pt idx="1119">
                  <c:v>12242541.218087001</c:v>
                </c:pt>
                <c:pt idx="1120">
                  <c:v>12274429.413285</c:v>
                </c:pt>
                <c:pt idx="1121">
                  <c:v>12269258.050713001</c:v>
                </c:pt>
                <c:pt idx="1122">
                  <c:v>12312539.933452001</c:v>
                </c:pt>
                <c:pt idx="1123">
                  <c:v>12349533.090876</c:v>
                </c:pt>
                <c:pt idx="1124">
                  <c:v>12332869.321926</c:v>
                </c:pt>
                <c:pt idx="1125">
                  <c:v>12296880.671595</c:v>
                </c:pt>
                <c:pt idx="1126">
                  <c:v>12335315.864715001</c:v>
                </c:pt>
                <c:pt idx="1127">
                  <c:v>12300994.57525</c:v>
                </c:pt>
                <c:pt idx="1128">
                  <c:v>12340996.975756001</c:v>
                </c:pt>
                <c:pt idx="1129">
                  <c:v>12395882.274560001</c:v>
                </c:pt>
                <c:pt idx="1130">
                  <c:v>12367751.52351</c:v>
                </c:pt>
                <c:pt idx="1131">
                  <c:v>12051066.859319</c:v>
                </c:pt>
                <c:pt idx="1132">
                  <c:v>12024828.0832</c:v>
                </c:pt>
                <c:pt idx="1133">
                  <c:v>11992655.117954999</c:v>
                </c:pt>
                <c:pt idx="1134">
                  <c:v>12004769.895238001</c:v>
                </c:pt>
                <c:pt idx="1135">
                  <c:v>12314138.957648</c:v>
                </c:pt>
                <c:pt idx="1136">
                  <c:v>12312170.042513</c:v>
                </c:pt>
                <c:pt idx="1137">
                  <c:v>12332629.834716</c:v>
                </c:pt>
                <c:pt idx="1138">
                  <c:v>12330640.067273</c:v>
                </c:pt>
                <c:pt idx="1139">
                  <c:v>12355935.11214</c:v>
                </c:pt>
                <c:pt idx="1140">
                  <c:v>12318678.241268</c:v>
                </c:pt>
                <c:pt idx="1141">
                  <c:v>12253216.882883999</c:v>
                </c:pt>
                <c:pt idx="1142">
                  <c:v>12224564.086175</c:v>
                </c:pt>
                <c:pt idx="1143">
                  <c:v>12161843.816389</c:v>
                </c:pt>
                <c:pt idx="1144">
                  <c:v>12220841.893797999</c:v>
                </c:pt>
                <c:pt idx="1145">
                  <c:v>12286650.100756999</c:v>
                </c:pt>
                <c:pt idx="1146">
                  <c:v>12325951.32897</c:v>
                </c:pt>
                <c:pt idx="1147">
                  <c:v>12397509.775874</c:v>
                </c:pt>
                <c:pt idx="1148">
                  <c:v>12371419.142301001</c:v>
                </c:pt>
                <c:pt idx="1149">
                  <c:v>12174382.420810999</c:v>
                </c:pt>
                <c:pt idx="1150">
                  <c:v>12181884.389637999</c:v>
                </c:pt>
                <c:pt idx="1151">
                  <c:v>12120070.537758</c:v>
                </c:pt>
                <c:pt idx="1152">
                  <c:v>11723236.847565999</c:v>
                </c:pt>
                <c:pt idx="1153">
                  <c:v>11863794.990329999</c:v>
                </c:pt>
                <c:pt idx="1154">
                  <c:v>11902007.165215001</c:v>
                </c:pt>
                <c:pt idx="1155">
                  <c:v>11752321.861967999</c:v>
                </c:pt>
                <c:pt idx="1156">
                  <c:v>12113017.893860999</c:v>
                </c:pt>
                <c:pt idx="1157">
                  <c:v>12049263.303668</c:v>
                </c:pt>
                <c:pt idx="1158">
                  <c:v>12065703.947136</c:v>
                </c:pt>
                <c:pt idx="1159">
                  <c:v>12156681.775915001</c:v>
                </c:pt>
                <c:pt idx="1160">
                  <c:v>12145774.252691999</c:v>
                </c:pt>
                <c:pt idx="1161">
                  <c:v>12256330.220372999</c:v>
                </c:pt>
                <c:pt idx="1162">
                  <c:v>12168238.016935</c:v>
                </c:pt>
                <c:pt idx="1163">
                  <c:v>12255705.225736</c:v>
                </c:pt>
                <c:pt idx="1164">
                  <c:v>12316071.533775</c:v>
                </c:pt>
                <c:pt idx="1165">
                  <c:v>12265927.67032</c:v>
                </c:pt>
                <c:pt idx="1166">
                  <c:v>12295092.684753001</c:v>
                </c:pt>
                <c:pt idx="1167">
                  <c:v>12118570.838561</c:v>
                </c:pt>
                <c:pt idx="1168">
                  <c:v>12021113.521508999</c:v>
                </c:pt>
                <c:pt idx="1169">
                  <c:v>12009153.337636</c:v>
                </c:pt>
                <c:pt idx="1170">
                  <c:v>12000196.926309001</c:v>
                </c:pt>
                <c:pt idx="1171">
                  <c:v>12172250.968323</c:v>
                </c:pt>
                <c:pt idx="1172">
                  <c:v>12220748.595511001</c:v>
                </c:pt>
                <c:pt idx="1173">
                  <c:v>12258786.686535001</c:v>
                </c:pt>
                <c:pt idx="1174">
                  <c:v>12133808.581749</c:v>
                </c:pt>
                <c:pt idx="1175">
                  <c:v>12184945.529871</c:v>
                </c:pt>
                <c:pt idx="1176">
                  <c:v>12254789.580261</c:v>
                </c:pt>
                <c:pt idx="1177">
                  <c:v>12187489.774727</c:v>
                </c:pt>
                <c:pt idx="1178">
                  <c:v>12303328.474389</c:v>
                </c:pt>
                <c:pt idx="1179">
                  <c:v>12319945.408535</c:v>
                </c:pt>
                <c:pt idx="1180">
                  <c:v>11663490.045962</c:v>
                </c:pt>
                <c:pt idx="1181">
                  <c:v>11713661.692232</c:v>
                </c:pt>
                <c:pt idx="1182">
                  <c:v>11743148.607976001</c:v>
                </c:pt>
                <c:pt idx="1183">
                  <c:v>11705636.971685</c:v>
                </c:pt>
                <c:pt idx="1184">
                  <c:v>12339697.017916</c:v>
                </c:pt>
                <c:pt idx="1185">
                  <c:v>12160022.697067</c:v>
                </c:pt>
                <c:pt idx="1186">
                  <c:v>12141878.070482001</c:v>
                </c:pt>
                <c:pt idx="1187">
                  <c:v>11385620.19382</c:v>
                </c:pt>
                <c:pt idx="1188">
                  <c:v>11322232.843434</c:v>
                </c:pt>
                <c:pt idx="1189">
                  <c:v>11423207.530609</c:v>
                </c:pt>
                <c:pt idx="1190">
                  <c:v>11438087.917718999</c:v>
                </c:pt>
                <c:pt idx="1191">
                  <c:v>12190069.279715</c:v>
                </c:pt>
                <c:pt idx="1192">
                  <c:v>12255998.694448</c:v>
                </c:pt>
                <c:pt idx="1193">
                  <c:v>12222552.163968001</c:v>
                </c:pt>
                <c:pt idx="1194">
                  <c:v>12149153.509256</c:v>
                </c:pt>
                <c:pt idx="1195">
                  <c:v>11975095.489111001</c:v>
                </c:pt>
                <c:pt idx="1196">
                  <c:v>11992327.477334</c:v>
                </c:pt>
                <c:pt idx="1197">
                  <c:v>12080849.038437</c:v>
                </c:pt>
                <c:pt idx="1198">
                  <c:v>11851244.289639</c:v>
                </c:pt>
                <c:pt idx="1199">
                  <c:v>12023842.788867</c:v>
                </c:pt>
                <c:pt idx="1200">
                  <c:v>11949034.024157001</c:v>
                </c:pt>
                <c:pt idx="1201">
                  <c:v>11896449.342739001</c:v>
                </c:pt>
                <c:pt idx="1202">
                  <c:v>12206699.516026</c:v>
                </c:pt>
                <c:pt idx="1203">
                  <c:v>12196057.123209</c:v>
                </c:pt>
                <c:pt idx="1204">
                  <c:v>12186919.653623</c:v>
                </c:pt>
                <c:pt idx="1205">
                  <c:v>12229718.15422</c:v>
                </c:pt>
                <c:pt idx="1206">
                  <c:v>12096964.937698999</c:v>
                </c:pt>
                <c:pt idx="1207">
                  <c:v>12092437.760113001</c:v>
                </c:pt>
                <c:pt idx="1208">
                  <c:v>12178593.999872999</c:v>
                </c:pt>
                <c:pt idx="1209">
                  <c:v>12178361.318382001</c:v>
                </c:pt>
                <c:pt idx="1210">
                  <c:v>12278971.411064001</c:v>
                </c:pt>
                <c:pt idx="1211">
                  <c:v>12044190.063724</c:v>
                </c:pt>
                <c:pt idx="1212">
                  <c:v>12078636.949340001</c:v>
                </c:pt>
                <c:pt idx="1213">
                  <c:v>12116136.716368999</c:v>
                </c:pt>
                <c:pt idx="1214">
                  <c:v>12084119.166058</c:v>
                </c:pt>
                <c:pt idx="1215">
                  <c:v>12335720.188585</c:v>
                </c:pt>
                <c:pt idx="1216">
                  <c:v>12225228.439855</c:v>
                </c:pt>
                <c:pt idx="1217">
                  <c:v>12199955.282202</c:v>
                </c:pt>
                <c:pt idx="1218">
                  <c:v>12254201.148627</c:v>
                </c:pt>
                <c:pt idx="1219">
                  <c:v>12250954.378490999</c:v>
                </c:pt>
                <c:pt idx="1220">
                  <c:v>12318953.788817</c:v>
                </c:pt>
                <c:pt idx="1221">
                  <c:v>12309658.502853001</c:v>
                </c:pt>
                <c:pt idx="1222">
                  <c:v>12255988.484586</c:v>
                </c:pt>
                <c:pt idx="1223">
                  <c:v>12282271.875228001</c:v>
                </c:pt>
                <c:pt idx="1224">
                  <c:v>12255384.429182</c:v>
                </c:pt>
                <c:pt idx="1225">
                  <c:v>12265398.471858</c:v>
                </c:pt>
                <c:pt idx="1226">
                  <c:v>12268039.000596</c:v>
                </c:pt>
                <c:pt idx="1227">
                  <c:v>12241297.584727</c:v>
                </c:pt>
                <c:pt idx="1228">
                  <c:v>12201618.268438</c:v>
                </c:pt>
                <c:pt idx="1229">
                  <c:v>12211558.322422</c:v>
                </c:pt>
                <c:pt idx="1230">
                  <c:v>12240470.186912</c:v>
                </c:pt>
                <c:pt idx="1231">
                  <c:v>12262135.978421999</c:v>
                </c:pt>
                <c:pt idx="1232">
                  <c:v>12300032.127844</c:v>
                </c:pt>
                <c:pt idx="1233">
                  <c:v>12270322.550058</c:v>
                </c:pt>
                <c:pt idx="1234">
                  <c:v>12286137.57288</c:v>
                </c:pt>
                <c:pt idx="1235">
                  <c:v>12287286.182814</c:v>
                </c:pt>
                <c:pt idx="1236">
                  <c:v>12065317.175907999</c:v>
                </c:pt>
                <c:pt idx="1237">
                  <c:v>12102011.602825999</c:v>
                </c:pt>
                <c:pt idx="1238">
                  <c:v>12077765.512700001</c:v>
                </c:pt>
                <c:pt idx="1239">
                  <c:v>12071972.574348999</c:v>
                </c:pt>
                <c:pt idx="1240">
                  <c:v>12309100.248846</c:v>
                </c:pt>
                <c:pt idx="1241">
                  <c:v>12270792.764404999</c:v>
                </c:pt>
                <c:pt idx="1242">
                  <c:v>12261773.583210999</c:v>
                </c:pt>
                <c:pt idx="1243">
                  <c:v>12231079.592427</c:v>
                </c:pt>
                <c:pt idx="1244">
                  <c:v>12232247.508319</c:v>
                </c:pt>
                <c:pt idx="1245">
                  <c:v>12249313.133293999</c:v>
                </c:pt>
                <c:pt idx="1246">
                  <c:v>12289616.268469</c:v>
                </c:pt>
                <c:pt idx="1247">
                  <c:v>12267534.162672</c:v>
                </c:pt>
                <c:pt idx="1248">
                  <c:v>12226863.814918</c:v>
                </c:pt>
                <c:pt idx="1249">
                  <c:v>12213686.353785999</c:v>
                </c:pt>
                <c:pt idx="1250">
                  <c:v>12186287.427842</c:v>
                </c:pt>
                <c:pt idx="1251">
                  <c:v>12201751.54339</c:v>
                </c:pt>
                <c:pt idx="1252">
                  <c:v>12234406.857584</c:v>
                </c:pt>
                <c:pt idx="1253">
                  <c:v>12155800.222052</c:v>
                </c:pt>
                <c:pt idx="1254">
                  <c:v>12161255.690188</c:v>
                </c:pt>
                <c:pt idx="1255">
                  <c:v>12203614.082320999</c:v>
                </c:pt>
                <c:pt idx="1256">
                  <c:v>12219044.665278001</c:v>
                </c:pt>
                <c:pt idx="1257">
                  <c:v>12352794.878312999</c:v>
                </c:pt>
                <c:pt idx="1258">
                  <c:v>12374294.188162001</c:v>
                </c:pt>
                <c:pt idx="1259">
                  <c:v>12359324.092027999</c:v>
                </c:pt>
                <c:pt idx="1260">
                  <c:v>12331372.397190001</c:v>
                </c:pt>
                <c:pt idx="1261">
                  <c:v>12266245.343350001</c:v>
                </c:pt>
                <c:pt idx="1262">
                  <c:v>12270241.669313001</c:v>
                </c:pt>
                <c:pt idx="1263">
                  <c:v>12269947.709620999</c:v>
                </c:pt>
                <c:pt idx="1264">
                  <c:v>12258222.086089</c:v>
                </c:pt>
                <c:pt idx="1265">
                  <c:v>12325295.032486999</c:v>
                </c:pt>
                <c:pt idx="1266">
                  <c:v>12178412.004335999</c:v>
                </c:pt>
                <c:pt idx="1267">
                  <c:v>12152964.287358999</c:v>
                </c:pt>
                <c:pt idx="1268">
                  <c:v>12182192.72398</c:v>
                </c:pt>
                <c:pt idx="1269">
                  <c:v>12131659.305837</c:v>
                </c:pt>
                <c:pt idx="1270">
                  <c:v>12232436.167295</c:v>
                </c:pt>
                <c:pt idx="1271">
                  <c:v>12254817.358097</c:v>
                </c:pt>
                <c:pt idx="1272">
                  <c:v>12255949.550503001</c:v>
                </c:pt>
                <c:pt idx="1273">
                  <c:v>12226005.422315</c:v>
                </c:pt>
                <c:pt idx="1274">
                  <c:v>12261042.955496</c:v>
                </c:pt>
                <c:pt idx="1275">
                  <c:v>12294796.946077</c:v>
                </c:pt>
                <c:pt idx="1276">
                  <c:v>12266121.779134</c:v>
                </c:pt>
                <c:pt idx="1277">
                  <c:v>12314091.451675</c:v>
                </c:pt>
                <c:pt idx="1278">
                  <c:v>12266955.206954001</c:v>
                </c:pt>
                <c:pt idx="1279">
                  <c:v>12255386.697598999</c:v>
                </c:pt>
                <c:pt idx="1280">
                  <c:v>12252287.932902001</c:v>
                </c:pt>
                <c:pt idx="1281">
                  <c:v>12249190.41553</c:v>
                </c:pt>
                <c:pt idx="1282">
                  <c:v>12281299.466477999</c:v>
                </c:pt>
                <c:pt idx="1283">
                  <c:v>12269716.171531999</c:v>
                </c:pt>
                <c:pt idx="1284">
                  <c:v>12310357.221256001</c:v>
                </c:pt>
                <c:pt idx="1285">
                  <c:v>12281798.790913001</c:v>
                </c:pt>
                <c:pt idx="1286">
                  <c:v>12281497.265409</c:v>
                </c:pt>
                <c:pt idx="1287">
                  <c:v>12255936.406107999</c:v>
                </c:pt>
                <c:pt idx="1288">
                  <c:v>12229127.670498</c:v>
                </c:pt>
                <c:pt idx="1289">
                  <c:v>12266568.813262001</c:v>
                </c:pt>
                <c:pt idx="1290">
                  <c:v>12228606.460617</c:v>
                </c:pt>
                <c:pt idx="1291">
                  <c:v>12226958.566503</c:v>
                </c:pt>
                <c:pt idx="1292">
                  <c:v>12210057.904782001</c:v>
                </c:pt>
                <c:pt idx="1293">
                  <c:v>12222285.197922001</c:v>
                </c:pt>
                <c:pt idx="1294">
                  <c:v>12242845.371993</c:v>
                </c:pt>
                <c:pt idx="1295">
                  <c:v>12260661.937895</c:v>
                </c:pt>
                <c:pt idx="1296">
                  <c:v>12265959.158066001</c:v>
                </c:pt>
                <c:pt idx="1297">
                  <c:v>12247601.670297001</c:v>
                </c:pt>
                <c:pt idx="1298">
                  <c:v>12221042.005586</c:v>
                </c:pt>
                <c:pt idx="1299">
                  <c:v>12227693.777883001</c:v>
                </c:pt>
                <c:pt idx="1300">
                  <c:v>12260648.561900999</c:v>
                </c:pt>
                <c:pt idx="1301">
                  <c:v>12258979.141567999</c:v>
                </c:pt>
                <c:pt idx="1302">
                  <c:v>12307366.089051001</c:v>
                </c:pt>
                <c:pt idx="1303">
                  <c:v>12268115.666393001</c:v>
                </c:pt>
                <c:pt idx="1304">
                  <c:v>12249846.209945001</c:v>
                </c:pt>
                <c:pt idx="1305">
                  <c:v>12227544.999051999</c:v>
                </c:pt>
                <c:pt idx="1306">
                  <c:v>12014034.158125</c:v>
                </c:pt>
                <c:pt idx="1307">
                  <c:v>12056504.658608001</c:v>
                </c:pt>
                <c:pt idx="1308">
                  <c:v>12037748.612640001</c:v>
                </c:pt>
                <c:pt idx="1309">
                  <c:v>11967649.423097</c:v>
                </c:pt>
                <c:pt idx="1310">
                  <c:v>12192145.987081001</c:v>
                </c:pt>
                <c:pt idx="1311">
                  <c:v>12183762.136087</c:v>
                </c:pt>
                <c:pt idx="1312">
                  <c:v>12210754.950028</c:v>
                </c:pt>
                <c:pt idx="1313">
                  <c:v>12284544.250706</c:v>
                </c:pt>
                <c:pt idx="1314">
                  <c:v>12240304.337561</c:v>
                </c:pt>
                <c:pt idx="1315">
                  <c:v>12263324.367709</c:v>
                </c:pt>
                <c:pt idx="1316">
                  <c:v>12293289.642459</c:v>
                </c:pt>
                <c:pt idx="1317">
                  <c:v>12331659.273913</c:v>
                </c:pt>
                <c:pt idx="1318">
                  <c:v>12368817.801158</c:v>
                </c:pt>
                <c:pt idx="1319">
                  <c:v>12335141.627064999</c:v>
                </c:pt>
                <c:pt idx="1320">
                  <c:v>12271501.390304999</c:v>
                </c:pt>
                <c:pt idx="1321">
                  <c:v>12205900.626191</c:v>
                </c:pt>
                <c:pt idx="1322">
                  <c:v>12012682.630486</c:v>
                </c:pt>
                <c:pt idx="1323">
                  <c:v>12016526.456902999</c:v>
                </c:pt>
                <c:pt idx="1324">
                  <c:v>11996848.634455999</c:v>
                </c:pt>
                <c:pt idx="1325">
                  <c:v>12028146.261678001</c:v>
                </c:pt>
                <c:pt idx="1326">
                  <c:v>12185897.912833</c:v>
                </c:pt>
                <c:pt idx="1327">
                  <c:v>12195086.536224</c:v>
                </c:pt>
                <c:pt idx="1328">
                  <c:v>12242072.529781001</c:v>
                </c:pt>
                <c:pt idx="1329">
                  <c:v>12240458.530339999</c:v>
                </c:pt>
                <c:pt idx="1330">
                  <c:v>12291787.743857</c:v>
                </c:pt>
                <c:pt idx="1331">
                  <c:v>11975641.024303</c:v>
                </c:pt>
                <c:pt idx="1332">
                  <c:v>11931823.067904999</c:v>
                </c:pt>
                <c:pt idx="1333">
                  <c:v>11883302.934186</c:v>
                </c:pt>
                <c:pt idx="1334">
                  <c:v>11827689.817043999</c:v>
                </c:pt>
                <c:pt idx="1335">
                  <c:v>12105747.540519999</c:v>
                </c:pt>
                <c:pt idx="1336">
                  <c:v>12125372.723611001</c:v>
                </c:pt>
                <c:pt idx="1337">
                  <c:v>11715931.237421</c:v>
                </c:pt>
                <c:pt idx="1338">
                  <c:v>11744452.098137001</c:v>
                </c:pt>
                <c:pt idx="1339">
                  <c:v>11775558.660995999</c:v>
                </c:pt>
                <c:pt idx="1340">
                  <c:v>11770690.22941</c:v>
                </c:pt>
                <c:pt idx="1341">
                  <c:v>12254840.588924</c:v>
                </c:pt>
                <c:pt idx="1342">
                  <c:v>12243835.602840001</c:v>
                </c:pt>
                <c:pt idx="1343">
                  <c:v>12236879.750561001</c:v>
                </c:pt>
                <c:pt idx="1344">
                  <c:v>12240630.243821001</c:v>
                </c:pt>
                <c:pt idx="1345">
                  <c:v>12176539.948448</c:v>
                </c:pt>
                <c:pt idx="1346">
                  <c:v>12208144.178145999</c:v>
                </c:pt>
                <c:pt idx="1347">
                  <c:v>12180090.422387</c:v>
                </c:pt>
                <c:pt idx="1348">
                  <c:v>12171967.287531</c:v>
                </c:pt>
                <c:pt idx="1349">
                  <c:v>12230033.124623001</c:v>
                </c:pt>
                <c:pt idx="1350">
                  <c:v>12204573.384527</c:v>
                </c:pt>
                <c:pt idx="1351">
                  <c:v>12210973.664898001</c:v>
                </c:pt>
                <c:pt idx="1352">
                  <c:v>12198844.632267</c:v>
                </c:pt>
                <c:pt idx="1353">
                  <c:v>12172280.028007001</c:v>
                </c:pt>
                <c:pt idx="1354">
                  <c:v>12182595.695459001</c:v>
                </c:pt>
                <c:pt idx="1355">
                  <c:v>12221940.922150001</c:v>
                </c:pt>
                <c:pt idx="1356">
                  <c:v>12258828.345303999</c:v>
                </c:pt>
                <c:pt idx="1357">
                  <c:v>12293208.662622999</c:v>
                </c:pt>
                <c:pt idx="1358">
                  <c:v>12245025.742326001</c:v>
                </c:pt>
                <c:pt idx="1359">
                  <c:v>12217027.044093</c:v>
                </c:pt>
                <c:pt idx="1360">
                  <c:v>12218103.204162</c:v>
                </c:pt>
                <c:pt idx="1361">
                  <c:v>12123837.67049</c:v>
                </c:pt>
                <c:pt idx="1362">
                  <c:v>11946303.313798999</c:v>
                </c:pt>
                <c:pt idx="1363">
                  <c:v>11957590.366046</c:v>
                </c:pt>
                <c:pt idx="1364">
                  <c:v>11995402.067408999</c:v>
                </c:pt>
                <c:pt idx="1365">
                  <c:v>11923658.397128001</c:v>
                </c:pt>
                <c:pt idx="1366">
                  <c:v>12133347.729915</c:v>
                </c:pt>
                <c:pt idx="1367">
                  <c:v>12015438.12401</c:v>
                </c:pt>
                <c:pt idx="1368">
                  <c:v>11976232.011971001</c:v>
                </c:pt>
                <c:pt idx="1369">
                  <c:v>12143169.978692001</c:v>
                </c:pt>
                <c:pt idx="1370">
                  <c:v>11714385.830142001</c:v>
                </c:pt>
                <c:pt idx="1371">
                  <c:v>11774896.545809999</c:v>
                </c:pt>
                <c:pt idx="1372">
                  <c:v>11788342.003378</c:v>
                </c:pt>
                <c:pt idx="1373">
                  <c:v>11755725.175153</c:v>
                </c:pt>
                <c:pt idx="1374">
                  <c:v>12196613.673238</c:v>
                </c:pt>
                <c:pt idx="1375">
                  <c:v>12009756.499086</c:v>
                </c:pt>
                <c:pt idx="1376">
                  <c:v>11872895.818273</c:v>
                </c:pt>
                <c:pt idx="1377">
                  <c:v>11888910.024729</c:v>
                </c:pt>
                <c:pt idx="1378">
                  <c:v>11844776.694155</c:v>
                </c:pt>
                <c:pt idx="1379">
                  <c:v>12076341.111396</c:v>
                </c:pt>
                <c:pt idx="1380">
                  <c:v>12042075.220247</c:v>
                </c:pt>
                <c:pt idx="1381">
                  <c:v>12049538.768785</c:v>
                </c:pt>
                <c:pt idx="1382">
                  <c:v>12043132.610157</c:v>
                </c:pt>
                <c:pt idx="1383">
                  <c:v>12017917.698588001</c:v>
                </c:pt>
                <c:pt idx="1384">
                  <c:v>12186723.712743999</c:v>
                </c:pt>
                <c:pt idx="1385">
                  <c:v>12153150.830272</c:v>
                </c:pt>
                <c:pt idx="1386">
                  <c:v>11867027.643495999</c:v>
                </c:pt>
                <c:pt idx="1387">
                  <c:v>11878028.490483001</c:v>
                </c:pt>
                <c:pt idx="1388">
                  <c:v>11893922.798432</c:v>
                </c:pt>
                <c:pt idx="1389">
                  <c:v>11915978.096425001</c:v>
                </c:pt>
                <c:pt idx="1390">
                  <c:v>12295418.826016</c:v>
                </c:pt>
                <c:pt idx="1391">
                  <c:v>12124098.471736001</c:v>
                </c:pt>
                <c:pt idx="1392">
                  <c:v>11647945.6622</c:v>
                </c:pt>
                <c:pt idx="1393">
                  <c:v>10946270.424145</c:v>
                </c:pt>
                <c:pt idx="1394">
                  <c:v>10899656.387159999</c:v>
                </c:pt>
                <c:pt idx="1395">
                  <c:v>10498675.180081001</c:v>
                </c:pt>
                <c:pt idx="1396">
                  <c:v>10846090.127466001</c:v>
                </c:pt>
                <c:pt idx="1397">
                  <c:v>11522022.370439</c:v>
                </c:pt>
                <c:pt idx="1398">
                  <c:v>11529130.136862</c:v>
                </c:pt>
                <c:pt idx="1399">
                  <c:v>12181088.820425</c:v>
                </c:pt>
                <c:pt idx="1400">
                  <c:v>12194887.826370001</c:v>
                </c:pt>
                <c:pt idx="1401">
                  <c:v>12206148.943802999</c:v>
                </c:pt>
                <c:pt idx="1402">
                  <c:v>12197010.851929</c:v>
                </c:pt>
                <c:pt idx="1403">
                  <c:v>12130990.906719999</c:v>
                </c:pt>
                <c:pt idx="1404">
                  <c:v>12110740.194294</c:v>
                </c:pt>
                <c:pt idx="1405">
                  <c:v>12115603.379469</c:v>
                </c:pt>
                <c:pt idx="1406">
                  <c:v>11920696.136097001</c:v>
                </c:pt>
                <c:pt idx="1407">
                  <c:v>11971809.222694</c:v>
                </c:pt>
                <c:pt idx="1408">
                  <c:v>11998699.368257999</c:v>
                </c:pt>
                <c:pt idx="1409">
                  <c:v>12001085.736268001</c:v>
                </c:pt>
                <c:pt idx="1410">
                  <c:v>12214341.209718</c:v>
                </c:pt>
                <c:pt idx="1411">
                  <c:v>12226816.863391999</c:v>
                </c:pt>
                <c:pt idx="1412">
                  <c:v>12182274.293948</c:v>
                </c:pt>
                <c:pt idx="1413">
                  <c:v>12131866.954374</c:v>
                </c:pt>
                <c:pt idx="1414">
                  <c:v>12079469.583144</c:v>
                </c:pt>
                <c:pt idx="1415">
                  <c:v>12046027.368302001</c:v>
                </c:pt>
                <c:pt idx="1416">
                  <c:v>11759029.581101</c:v>
                </c:pt>
                <c:pt idx="1417">
                  <c:v>11817977.196658</c:v>
                </c:pt>
                <c:pt idx="1418">
                  <c:v>11876238.273722</c:v>
                </c:pt>
                <c:pt idx="1419">
                  <c:v>11741820.940458</c:v>
                </c:pt>
                <c:pt idx="1420">
                  <c:v>12077486.568219</c:v>
                </c:pt>
                <c:pt idx="1421">
                  <c:v>12039292.046926999</c:v>
                </c:pt>
                <c:pt idx="1422">
                  <c:v>12016003.491435001</c:v>
                </c:pt>
                <c:pt idx="1423">
                  <c:v>12212687.305118</c:v>
                </c:pt>
                <c:pt idx="1424">
                  <c:v>12171141.566924</c:v>
                </c:pt>
                <c:pt idx="1425">
                  <c:v>12229861.666104</c:v>
                </c:pt>
                <c:pt idx="1426">
                  <c:v>12175743.139566001</c:v>
                </c:pt>
                <c:pt idx="1427">
                  <c:v>12111070.414595</c:v>
                </c:pt>
                <c:pt idx="1428">
                  <c:v>12135620.350477001</c:v>
                </c:pt>
                <c:pt idx="1429">
                  <c:v>11973182.484305</c:v>
                </c:pt>
                <c:pt idx="1430">
                  <c:v>12053058.270519</c:v>
                </c:pt>
                <c:pt idx="1431">
                  <c:v>12115403.254466999</c:v>
                </c:pt>
                <c:pt idx="1432">
                  <c:v>12149787.466957999</c:v>
                </c:pt>
                <c:pt idx="1433">
                  <c:v>12261890.011616999</c:v>
                </c:pt>
                <c:pt idx="1434">
                  <c:v>12222757.349048</c:v>
                </c:pt>
                <c:pt idx="1435">
                  <c:v>12236289.208098</c:v>
                </c:pt>
                <c:pt idx="1436">
                  <c:v>12197390.471935</c:v>
                </c:pt>
                <c:pt idx="1437">
                  <c:v>12172385.784902999</c:v>
                </c:pt>
                <c:pt idx="1438">
                  <c:v>12193256.915247001</c:v>
                </c:pt>
                <c:pt idx="1439">
                  <c:v>11873133.22002</c:v>
                </c:pt>
                <c:pt idx="1440">
                  <c:v>11826350.541308001</c:v>
                </c:pt>
                <c:pt idx="1441">
                  <c:v>11852084.537390999</c:v>
                </c:pt>
                <c:pt idx="1442">
                  <c:v>11755883.167326</c:v>
                </c:pt>
                <c:pt idx="1443">
                  <c:v>12027598.763173001</c:v>
                </c:pt>
                <c:pt idx="1444">
                  <c:v>12072153.758173</c:v>
                </c:pt>
                <c:pt idx="1445">
                  <c:v>12095076.508683</c:v>
                </c:pt>
                <c:pt idx="1446">
                  <c:v>12182982.123066001</c:v>
                </c:pt>
                <c:pt idx="1447">
                  <c:v>12242152.932257</c:v>
                </c:pt>
                <c:pt idx="1448">
                  <c:v>12225793.106956</c:v>
                </c:pt>
                <c:pt idx="1449">
                  <c:v>12137089.709829001</c:v>
                </c:pt>
                <c:pt idx="1450">
                  <c:v>12160129.822551999</c:v>
                </c:pt>
                <c:pt idx="1451">
                  <c:v>12077358.61991</c:v>
                </c:pt>
                <c:pt idx="1452">
                  <c:v>12107452.13679</c:v>
                </c:pt>
                <c:pt idx="1453">
                  <c:v>12193877.857593</c:v>
                </c:pt>
                <c:pt idx="1454">
                  <c:v>12133840.095014</c:v>
                </c:pt>
                <c:pt idx="1455">
                  <c:v>12140977.121192001</c:v>
                </c:pt>
                <c:pt idx="1456">
                  <c:v>12134739.345132001</c:v>
                </c:pt>
                <c:pt idx="1457">
                  <c:v>12149149.327738</c:v>
                </c:pt>
                <c:pt idx="1458">
                  <c:v>12153841.018890001</c:v>
                </c:pt>
                <c:pt idx="1459">
                  <c:v>12156093.775657</c:v>
                </c:pt>
                <c:pt idx="1460">
                  <c:v>11995325.043895001</c:v>
                </c:pt>
                <c:pt idx="1461">
                  <c:v>11890995.077209</c:v>
                </c:pt>
                <c:pt idx="1462">
                  <c:v>11843614.260190999</c:v>
                </c:pt>
                <c:pt idx="1463">
                  <c:v>11873648.023259001</c:v>
                </c:pt>
                <c:pt idx="1464">
                  <c:v>12053146.075305</c:v>
                </c:pt>
                <c:pt idx="1465">
                  <c:v>11835702.418158</c:v>
                </c:pt>
                <c:pt idx="1466">
                  <c:v>10954858.331712</c:v>
                </c:pt>
                <c:pt idx="1467">
                  <c:v>10884247.871316999</c:v>
                </c:pt>
                <c:pt idx="1468">
                  <c:v>10854938.827096</c:v>
                </c:pt>
                <c:pt idx="1469">
                  <c:v>11079597.15339</c:v>
                </c:pt>
                <c:pt idx="1470">
                  <c:v>12051336.134097001</c:v>
                </c:pt>
                <c:pt idx="1471">
                  <c:v>12105984.362524999</c:v>
                </c:pt>
                <c:pt idx="1472">
                  <c:v>12164679.212616</c:v>
                </c:pt>
                <c:pt idx="1473">
                  <c:v>12198347.616635</c:v>
                </c:pt>
                <c:pt idx="1474">
                  <c:v>12166728.221177001</c:v>
                </c:pt>
                <c:pt idx="1475">
                  <c:v>12143713.730432</c:v>
                </c:pt>
                <c:pt idx="1476">
                  <c:v>12123198.107546</c:v>
                </c:pt>
                <c:pt idx="1477">
                  <c:v>12120662.649183</c:v>
                </c:pt>
                <c:pt idx="1478">
                  <c:v>12170815.668632001</c:v>
                </c:pt>
                <c:pt idx="1479">
                  <c:v>11777542.902905</c:v>
                </c:pt>
                <c:pt idx="1480">
                  <c:v>11723888.484274</c:v>
                </c:pt>
                <c:pt idx="1481">
                  <c:v>11716215.631656</c:v>
                </c:pt>
                <c:pt idx="1482">
                  <c:v>11736381.299538</c:v>
                </c:pt>
                <c:pt idx="1483">
                  <c:v>12175885.80185</c:v>
                </c:pt>
                <c:pt idx="1484">
                  <c:v>12239562.078366</c:v>
                </c:pt>
                <c:pt idx="1485">
                  <c:v>12222413.757002</c:v>
                </c:pt>
                <c:pt idx="1486">
                  <c:v>12172941.088732</c:v>
                </c:pt>
                <c:pt idx="1487">
                  <c:v>12152465.634756001</c:v>
                </c:pt>
                <c:pt idx="1488">
                  <c:v>12081260.899116</c:v>
                </c:pt>
                <c:pt idx="1489">
                  <c:v>12077607.379419999</c:v>
                </c:pt>
                <c:pt idx="1490">
                  <c:v>12068096.982921001</c:v>
                </c:pt>
                <c:pt idx="1491">
                  <c:v>12059781.964965999</c:v>
                </c:pt>
                <c:pt idx="1492">
                  <c:v>12110187.904987</c:v>
                </c:pt>
                <c:pt idx="1493">
                  <c:v>12158570.166480999</c:v>
                </c:pt>
                <c:pt idx="1494">
                  <c:v>12210860.473347001</c:v>
                </c:pt>
                <c:pt idx="1495">
                  <c:v>12178426.80728</c:v>
                </c:pt>
                <c:pt idx="1496">
                  <c:v>12092007.894076999</c:v>
                </c:pt>
                <c:pt idx="1497">
                  <c:v>11687456.702931</c:v>
                </c:pt>
                <c:pt idx="1498">
                  <c:v>11597478.494496999</c:v>
                </c:pt>
                <c:pt idx="1499">
                  <c:v>11625740.080343001</c:v>
                </c:pt>
                <c:pt idx="1500">
                  <c:v>11664977.370565999</c:v>
                </c:pt>
                <c:pt idx="1501">
                  <c:v>12027429.783608999</c:v>
                </c:pt>
                <c:pt idx="1502">
                  <c:v>11893632.598879</c:v>
                </c:pt>
                <c:pt idx="1503">
                  <c:v>11943540.286571</c:v>
                </c:pt>
                <c:pt idx="1504">
                  <c:v>11964037.757103</c:v>
                </c:pt>
                <c:pt idx="1505">
                  <c:v>11977710.920485999</c:v>
                </c:pt>
                <c:pt idx="1506">
                  <c:v>12135172.477545001</c:v>
                </c:pt>
                <c:pt idx="1507">
                  <c:v>12119795.500848999</c:v>
                </c:pt>
                <c:pt idx="1508">
                  <c:v>12112642.82316</c:v>
                </c:pt>
                <c:pt idx="1509">
                  <c:v>12148777.552808</c:v>
                </c:pt>
                <c:pt idx="1510">
                  <c:v>12208727.257486001</c:v>
                </c:pt>
                <c:pt idx="1511">
                  <c:v>12133228.01488</c:v>
                </c:pt>
                <c:pt idx="1512">
                  <c:v>12182346.522979001</c:v>
                </c:pt>
                <c:pt idx="1513">
                  <c:v>12165700.540115001</c:v>
                </c:pt>
                <c:pt idx="1514">
                  <c:v>12192564.565025</c:v>
                </c:pt>
                <c:pt idx="1515">
                  <c:v>12277740.878822001</c:v>
                </c:pt>
                <c:pt idx="1516">
                  <c:v>12234685.281122001</c:v>
                </c:pt>
                <c:pt idx="1517">
                  <c:v>12217906.892945001</c:v>
                </c:pt>
                <c:pt idx="1518">
                  <c:v>12188270.528733</c:v>
                </c:pt>
                <c:pt idx="1519">
                  <c:v>12218665.822722999</c:v>
                </c:pt>
                <c:pt idx="1520">
                  <c:v>12240886.603551</c:v>
                </c:pt>
                <c:pt idx="1521">
                  <c:v>12273846.906378999</c:v>
                </c:pt>
                <c:pt idx="1522">
                  <c:v>12305742.693938</c:v>
                </c:pt>
                <c:pt idx="1523">
                  <c:v>12004033.985966001</c:v>
                </c:pt>
                <c:pt idx="1524">
                  <c:v>12011912.033458</c:v>
                </c:pt>
                <c:pt idx="1525">
                  <c:v>11917226.896153999</c:v>
                </c:pt>
                <c:pt idx="1526">
                  <c:v>11783606.165256999</c:v>
                </c:pt>
                <c:pt idx="1527">
                  <c:v>11995853.252707999</c:v>
                </c:pt>
                <c:pt idx="1528">
                  <c:v>11894941.016194999</c:v>
                </c:pt>
                <c:pt idx="1529">
                  <c:v>11941770.272392999</c:v>
                </c:pt>
                <c:pt idx="1530">
                  <c:v>12046676.098453</c:v>
                </c:pt>
                <c:pt idx="1531">
                  <c:v>12069373.275521999</c:v>
                </c:pt>
                <c:pt idx="1532">
                  <c:v>12111627.079777</c:v>
                </c:pt>
                <c:pt idx="1533">
                  <c:v>12140264.481958</c:v>
                </c:pt>
                <c:pt idx="1534">
                  <c:v>12135502.969289999</c:v>
                </c:pt>
                <c:pt idx="1535">
                  <c:v>12127298.490437999</c:v>
                </c:pt>
                <c:pt idx="1536">
                  <c:v>12165188.817987001</c:v>
                </c:pt>
                <c:pt idx="1537">
                  <c:v>12138497.460298</c:v>
                </c:pt>
                <c:pt idx="1538">
                  <c:v>12174077.080684001</c:v>
                </c:pt>
                <c:pt idx="1539">
                  <c:v>12056025.313172</c:v>
                </c:pt>
                <c:pt idx="1540">
                  <c:v>12085442.635458</c:v>
                </c:pt>
                <c:pt idx="1541">
                  <c:v>11974884.975051999</c:v>
                </c:pt>
                <c:pt idx="1542">
                  <c:v>11427485.637459001</c:v>
                </c:pt>
                <c:pt idx="1543">
                  <c:v>11453230.750786001</c:v>
                </c:pt>
                <c:pt idx="1544">
                  <c:v>11273877.803022999</c:v>
                </c:pt>
                <c:pt idx="1545">
                  <c:v>11378884.537597001</c:v>
                </c:pt>
                <c:pt idx="1546">
                  <c:v>11888471.556886001</c:v>
                </c:pt>
                <c:pt idx="1547">
                  <c:v>11996898.022489</c:v>
                </c:pt>
                <c:pt idx="1548">
                  <c:v>12187245.597153001</c:v>
                </c:pt>
                <c:pt idx="1549">
                  <c:v>12188207.706824999</c:v>
                </c:pt>
                <c:pt idx="1550">
                  <c:v>12179976.23223</c:v>
                </c:pt>
                <c:pt idx="1551">
                  <c:v>12135199.549156001</c:v>
                </c:pt>
                <c:pt idx="1552">
                  <c:v>12001053.494541001</c:v>
                </c:pt>
                <c:pt idx="1553">
                  <c:v>11774971.841667</c:v>
                </c:pt>
                <c:pt idx="1554">
                  <c:v>11621829.78695</c:v>
                </c:pt>
                <c:pt idx="1555">
                  <c:v>11337308.025837</c:v>
                </c:pt>
                <c:pt idx="1556">
                  <c:v>11127499.142625</c:v>
                </c:pt>
                <c:pt idx="1557">
                  <c:v>11349902.100716</c:v>
                </c:pt>
                <c:pt idx="1558">
                  <c:v>11482745.560725</c:v>
                </c:pt>
                <c:pt idx="1559">
                  <c:v>11775466.640821001</c:v>
                </c:pt>
                <c:pt idx="1560">
                  <c:v>12038348.250956001</c:v>
                </c:pt>
                <c:pt idx="1561">
                  <c:v>11878867.632979</c:v>
                </c:pt>
                <c:pt idx="1562">
                  <c:v>11837830.273948999</c:v>
                </c:pt>
                <c:pt idx="1563">
                  <c:v>11866991.299362</c:v>
                </c:pt>
                <c:pt idx="1564">
                  <c:v>11826095.898748999</c:v>
                </c:pt>
                <c:pt idx="1565">
                  <c:v>11828289.574305</c:v>
                </c:pt>
                <c:pt idx="1566">
                  <c:v>11708423.470499</c:v>
                </c:pt>
                <c:pt idx="1567">
                  <c:v>11296319.487539999</c:v>
                </c:pt>
                <c:pt idx="1568">
                  <c:v>11417106.057779999</c:v>
                </c:pt>
                <c:pt idx="1569">
                  <c:v>11553599.319526</c:v>
                </c:pt>
                <c:pt idx="1570">
                  <c:v>11750981.229387</c:v>
                </c:pt>
                <c:pt idx="1571">
                  <c:v>12140087.741227999</c:v>
                </c:pt>
                <c:pt idx="1572">
                  <c:v>12133186.82536</c:v>
                </c:pt>
                <c:pt idx="1573">
                  <c:v>12112857.891828001</c:v>
                </c:pt>
                <c:pt idx="1574">
                  <c:v>11880144.408212001</c:v>
                </c:pt>
                <c:pt idx="1575">
                  <c:v>11911425.460478</c:v>
                </c:pt>
                <c:pt idx="1576">
                  <c:v>11934151.953559</c:v>
                </c:pt>
                <c:pt idx="1577">
                  <c:v>11774814.417128</c:v>
                </c:pt>
                <c:pt idx="1578">
                  <c:v>12041211.527185</c:v>
                </c:pt>
                <c:pt idx="1579">
                  <c:v>12048843.309516</c:v>
                </c:pt>
                <c:pt idx="1580">
                  <c:v>12042140.663361</c:v>
                </c:pt>
                <c:pt idx="1581">
                  <c:v>12212841.036827</c:v>
                </c:pt>
                <c:pt idx="1582">
                  <c:v>12148491.985113</c:v>
                </c:pt>
                <c:pt idx="1583">
                  <c:v>12192127.973503999</c:v>
                </c:pt>
                <c:pt idx="1584">
                  <c:v>12185189.400768001</c:v>
                </c:pt>
                <c:pt idx="1585">
                  <c:v>12192879.444561999</c:v>
                </c:pt>
                <c:pt idx="1586">
                  <c:v>12189320.654882001</c:v>
                </c:pt>
                <c:pt idx="1587">
                  <c:v>11872888.541063</c:v>
                </c:pt>
                <c:pt idx="1588">
                  <c:v>11865460.502258001</c:v>
                </c:pt>
                <c:pt idx="1589">
                  <c:v>11862300.917893</c:v>
                </c:pt>
                <c:pt idx="1590">
                  <c:v>11868701.526431</c:v>
                </c:pt>
                <c:pt idx="1591">
                  <c:v>12134867.851823</c:v>
                </c:pt>
                <c:pt idx="1592">
                  <c:v>12148047.708008001</c:v>
                </c:pt>
                <c:pt idx="1593">
                  <c:v>12144553.394227</c:v>
                </c:pt>
                <c:pt idx="1594">
                  <c:v>12157739.423186</c:v>
                </c:pt>
                <c:pt idx="1595">
                  <c:v>12128724.533594999</c:v>
                </c:pt>
                <c:pt idx="1596">
                  <c:v>12095488.882835999</c:v>
                </c:pt>
                <c:pt idx="1597">
                  <c:v>12094269.812209001</c:v>
                </c:pt>
                <c:pt idx="1598">
                  <c:v>11814112.408248</c:v>
                </c:pt>
                <c:pt idx="1599">
                  <c:v>11828859.090191999</c:v>
                </c:pt>
                <c:pt idx="1600">
                  <c:v>11821565.87575</c:v>
                </c:pt>
                <c:pt idx="1601">
                  <c:v>11824758.642717</c:v>
                </c:pt>
                <c:pt idx="1602">
                  <c:v>12112327.27345</c:v>
                </c:pt>
                <c:pt idx="1603">
                  <c:v>12137505.412660999</c:v>
                </c:pt>
                <c:pt idx="1604">
                  <c:v>12168297.815357</c:v>
                </c:pt>
                <c:pt idx="1605">
                  <c:v>12189201.931559</c:v>
                </c:pt>
                <c:pt idx="1606">
                  <c:v>12165755.709626</c:v>
                </c:pt>
                <c:pt idx="1607">
                  <c:v>12062586.735028001</c:v>
                </c:pt>
                <c:pt idx="1608">
                  <c:v>12085334.002256</c:v>
                </c:pt>
                <c:pt idx="1609">
                  <c:v>11584060.436512999</c:v>
                </c:pt>
                <c:pt idx="1610">
                  <c:v>11574255.129825</c:v>
                </c:pt>
                <c:pt idx="1611">
                  <c:v>11654838.633225</c:v>
                </c:pt>
                <c:pt idx="1612">
                  <c:v>11359333.692491001</c:v>
                </c:pt>
                <c:pt idx="1613">
                  <c:v>11814962.192707</c:v>
                </c:pt>
                <c:pt idx="1614">
                  <c:v>11803611.425346</c:v>
                </c:pt>
                <c:pt idx="1615">
                  <c:v>11794361.258291001</c:v>
                </c:pt>
                <c:pt idx="1616">
                  <c:v>11931312.027318001</c:v>
                </c:pt>
                <c:pt idx="1617">
                  <c:v>11921794.444022</c:v>
                </c:pt>
                <c:pt idx="1618">
                  <c:v>11913364.014148001</c:v>
                </c:pt>
                <c:pt idx="1619">
                  <c:v>11980000.990366001</c:v>
                </c:pt>
                <c:pt idx="1620">
                  <c:v>12138290.55525</c:v>
                </c:pt>
                <c:pt idx="1621">
                  <c:v>12156712.366606001</c:v>
                </c:pt>
                <c:pt idx="1622">
                  <c:v>12197139.829365</c:v>
                </c:pt>
                <c:pt idx="1623">
                  <c:v>12132404.949447</c:v>
                </c:pt>
                <c:pt idx="1624">
                  <c:v>11823822.941338001</c:v>
                </c:pt>
                <c:pt idx="1625">
                  <c:v>11843522.995195</c:v>
                </c:pt>
                <c:pt idx="1626">
                  <c:v>11821860.012194</c:v>
                </c:pt>
                <c:pt idx="1627">
                  <c:v>11837394.391453</c:v>
                </c:pt>
                <c:pt idx="1628">
                  <c:v>12088465.708765</c:v>
                </c:pt>
                <c:pt idx="1629">
                  <c:v>11925873.514229</c:v>
                </c:pt>
                <c:pt idx="1630">
                  <c:v>11913312.133777</c:v>
                </c:pt>
                <c:pt idx="1631">
                  <c:v>11916437.933405001</c:v>
                </c:pt>
                <c:pt idx="1632">
                  <c:v>11959388.729847001</c:v>
                </c:pt>
                <c:pt idx="1633">
                  <c:v>12075020.646585001</c:v>
                </c:pt>
                <c:pt idx="1634">
                  <c:v>12082416.097529</c:v>
                </c:pt>
                <c:pt idx="1635">
                  <c:v>12071601.029200001</c:v>
                </c:pt>
                <c:pt idx="1636">
                  <c:v>12052297.304891</c:v>
                </c:pt>
                <c:pt idx="1637">
                  <c:v>12101382.887193</c:v>
                </c:pt>
                <c:pt idx="1638">
                  <c:v>12093754.684668999</c:v>
                </c:pt>
                <c:pt idx="1639">
                  <c:v>12114021.695555</c:v>
                </c:pt>
                <c:pt idx="1640">
                  <c:v>12137551.975366</c:v>
                </c:pt>
                <c:pt idx="1641">
                  <c:v>11712243.829817001</c:v>
                </c:pt>
                <c:pt idx="1642">
                  <c:v>11137517.986888001</c:v>
                </c:pt>
                <c:pt idx="1643">
                  <c:v>11100931.016099</c:v>
                </c:pt>
                <c:pt idx="1644">
                  <c:v>11120312.500802999</c:v>
                </c:pt>
                <c:pt idx="1645">
                  <c:v>10969477.485578001</c:v>
                </c:pt>
                <c:pt idx="1646">
                  <c:v>11582269.776985999</c:v>
                </c:pt>
                <c:pt idx="1647">
                  <c:v>11459641.938165</c:v>
                </c:pt>
                <c:pt idx="1648">
                  <c:v>11470426.873050001</c:v>
                </c:pt>
                <c:pt idx="1649">
                  <c:v>12023690.505627001</c:v>
                </c:pt>
                <c:pt idx="1650">
                  <c:v>11710278.677947</c:v>
                </c:pt>
                <c:pt idx="1651">
                  <c:v>11811936.119561</c:v>
                </c:pt>
                <c:pt idx="1652">
                  <c:v>11757518.406352</c:v>
                </c:pt>
                <c:pt idx="1653">
                  <c:v>11770666.235090001</c:v>
                </c:pt>
                <c:pt idx="1654">
                  <c:v>12017043.451595001</c:v>
                </c:pt>
                <c:pt idx="1655">
                  <c:v>12081185.096662</c:v>
                </c:pt>
                <c:pt idx="1656">
                  <c:v>12098022.738906</c:v>
                </c:pt>
                <c:pt idx="1657">
                  <c:v>12093670.903961999</c:v>
                </c:pt>
                <c:pt idx="1658">
                  <c:v>12105209.191303</c:v>
                </c:pt>
                <c:pt idx="1659">
                  <c:v>12130574.646159999</c:v>
                </c:pt>
                <c:pt idx="1660">
                  <c:v>12120871.904843999</c:v>
                </c:pt>
                <c:pt idx="1661">
                  <c:v>11849914.138419</c:v>
                </c:pt>
                <c:pt idx="1662">
                  <c:v>11884518.179752</c:v>
                </c:pt>
                <c:pt idx="1663">
                  <c:v>11864190.335000999</c:v>
                </c:pt>
                <c:pt idx="1664">
                  <c:v>11896786.114689</c:v>
                </c:pt>
                <c:pt idx="1665">
                  <c:v>12060173.442244001</c:v>
                </c:pt>
                <c:pt idx="1666">
                  <c:v>12024564.872425999</c:v>
                </c:pt>
                <c:pt idx="1667">
                  <c:v>12026566.664117999</c:v>
                </c:pt>
                <c:pt idx="1668">
                  <c:v>11966444.024806</c:v>
                </c:pt>
                <c:pt idx="1669">
                  <c:v>12063974.07632</c:v>
                </c:pt>
                <c:pt idx="1670">
                  <c:v>11990085.362515001</c:v>
                </c:pt>
                <c:pt idx="1671">
                  <c:v>11954012.121297</c:v>
                </c:pt>
                <c:pt idx="1672">
                  <c:v>12004448.193713</c:v>
                </c:pt>
                <c:pt idx="1673">
                  <c:v>12015767.099642999</c:v>
                </c:pt>
                <c:pt idx="1674">
                  <c:v>12105367.899052</c:v>
                </c:pt>
                <c:pt idx="1675">
                  <c:v>12117857.398443</c:v>
                </c:pt>
                <c:pt idx="1676">
                  <c:v>12099881.955399999</c:v>
                </c:pt>
                <c:pt idx="1677">
                  <c:v>11470147.630991001</c:v>
                </c:pt>
                <c:pt idx="1678">
                  <c:v>11506263.09626</c:v>
                </c:pt>
                <c:pt idx="1679">
                  <c:v>11470647.085504999</c:v>
                </c:pt>
                <c:pt idx="1680">
                  <c:v>11091045.121857001</c:v>
                </c:pt>
                <c:pt idx="1681">
                  <c:v>11527783.054392001</c:v>
                </c:pt>
                <c:pt idx="1682">
                  <c:v>11505288.465353001</c:v>
                </c:pt>
                <c:pt idx="1683">
                  <c:v>11587262.454923</c:v>
                </c:pt>
                <c:pt idx="1684">
                  <c:v>12014004.276757</c:v>
                </c:pt>
                <c:pt idx="1685">
                  <c:v>12141712.476351</c:v>
                </c:pt>
                <c:pt idx="1686">
                  <c:v>12116441.677903</c:v>
                </c:pt>
                <c:pt idx="1687">
                  <c:v>10426876.445284</c:v>
                </c:pt>
                <c:pt idx="1688">
                  <c:v>10267799.790556001</c:v>
                </c:pt>
                <c:pt idx="1689">
                  <c:v>10261147.354475001</c:v>
                </c:pt>
                <c:pt idx="1690">
                  <c:v>9622540.6408859994</c:v>
                </c:pt>
                <c:pt idx="1691">
                  <c:v>10983544.091804</c:v>
                </c:pt>
                <c:pt idx="1692">
                  <c:v>11203103.095350999</c:v>
                </c:pt>
                <c:pt idx="1693">
                  <c:v>11260724.060433</c:v>
                </c:pt>
                <c:pt idx="1694">
                  <c:v>12161348.792652</c:v>
                </c:pt>
                <c:pt idx="1695">
                  <c:v>12169575.561389999</c:v>
                </c:pt>
                <c:pt idx="1696">
                  <c:v>12113095.862183999</c:v>
                </c:pt>
                <c:pt idx="1697">
                  <c:v>12048987.990091</c:v>
                </c:pt>
                <c:pt idx="1698">
                  <c:v>11705048.333577</c:v>
                </c:pt>
                <c:pt idx="1699">
                  <c:v>11682951.513757</c:v>
                </c:pt>
                <c:pt idx="1700">
                  <c:v>11629372.81862</c:v>
                </c:pt>
                <c:pt idx="1701">
                  <c:v>11610479.907207999</c:v>
                </c:pt>
                <c:pt idx="1702">
                  <c:v>11915958.745299</c:v>
                </c:pt>
                <c:pt idx="1703">
                  <c:v>12009727.724309999</c:v>
                </c:pt>
                <c:pt idx="1704">
                  <c:v>12084266.483605999</c:v>
                </c:pt>
                <c:pt idx="1705">
                  <c:v>12131613.764482001</c:v>
                </c:pt>
                <c:pt idx="1706">
                  <c:v>12154292.661061</c:v>
                </c:pt>
                <c:pt idx="1707">
                  <c:v>12075727.758908</c:v>
                </c:pt>
                <c:pt idx="1708">
                  <c:v>12050072.311721999</c:v>
                </c:pt>
                <c:pt idx="1709">
                  <c:v>12066323.688417001</c:v>
                </c:pt>
                <c:pt idx="1710">
                  <c:v>12057039.867257999</c:v>
                </c:pt>
                <c:pt idx="1711">
                  <c:v>12086592.274668001</c:v>
                </c:pt>
                <c:pt idx="1712">
                  <c:v>12096734.305687999</c:v>
                </c:pt>
                <c:pt idx="1713">
                  <c:v>12084333.153764</c:v>
                </c:pt>
                <c:pt idx="1714">
                  <c:v>12097535.668462001</c:v>
                </c:pt>
                <c:pt idx="1715">
                  <c:v>12094350.887373</c:v>
                </c:pt>
                <c:pt idx="1716">
                  <c:v>12132202.661064001</c:v>
                </c:pt>
                <c:pt idx="1717">
                  <c:v>12164043.913658001</c:v>
                </c:pt>
                <c:pt idx="1718">
                  <c:v>12183555.547297999</c:v>
                </c:pt>
                <c:pt idx="1719">
                  <c:v>12168900.430333</c:v>
                </c:pt>
                <c:pt idx="1720">
                  <c:v>11939662.609569</c:v>
                </c:pt>
                <c:pt idx="1721">
                  <c:v>11908900.907676</c:v>
                </c:pt>
                <c:pt idx="1722">
                  <c:v>11816722.064355999</c:v>
                </c:pt>
                <c:pt idx="1723">
                  <c:v>11851883.564895</c:v>
                </c:pt>
                <c:pt idx="1724">
                  <c:v>12037604.80711</c:v>
                </c:pt>
                <c:pt idx="1725">
                  <c:v>12018409.779198</c:v>
                </c:pt>
                <c:pt idx="1726">
                  <c:v>12124713.766136</c:v>
                </c:pt>
                <c:pt idx="1727">
                  <c:v>12095037.891295001</c:v>
                </c:pt>
                <c:pt idx="1728">
                  <c:v>12136730.040719001</c:v>
                </c:pt>
                <c:pt idx="1729">
                  <c:v>12152973.903705999</c:v>
                </c:pt>
                <c:pt idx="1730">
                  <c:v>11856980.525189999</c:v>
                </c:pt>
                <c:pt idx="1731">
                  <c:v>11854083.585930999</c:v>
                </c:pt>
                <c:pt idx="1732">
                  <c:v>11804661.799984001</c:v>
                </c:pt>
                <c:pt idx="1733">
                  <c:v>11790260.985897001</c:v>
                </c:pt>
                <c:pt idx="1734">
                  <c:v>12051896.048211999</c:v>
                </c:pt>
                <c:pt idx="1735">
                  <c:v>12062874.119438</c:v>
                </c:pt>
                <c:pt idx="1736">
                  <c:v>12098090.087897999</c:v>
                </c:pt>
                <c:pt idx="1737">
                  <c:v>12060679.172464</c:v>
                </c:pt>
                <c:pt idx="1738">
                  <c:v>12044541.685369</c:v>
                </c:pt>
                <c:pt idx="1739">
                  <c:v>11753358.283886001</c:v>
                </c:pt>
                <c:pt idx="1740">
                  <c:v>11736324.133638</c:v>
                </c:pt>
                <c:pt idx="1741">
                  <c:v>11765928.70888</c:v>
                </c:pt>
                <c:pt idx="1742">
                  <c:v>11259521.923025999</c:v>
                </c:pt>
                <c:pt idx="1743">
                  <c:v>11466086.893598</c:v>
                </c:pt>
                <c:pt idx="1744">
                  <c:v>11472662.841621</c:v>
                </c:pt>
                <c:pt idx="1745">
                  <c:v>11481960.070730001</c:v>
                </c:pt>
                <c:pt idx="1746">
                  <c:v>12046890.305709001</c:v>
                </c:pt>
                <c:pt idx="1747">
                  <c:v>12128092.090748001</c:v>
                </c:pt>
                <c:pt idx="1748">
                  <c:v>12119888.270716</c:v>
                </c:pt>
                <c:pt idx="1749">
                  <c:v>11219483.869872</c:v>
                </c:pt>
                <c:pt idx="1750">
                  <c:v>11200033.833062001</c:v>
                </c:pt>
                <c:pt idx="1751">
                  <c:v>11154185.704057001</c:v>
                </c:pt>
                <c:pt idx="1752">
                  <c:v>10794999.992605999</c:v>
                </c:pt>
                <c:pt idx="1753">
                  <c:v>11610687.565710001</c:v>
                </c:pt>
                <c:pt idx="1754">
                  <c:v>11612695.395848</c:v>
                </c:pt>
                <c:pt idx="1755">
                  <c:v>11635951.996704999</c:v>
                </c:pt>
                <c:pt idx="1756">
                  <c:v>11995707.230966</c:v>
                </c:pt>
                <c:pt idx="1757">
                  <c:v>11862510.251923</c:v>
                </c:pt>
                <c:pt idx="1758">
                  <c:v>11863498.024869001</c:v>
                </c:pt>
                <c:pt idx="1759">
                  <c:v>11883717.439763</c:v>
                </c:pt>
                <c:pt idx="1760">
                  <c:v>11925278.158468001</c:v>
                </c:pt>
                <c:pt idx="1761">
                  <c:v>12046654.496969</c:v>
                </c:pt>
                <c:pt idx="1762">
                  <c:v>12051513.393758999</c:v>
                </c:pt>
                <c:pt idx="1763">
                  <c:v>12007107.880956</c:v>
                </c:pt>
                <c:pt idx="1764">
                  <c:v>12037528.263625</c:v>
                </c:pt>
                <c:pt idx="1765">
                  <c:v>12025644.533667</c:v>
                </c:pt>
                <c:pt idx="1766">
                  <c:v>12001058.702683</c:v>
                </c:pt>
                <c:pt idx="1767">
                  <c:v>12006875.516085001</c:v>
                </c:pt>
                <c:pt idx="1768">
                  <c:v>11994113.332594</c:v>
                </c:pt>
                <c:pt idx="1769">
                  <c:v>11938690.552002</c:v>
                </c:pt>
                <c:pt idx="1770">
                  <c:v>11741945.62898</c:v>
                </c:pt>
                <c:pt idx="1771">
                  <c:v>10884699.259631</c:v>
                </c:pt>
                <c:pt idx="1772">
                  <c:v>10865997.962196</c:v>
                </c:pt>
                <c:pt idx="1773">
                  <c:v>10955974.728662999</c:v>
                </c:pt>
                <c:pt idx="1774">
                  <c:v>11126335.081811</c:v>
                </c:pt>
                <c:pt idx="1775">
                  <c:v>11770433.392795</c:v>
                </c:pt>
                <c:pt idx="1776">
                  <c:v>11786447.724727999</c:v>
                </c:pt>
                <c:pt idx="1777">
                  <c:v>11776205.390381999</c:v>
                </c:pt>
                <c:pt idx="1778">
                  <c:v>11791269.123608001</c:v>
                </c:pt>
                <c:pt idx="1779">
                  <c:v>12044223.30074</c:v>
                </c:pt>
                <c:pt idx="1780">
                  <c:v>12060791.702349</c:v>
                </c:pt>
                <c:pt idx="1781">
                  <c:v>12021624.722649001</c:v>
                </c:pt>
                <c:pt idx="1782">
                  <c:v>12000190.063616</c:v>
                </c:pt>
                <c:pt idx="1783">
                  <c:v>12041954.900279</c:v>
                </c:pt>
                <c:pt idx="1784">
                  <c:v>11992336.950466</c:v>
                </c:pt>
                <c:pt idx="1785">
                  <c:v>12025248.899746999</c:v>
                </c:pt>
                <c:pt idx="1786">
                  <c:v>12048542.918299999</c:v>
                </c:pt>
                <c:pt idx="1787">
                  <c:v>11742547.838758999</c:v>
                </c:pt>
                <c:pt idx="1788">
                  <c:v>11776050.500763001</c:v>
                </c:pt>
                <c:pt idx="1789">
                  <c:v>11784502.824144</c:v>
                </c:pt>
                <c:pt idx="1790">
                  <c:v>11732661.027822999</c:v>
                </c:pt>
                <c:pt idx="1791">
                  <c:v>12042311.478320001</c:v>
                </c:pt>
                <c:pt idx="1792">
                  <c:v>12029620.039349001</c:v>
                </c:pt>
                <c:pt idx="1793">
                  <c:v>12016973.945537999</c:v>
                </c:pt>
                <c:pt idx="1794">
                  <c:v>12009192.213267</c:v>
                </c:pt>
                <c:pt idx="1795">
                  <c:v>11986037.061441001</c:v>
                </c:pt>
                <c:pt idx="1796">
                  <c:v>11998485.678872</c:v>
                </c:pt>
                <c:pt idx="1797">
                  <c:v>11945791.077009</c:v>
                </c:pt>
                <c:pt idx="1798">
                  <c:v>11918211.637212001</c:v>
                </c:pt>
                <c:pt idx="1799">
                  <c:v>11925794.537665</c:v>
                </c:pt>
                <c:pt idx="1800">
                  <c:v>11899291.378688</c:v>
                </c:pt>
                <c:pt idx="1801">
                  <c:v>11477957.948790001</c:v>
                </c:pt>
                <c:pt idx="1802">
                  <c:v>10973261.826801</c:v>
                </c:pt>
                <c:pt idx="1803">
                  <c:v>10959324.966852</c:v>
                </c:pt>
                <c:pt idx="1804">
                  <c:v>10990254.592781</c:v>
                </c:pt>
                <c:pt idx="1805">
                  <c:v>11270719.766522</c:v>
                </c:pt>
                <c:pt idx="1806">
                  <c:v>11775476.942025</c:v>
                </c:pt>
                <c:pt idx="1807">
                  <c:v>11734256.024661001</c:v>
                </c:pt>
                <c:pt idx="1808">
                  <c:v>11705177.347549999</c:v>
                </c:pt>
                <c:pt idx="1809">
                  <c:v>11846013.920435</c:v>
                </c:pt>
                <c:pt idx="1810">
                  <c:v>11935090.725547999</c:v>
                </c:pt>
                <c:pt idx="1811">
                  <c:v>11889006.493695</c:v>
                </c:pt>
                <c:pt idx="1812">
                  <c:v>11923753.047861001</c:v>
                </c:pt>
                <c:pt idx="1813">
                  <c:v>11855438.51011</c:v>
                </c:pt>
                <c:pt idx="1814">
                  <c:v>11910577.746014001</c:v>
                </c:pt>
                <c:pt idx="1815">
                  <c:v>11666206.874565</c:v>
                </c:pt>
                <c:pt idx="1816">
                  <c:v>11564701.870518999</c:v>
                </c:pt>
                <c:pt idx="1817">
                  <c:v>11685372.008223001</c:v>
                </c:pt>
                <c:pt idx="1818">
                  <c:v>11620066.026008001</c:v>
                </c:pt>
                <c:pt idx="1819">
                  <c:v>11812187.798487</c:v>
                </c:pt>
                <c:pt idx="1820">
                  <c:v>9677096.5562619995</c:v>
                </c:pt>
                <c:pt idx="1821">
                  <c:v>9656539.0200539995</c:v>
                </c:pt>
                <c:pt idx="1822">
                  <c:v>9672919.209082</c:v>
                </c:pt>
                <c:pt idx="1823">
                  <c:v>9561878.0019339994</c:v>
                </c:pt>
                <c:pt idx="1824">
                  <c:v>11718638.571745001</c:v>
                </c:pt>
                <c:pt idx="1825">
                  <c:v>11737726.627845</c:v>
                </c:pt>
                <c:pt idx="1826">
                  <c:v>10731247.163213</c:v>
                </c:pt>
                <c:pt idx="1827">
                  <c:v>10948683.072984001</c:v>
                </c:pt>
                <c:pt idx="1828">
                  <c:v>10646145.061158</c:v>
                </c:pt>
                <c:pt idx="1829">
                  <c:v>10625978.051853999</c:v>
                </c:pt>
                <c:pt idx="1830">
                  <c:v>11470651.329407001</c:v>
                </c:pt>
                <c:pt idx="1831">
                  <c:v>11522856.425863</c:v>
                </c:pt>
                <c:pt idx="1832">
                  <c:v>11811003.011779999</c:v>
                </c:pt>
                <c:pt idx="1833">
                  <c:v>11835764.682218</c:v>
                </c:pt>
                <c:pt idx="1834">
                  <c:v>12001235.145657999</c:v>
                </c:pt>
                <c:pt idx="1835">
                  <c:v>11975808.110563001</c:v>
                </c:pt>
                <c:pt idx="1836">
                  <c:v>12019045.080321999</c:v>
                </c:pt>
                <c:pt idx="1837">
                  <c:v>11952353.507544</c:v>
                </c:pt>
                <c:pt idx="1838">
                  <c:v>11948599.750226</c:v>
                </c:pt>
                <c:pt idx="1839">
                  <c:v>11991581.714016</c:v>
                </c:pt>
                <c:pt idx="1840">
                  <c:v>12014081.652869999</c:v>
                </c:pt>
                <c:pt idx="1841">
                  <c:v>12065988.807585999</c:v>
                </c:pt>
                <c:pt idx="1842">
                  <c:v>12077294.68599</c:v>
                </c:pt>
                <c:pt idx="1843">
                  <c:v>12074351.906705</c:v>
                </c:pt>
                <c:pt idx="1844">
                  <c:v>12053424.857786</c:v>
                </c:pt>
                <c:pt idx="1845">
                  <c:v>12067535.817035001</c:v>
                </c:pt>
                <c:pt idx="1846">
                  <c:v>12078815.75155</c:v>
                </c:pt>
                <c:pt idx="1847">
                  <c:v>12052239.718539</c:v>
                </c:pt>
                <c:pt idx="1848">
                  <c:v>12090002.374036999</c:v>
                </c:pt>
                <c:pt idx="1849">
                  <c:v>12054905.065895</c:v>
                </c:pt>
                <c:pt idx="1850">
                  <c:v>12016295.707813</c:v>
                </c:pt>
                <c:pt idx="1851">
                  <c:v>12025601.706925999</c:v>
                </c:pt>
                <c:pt idx="1852">
                  <c:v>12001224.384093</c:v>
                </c:pt>
                <c:pt idx="1853">
                  <c:v>12008634.603599001</c:v>
                </c:pt>
                <c:pt idx="1854">
                  <c:v>12000183.614460001</c:v>
                </c:pt>
                <c:pt idx="1855">
                  <c:v>11994545.643637</c:v>
                </c:pt>
                <c:pt idx="1856">
                  <c:v>12011263.251478</c:v>
                </c:pt>
                <c:pt idx="1857">
                  <c:v>12010278.470045</c:v>
                </c:pt>
                <c:pt idx="1858">
                  <c:v>12012090.291715</c:v>
                </c:pt>
                <c:pt idx="1859">
                  <c:v>12012961.953638</c:v>
                </c:pt>
                <c:pt idx="1860">
                  <c:v>11986890.517851001</c:v>
                </c:pt>
                <c:pt idx="1861">
                  <c:v>11686066.416041</c:v>
                </c:pt>
                <c:pt idx="1862">
                  <c:v>11693226.115367001</c:v>
                </c:pt>
                <c:pt idx="1863">
                  <c:v>11411420.888141001</c:v>
                </c:pt>
                <c:pt idx="1864">
                  <c:v>10601674.609580999</c:v>
                </c:pt>
                <c:pt idx="1865">
                  <c:v>10673655.184691001</c:v>
                </c:pt>
                <c:pt idx="1866">
                  <c:v>10694803.927792</c:v>
                </c:pt>
                <c:pt idx="1867">
                  <c:v>10942108.63799</c:v>
                </c:pt>
                <c:pt idx="1868">
                  <c:v>11716782.632707</c:v>
                </c:pt>
                <c:pt idx="1869">
                  <c:v>11652883.967203001</c:v>
                </c:pt>
                <c:pt idx="1870">
                  <c:v>11622593.047994001</c:v>
                </c:pt>
                <c:pt idx="1871">
                  <c:v>11580440.599927999</c:v>
                </c:pt>
                <c:pt idx="1872">
                  <c:v>11597828.926076001</c:v>
                </c:pt>
                <c:pt idx="1873">
                  <c:v>11862421.747917</c:v>
                </c:pt>
                <c:pt idx="1874">
                  <c:v>11530502.547785999</c:v>
                </c:pt>
                <c:pt idx="1875">
                  <c:v>11579402.886691</c:v>
                </c:pt>
                <c:pt idx="1876">
                  <c:v>11677304.633091001</c:v>
                </c:pt>
                <c:pt idx="1877">
                  <c:v>11687896.669279</c:v>
                </c:pt>
                <c:pt idx="1878">
                  <c:v>12011855.279019</c:v>
                </c:pt>
                <c:pt idx="1879">
                  <c:v>12015483.155431001</c:v>
                </c:pt>
                <c:pt idx="1880">
                  <c:v>11954914.70995</c:v>
                </c:pt>
                <c:pt idx="1881">
                  <c:v>11900432.968246</c:v>
                </c:pt>
                <c:pt idx="1882">
                  <c:v>11905851.512194</c:v>
                </c:pt>
                <c:pt idx="1883">
                  <c:v>11844741.121137001</c:v>
                </c:pt>
                <c:pt idx="1884">
                  <c:v>11893227.602287</c:v>
                </c:pt>
                <c:pt idx="1885">
                  <c:v>11916689.431653</c:v>
                </c:pt>
                <c:pt idx="1886">
                  <c:v>11898636.537384</c:v>
                </c:pt>
                <c:pt idx="1887">
                  <c:v>11503471.402626</c:v>
                </c:pt>
                <c:pt idx="1888">
                  <c:v>11322375.225145999</c:v>
                </c:pt>
                <c:pt idx="1889">
                  <c:v>11333267.417594001</c:v>
                </c:pt>
                <c:pt idx="1890">
                  <c:v>11395881.390991</c:v>
                </c:pt>
                <c:pt idx="1891">
                  <c:v>11846771.167842999</c:v>
                </c:pt>
                <c:pt idx="1892">
                  <c:v>12045928.655657001</c:v>
                </c:pt>
                <c:pt idx="1893">
                  <c:v>11904051.308989</c:v>
                </c:pt>
                <c:pt idx="1894">
                  <c:v>11843313.586557001</c:v>
                </c:pt>
                <c:pt idx="1895">
                  <c:v>11849572.880113</c:v>
                </c:pt>
                <c:pt idx="1896">
                  <c:v>11854932.837554</c:v>
                </c:pt>
                <c:pt idx="1897">
                  <c:v>12013519.585571</c:v>
                </c:pt>
                <c:pt idx="1898">
                  <c:v>12039063.704382</c:v>
                </c:pt>
                <c:pt idx="1899">
                  <c:v>12028007.738562999</c:v>
                </c:pt>
                <c:pt idx="1900">
                  <c:v>11937263.273073999</c:v>
                </c:pt>
                <c:pt idx="1901">
                  <c:v>11930950.761588</c:v>
                </c:pt>
                <c:pt idx="1902">
                  <c:v>11933633.338098999</c:v>
                </c:pt>
                <c:pt idx="1903">
                  <c:v>11933620.823853999</c:v>
                </c:pt>
                <c:pt idx="1904">
                  <c:v>12002205.682655999</c:v>
                </c:pt>
                <c:pt idx="1905">
                  <c:v>12020330.448664</c:v>
                </c:pt>
                <c:pt idx="1906">
                  <c:v>12061341.171526</c:v>
                </c:pt>
                <c:pt idx="1907">
                  <c:v>12054854.429826001</c:v>
                </c:pt>
                <c:pt idx="1908">
                  <c:v>12021054.536803</c:v>
                </c:pt>
                <c:pt idx="1909">
                  <c:v>12004662.714129001</c:v>
                </c:pt>
                <c:pt idx="1910">
                  <c:v>11959509.084567999</c:v>
                </c:pt>
                <c:pt idx="1911">
                  <c:v>11937067.033022</c:v>
                </c:pt>
                <c:pt idx="1912">
                  <c:v>11979237.725516999</c:v>
                </c:pt>
                <c:pt idx="1913">
                  <c:v>11918301.532006999</c:v>
                </c:pt>
                <c:pt idx="1914">
                  <c:v>11907618.085932</c:v>
                </c:pt>
                <c:pt idx="1915">
                  <c:v>11907613.040059</c:v>
                </c:pt>
                <c:pt idx="1916">
                  <c:v>11915603.398071</c:v>
                </c:pt>
                <c:pt idx="1917">
                  <c:v>11976344.190011</c:v>
                </c:pt>
                <c:pt idx="1918">
                  <c:v>11977209.780216999</c:v>
                </c:pt>
                <c:pt idx="1919">
                  <c:v>11942295.128651001</c:v>
                </c:pt>
                <c:pt idx="1920">
                  <c:v>11693531.255445</c:v>
                </c:pt>
                <c:pt idx="1921">
                  <c:v>10938564.353344999</c:v>
                </c:pt>
                <c:pt idx="1922">
                  <c:v>10809824.103127001</c:v>
                </c:pt>
                <c:pt idx="1923">
                  <c:v>10866781.509089001</c:v>
                </c:pt>
                <c:pt idx="1924">
                  <c:v>11075210.696673</c:v>
                </c:pt>
                <c:pt idx="1925">
                  <c:v>11859176.608681999</c:v>
                </c:pt>
                <c:pt idx="1926">
                  <c:v>12008261.983516</c:v>
                </c:pt>
                <c:pt idx="1927">
                  <c:v>10215383.975980001</c:v>
                </c:pt>
                <c:pt idx="1928">
                  <c:v>10234356.356339</c:v>
                </c:pt>
                <c:pt idx="1929">
                  <c:v>10225337.82099</c:v>
                </c:pt>
                <c:pt idx="1930">
                  <c:v>10213745.648309</c:v>
                </c:pt>
                <c:pt idx="1931">
                  <c:v>11996360.362663999</c:v>
                </c:pt>
                <c:pt idx="1932">
                  <c:v>11951782.50072</c:v>
                </c:pt>
                <c:pt idx="1933">
                  <c:v>11943784.210013</c:v>
                </c:pt>
                <c:pt idx="1934">
                  <c:v>11988188.646434</c:v>
                </c:pt>
                <c:pt idx="1935">
                  <c:v>11976569.448035</c:v>
                </c:pt>
                <c:pt idx="1936">
                  <c:v>11997913.949473999</c:v>
                </c:pt>
                <c:pt idx="1937">
                  <c:v>11897938.805258</c:v>
                </c:pt>
                <c:pt idx="1938">
                  <c:v>11907588.852608999</c:v>
                </c:pt>
                <c:pt idx="1939">
                  <c:v>11917250.741021</c:v>
                </c:pt>
                <c:pt idx="1940">
                  <c:v>11920757.782663001</c:v>
                </c:pt>
                <c:pt idx="1941">
                  <c:v>12013709.071812</c:v>
                </c:pt>
                <c:pt idx="1942">
                  <c:v>12003855.673056999</c:v>
                </c:pt>
                <c:pt idx="1943">
                  <c:v>11986030.025998</c:v>
                </c:pt>
                <c:pt idx="1944">
                  <c:v>11969160.644878</c:v>
                </c:pt>
                <c:pt idx="1945">
                  <c:v>11984171.675742</c:v>
                </c:pt>
                <c:pt idx="1946">
                  <c:v>11956737.108929001</c:v>
                </c:pt>
                <c:pt idx="1947">
                  <c:v>11965529.540255999</c:v>
                </c:pt>
                <c:pt idx="1948">
                  <c:v>11728623.541987</c:v>
                </c:pt>
                <c:pt idx="1949">
                  <c:v>11724485.444277</c:v>
                </c:pt>
                <c:pt idx="1950">
                  <c:v>11729656.606904</c:v>
                </c:pt>
                <c:pt idx="1951">
                  <c:v>11712005.072937001</c:v>
                </c:pt>
                <c:pt idx="1952">
                  <c:v>11954832.389452999</c:v>
                </c:pt>
                <c:pt idx="1953">
                  <c:v>11829680.51213</c:v>
                </c:pt>
                <c:pt idx="1954">
                  <c:v>11687074.547722001</c:v>
                </c:pt>
                <c:pt idx="1955">
                  <c:v>11533290.231667999</c:v>
                </c:pt>
                <c:pt idx="1956">
                  <c:v>11506610.382949</c:v>
                </c:pt>
                <c:pt idx="1957">
                  <c:v>11606711.153405</c:v>
                </c:pt>
                <c:pt idx="1958">
                  <c:v>11751477.121061999</c:v>
                </c:pt>
                <c:pt idx="1959">
                  <c:v>11924954.816656999</c:v>
                </c:pt>
                <c:pt idx="1960">
                  <c:v>11969508.921828</c:v>
                </c:pt>
                <c:pt idx="1961">
                  <c:v>11998479.17288</c:v>
                </c:pt>
                <c:pt idx="1962">
                  <c:v>11994029.247532001</c:v>
                </c:pt>
                <c:pt idx="1963">
                  <c:v>11979051.318206999</c:v>
                </c:pt>
                <c:pt idx="1964">
                  <c:v>11942303.545337001</c:v>
                </c:pt>
                <c:pt idx="1965">
                  <c:v>11924018.913569</c:v>
                </c:pt>
                <c:pt idx="1966">
                  <c:v>11974560.721828001</c:v>
                </c:pt>
                <c:pt idx="1967">
                  <c:v>11980650.086763</c:v>
                </c:pt>
                <c:pt idx="1968">
                  <c:v>11988491.924959</c:v>
                </c:pt>
                <c:pt idx="1969">
                  <c:v>11757377.410979001</c:v>
                </c:pt>
                <c:pt idx="1970">
                  <c:v>11691300.850809</c:v>
                </c:pt>
                <c:pt idx="1971">
                  <c:v>11686420.571402</c:v>
                </c:pt>
                <c:pt idx="1972">
                  <c:v>11725722.367527001</c:v>
                </c:pt>
                <c:pt idx="1973">
                  <c:v>12002289.158346999</c:v>
                </c:pt>
                <c:pt idx="1974">
                  <c:v>12023290.831954001</c:v>
                </c:pt>
                <c:pt idx="1975">
                  <c:v>12029380.485809</c:v>
                </c:pt>
                <c:pt idx="1976">
                  <c:v>11999512.829495</c:v>
                </c:pt>
                <c:pt idx="1977">
                  <c:v>11402353.348836999</c:v>
                </c:pt>
                <c:pt idx="1978">
                  <c:v>11207990.152380999</c:v>
                </c:pt>
                <c:pt idx="1979">
                  <c:v>11142441.321393</c:v>
                </c:pt>
                <c:pt idx="1980">
                  <c:v>10549363.540913999</c:v>
                </c:pt>
                <c:pt idx="1981">
                  <c:v>10906841.369929999</c:v>
                </c:pt>
                <c:pt idx="1982">
                  <c:v>11103073.427077999</c:v>
                </c:pt>
                <c:pt idx="1983">
                  <c:v>11158924.856329</c:v>
                </c:pt>
                <c:pt idx="1984">
                  <c:v>11846938.981457001</c:v>
                </c:pt>
                <c:pt idx="1985">
                  <c:v>11973880.075456001</c:v>
                </c:pt>
                <c:pt idx="1986">
                  <c:v>11962595.745942</c:v>
                </c:pt>
                <c:pt idx="1987">
                  <c:v>11760367.856256999</c:v>
                </c:pt>
                <c:pt idx="1988">
                  <c:v>11754597.679618999</c:v>
                </c:pt>
                <c:pt idx="1989">
                  <c:v>11743017.851914</c:v>
                </c:pt>
                <c:pt idx="1990">
                  <c:v>11759749.476443</c:v>
                </c:pt>
                <c:pt idx="1991">
                  <c:v>11980596.608438</c:v>
                </c:pt>
                <c:pt idx="1992">
                  <c:v>11995279.062821001</c:v>
                </c:pt>
                <c:pt idx="1993">
                  <c:v>11757463.942519</c:v>
                </c:pt>
                <c:pt idx="1994">
                  <c:v>11749227.874212001</c:v>
                </c:pt>
                <c:pt idx="1995">
                  <c:v>11737686.948698999</c:v>
                </c:pt>
                <c:pt idx="1996">
                  <c:v>11736935.156467</c:v>
                </c:pt>
                <c:pt idx="1997">
                  <c:v>11966580.534452001</c:v>
                </c:pt>
                <c:pt idx="1998">
                  <c:v>11977742.835967001</c:v>
                </c:pt>
                <c:pt idx="1999">
                  <c:v>11975126.721282</c:v>
                </c:pt>
                <c:pt idx="2000">
                  <c:v>11569439.335251</c:v>
                </c:pt>
                <c:pt idx="2001">
                  <c:v>11602608.939105</c:v>
                </c:pt>
                <c:pt idx="2002">
                  <c:v>11507518.755244</c:v>
                </c:pt>
                <c:pt idx="2003">
                  <c:v>11507710.99368</c:v>
                </c:pt>
                <c:pt idx="2004">
                  <c:v>11846682.645106001</c:v>
                </c:pt>
                <c:pt idx="2005">
                  <c:v>10655997.219683001</c:v>
                </c:pt>
                <c:pt idx="2006">
                  <c:v>10710489.676326999</c:v>
                </c:pt>
                <c:pt idx="2007">
                  <c:v>10715141.461223001</c:v>
                </c:pt>
                <c:pt idx="2008">
                  <c:v>10570813.172017001</c:v>
                </c:pt>
                <c:pt idx="2009">
                  <c:v>11716654.186398</c:v>
                </c:pt>
                <c:pt idx="2010">
                  <c:v>11718390.359102</c:v>
                </c:pt>
                <c:pt idx="2011">
                  <c:v>11720123.95287</c:v>
                </c:pt>
                <c:pt idx="2012">
                  <c:v>11797735.955832999</c:v>
                </c:pt>
                <c:pt idx="2013">
                  <c:v>11804428.036231</c:v>
                </c:pt>
                <c:pt idx="2014">
                  <c:v>11814447.889497001</c:v>
                </c:pt>
                <c:pt idx="2015">
                  <c:v>11579845.638991</c:v>
                </c:pt>
                <c:pt idx="2016">
                  <c:v>11718935.288225001</c:v>
                </c:pt>
                <c:pt idx="2017">
                  <c:v>11766610.008037999</c:v>
                </c:pt>
                <c:pt idx="2018">
                  <c:v>11788120.485947</c:v>
                </c:pt>
                <c:pt idx="2019">
                  <c:v>12001759.354489001</c:v>
                </c:pt>
                <c:pt idx="2020">
                  <c:v>11987181.264411001</c:v>
                </c:pt>
                <c:pt idx="2021">
                  <c:v>11940399.669341</c:v>
                </c:pt>
                <c:pt idx="2022">
                  <c:v>11908314.880156999</c:v>
                </c:pt>
                <c:pt idx="2023">
                  <c:v>11936983.865588</c:v>
                </c:pt>
                <c:pt idx="2024">
                  <c:v>11937812.208588</c:v>
                </c:pt>
                <c:pt idx="2025">
                  <c:v>11865605.824082</c:v>
                </c:pt>
                <c:pt idx="2026">
                  <c:v>11878984.458231</c:v>
                </c:pt>
                <c:pt idx="2027">
                  <c:v>11877326.332862999</c:v>
                </c:pt>
                <c:pt idx="2028">
                  <c:v>11724897.549372001</c:v>
                </c:pt>
                <c:pt idx="2029">
                  <c:v>11818408.940901</c:v>
                </c:pt>
                <c:pt idx="2030">
                  <c:v>11733200.386347</c:v>
                </c:pt>
                <c:pt idx="2031">
                  <c:v>11614123.17636</c:v>
                </c:pt>
                <c:pt idx="2032">
                  <c:v>11781535.634113001</c:v>
                </c:pt>
                <c:pt idx="2033">
                  <c:v>11751361.944120999</c:v>
                </c:pt>
                <c:pt idx="2034">
                  <c:v>11865780.451933</c:v>
                </c:pt>
                <c:pt idx="2035">
                  <c:v>11974720.781874999</c:v>
                </c:pt>
                <c:pt idx="2036">
                  <c:v>11902440.210698999</c:v>
                </c:pt>
                <c:pt idx="2037">
                  <c:v>11920830.237546001</c:v>
                </c:pt>
                <c:pt idx="2038">
                  <c:v>11876644.854123</c:v>
                </c:pt>
                <c:pt idx="2039">
                  <c:v>11754245.577008</c:v>
                </c:pt>
                <c:pt idx="2040">
                  <c:v>11800831.125595</c:v>
                </c:pt>
                <c:pt idx="2041">
                  <c:v>11786163.309909999</c:v>
                </c:pt>
                <c:pt idx="2042">
                  <c:v>11482425.950274</c:v>
                </c:pt>
                <c:pt idx="2043">
                  <c:v>11638042.323372999</c:v>
                </c:pt>
                <c:pt idx="2044">
                  <c:v>11643731.705271</c:v>
                </c:pt>
                <c:pt idx="2045">
                  <c:v>11643851.777512999</c:v>
                </c:pt>
                <c:pt idx="2046">
                  <c:v>11944982.46166</c:v>
                </c:pt>
                <c:pt idx="2047">
                  <c:v>11849539.856954999</c:v>
                </c:pt>
                <c:pt idx="2048">
                  <c:v>11788186.367727</c:v>
                </c:pt>
                <c:pt idx="2049">
                  <c:v>11787431.093865</c:v>
                </c:pt>
                <c:pt idx="2050">
                  <c:v>11772053.535395</c:v>
                </c:pt>
                <c:pt idx="2051">
                  <c:v>11823420.199673001</c:v>
                </c:pt>
                <c:pt idx="2052">
                  <c:v>11701286.279291</c:v>
                </c:pt>
                <c:pt idx="2053">
                  <c:v>11703783.032089001</c:v>
                </c:pt>
                <c:pt idx="2054">
                  <c:v>11595266.620228</c:v>
                </c:pt>
                <c:pt idx="2055">
                  <c:v>11615075.384383</c:v>
                </c:pt>
                <c:pt idx="2056">
                  <c:v>11787021.63611</c:v>
                </c:pt>
                <c:pt idx="2057">
                  <c:v>11807377.079291999</c:v>
                </c:pt>
                <c:pt idx="2058">
                  <c:v>11918184.685116</c:v>
                </c:pt>
                <c:pt idx="2059">
                  <c:v>11882683.895122999</c:v>
                </c:pt>
                <c:pt idx="2060">
                  <c:v>11901636.005818</c:v>
                </c:pt>
                <c:pt idx="2061">
                  <c:v>11900814.489203</c:v>
                </c:pt>
                <c:pt idx="2062">
                  <c:v>11944660.192375001</c:v>
                </c:pt>
                <c:pt idx="2063">
                  <c:v>11982105.297835</c:v>
                </c:pt>
                <c:pt idx="2064">
                  <c:v>11957913.151345</c:v>
                </c:pt>
                <c:pt idx="2065">
                  <c:v>11940467.937744999</c:v>
                </c:pt>
                <c:pt idx="2066">
                  <c:v>11891794.569652</c:v>
                </c:pt>
                <c:pt idx="2067">
                  <c:v>11863138.841218</c:v>
                </c:pt>
                <c:pt idx="2068">
                  <c:v>11865609.328415999</c:v>
                </c:pt>
                <c:pt idx="2069">
                  <c:v>11846871.49604</c:v>
                </c:pt>
                <c:pt idx="2070">
                  <c:v>11878723.262429001</c:v>
                </c:pt>
                <c:pt idx="2071">
                  <c:v>11910706.440275</c:v>
                </c:pt>
                <c:pt idx="2072">
                  <c:v>11904959.445227001</c:v>
                </c:pt>
                <c:pt idx="2073">
                  <c:v>11941995.980023</c:v>
                </c:pt>
                <c:pt idx="2074">
                  <c:v>11946105.072087999</c:v>
                </c:pt>
                <c:pt idx="2075">
                  <c:v>11909062.012202</c:v>
                </c:pt>
                <c:pt idx="2076">
                  <c:v>11873907.068626</c:v>
                </c:pt>
                <c:pt idx="2077">
                  <c:v>11861716.847421</c:v>
                </c:pt>
                <c:pt idx="2078">
                  <c:v>11865797.126435</c:v>
                </c:pt>
                <c:pt idx="2079">
                  <c:v>11905765.982509</c:v>
                </c:pt>
                <c:pt idx="2080">
                  <c:v>11914770.530227</c:v>
                </c:pt>
                <c:pt idx="2081">
                  <c:v>11881296.74471</c:v>
                </c:pt>
                <c:pt idx="2082">
                  <c:v>11893523.420096001</c:v>
                </c:pt>
                <c:pt idx="2083">
                  <c:v>11876445.556709001</c:v>
                </c:pt>
                <c:pt idx="2084">
                  <c:v>11872404.421220001</c:v>
                </c:pt>
                <c:pt idx="2085">
                  <c:v>11886220.649301</c:v>
                </c:pt>
                <c:pt idx="2086">
                  <c:v>11900062.838721</c:v>
                </c:pt>
                <c:pt idx="2087">
                  <c:v>11917190.021839</c:v>
                </c:pt>
                <c:pt idx="2088">
                  <c:v>11272525.128985001</c:v>
                </c:pt>
                <c:pt idx="2089">
                  <c:v>11314580.745441001</c:v>
                </c:pt>
                <c:pt idx="2090">
                  <c:v>11324408.78892</c:v>
                </c:pt>
                <c:pt idx="2091">
                  <c:v>11316582.582997</c:v>
                </c:pt>
                <c:pt idx="2092">
                  <c:v>11983511.238448</c:v>
                </c:pt>
                <c:pt idx="2093">
                  <c:v>11938357.59959</c:v>
                </c:pt>
                <c:pt idx="2094">
                  <c:v>11900079.702119</c:v>
                </c:pt>
                <c:pt idx="2095">
                  <c:v>11879836.794745</c:v>
                </c:pt>
                <c:pt idx="2096">
                  <c:v>11858075.849775</c:v>
                </c:pt>
                <c:pt idx="2097">
                  <c:v>11852473.969095999</c:v>
                </c:pt>
                <c:pt idx="2098">
                  <c:v>11861343.003444999</c:v>
                </c:pt>
                <c:pt idx="2099">
                  <c:v>11847704.024462</c:v>
                </c:pt>
                <c:pt idx="2100">
                  <c:v>11914675.671407999</c:v>
                </c:pt>
                <c:pt idx="2101">
                  <c:v>11946366.919337999</c:v>
                </c:pt>
                <c:pt idx="2102">
                  <c:v>11913039.121695001</c:v>
                </c:pt>
                <c:pt idx="2103">
                  <c:v>11936564.634221001</c:v>
                </c:pt>
                <c:pt idx="2104">
                  <c:v>11930863.774576999</c:v>
                </c:pt>
                <c:pt idx="2105">
                  <c:v>11918691.715616001</c:v>
                </c:pt>
                <c:pt idx="2106">
                  <c:v>11906558.145795001</c:v>
                </c:pt>
                <c:pt idx="2107">
                  <c:v>11926781.989158001</c:v>
                </c:pt>
                <c:pt idx="2108">
                  <c:v>11903338.924966</c:v>
                </c:pt>
                <c:pt idx="2109">
                  <c:v>11846377.125107</c:v>
                </c:pt>
                <c:pt idx="2110">
                  <c:v>11885644.552308001</c:v>
                </c:pt>
                <c:pt idx="2111">
                  <c:v>11873619.066042</c:v>
                </c:pt>
                <c:pt idx="2112">
                  <c:v>11696089.864248</c:v>
                </c:pt>
                <c:pt idx="2113">
                  <c:v>11779909.150308</c:v>
                </c:pt>
                <c:pt idx="2114">
                  <c:v>11427696.628278</c:v>
                </c:pt>
                <c:pt idx="2115">
                  <c:v>11415329.923436999</c:v>
                </c:pt>
                <c:pt idx="2116">
                  <c:v>11567573.742299</c:v>
                </c:pt>
                <c:pt idx="2117">
                  <c:v>11512621.661818</c:v>
                </c:pt>
                <c:pt idx="2118">
                  <c:v>11868124.892750001</c:v>
                </c:pt>
                <c:pt idx="2119">
                  <c:v>11838698.884197</c:v>
                </c:pt>
                <c:pt idx="2120">
                  <c:v>11847462.445668001</c:v>
                </c:pt>
                <c:pt idx="2121">
                  <c:v>11688449.100965001</c:v>
                </c:pt>
                <c:pt idx="2122">
                  <c:v>11710994.122339001</c:v>
                </c:pt>
                <c:pt idx="2123">
                  <c:v>11428901.444734</c:v>
                </c:pt>
                <c:pt idx="2124">
                  <c:v>11336154.7763</c:v>
                </c:pt>
                <c:pt idx="2125">
                  <c:v>11512551.899667</c:v>
                </c:pt>
                <c:pt idx="2126">
                  <c:v>11525463.011352001</c:v>
                </c:pt>
                <c:pt idx="2127">
                  <c:v>11902550.178734001</c:v>
                </c:pt>
                <c:pt idx="2128">
                  <c:v>12009761.859516</c:v>
                </c:pt>
                <c:pt idx="2129">
                  <c:v>11989421.287022</c:v>
                </c:pt>
                <c:pt idx="2130">
                  <c:v>11961109.883179</c:v>
                </c:pt>
                <c:pt idx="2131">
                  <c:v>11920137.072961999</c:v>
                </c:pt>
                <c:pt idx="2132">
                  <c:v>11759962.442253999</c:v>
                </c:pt>
                <c:pt idx="2133">
                  <c:v>11802982.164825</c:v>
                </c:pt>
                <c:pt idx="2134">
                  <c:v>11810080.970004</c:v>
                </c:pt>
                <c:pt idx="2135">
                  <c:v>11782755.264921</c:v>
                </c:pt>
                <c:pt idx="2136">
                  <c:v>11655511.788938999</c:v>
                </c:pt>
                <c:pt idx="2137">
                  <c:v>11628988.236884</c:v>
                </c:pt>
                <c:pt idx="2138">
                  <c:v>11575476.241513999</c:v>
                </c:pt>
                <c:pt idx="2139">
                  <c:v>11579377.755096</c:v>
                </c:pt>
                <c:pt idx="2140">
                  <c:v>11808783.350984</c:v>
                </c:pt>
                <c:pt idx="2141">
                  <c:v>11795554.187860999</c:v>
                </c:pt>
                <c:pt idx="2142">
                  <c:v>11846482.855562</c:v>
                </c:pt>
                <c:pt idx="2143">
                  <c:v>11842584.062232001</c:v>
                </c:pt>
                <c:pt idx="2144">
                  <c:v>11897026.089733999</c:v>
                </c:pt>
                <c:pt idx="2145">
                  <c:v>11939141.968766</c:v>
                </c:pt>
                <c:pt idx="2146">
                  <c:v>11928776.687386001</c:v>
                </c:pt>
                <c:pt idx="2147">
                  <c:v>11940708.769328</c:v>
                </c:pt>
                <c:pt idx="2148">
                  <c:v>11946270.879223</c:v>
                </c:pt>
                <c:pt idx="2149">
                  <c:v>11888362.818538001</c:v>
                </c:pt>
                <c:pt idx="2150">
                  <c:v>11897049.770705</c:v>
                </c:pt>
                <c:pt idx="2151">
                  <c:v>11889955.197809</c:v>
                </c:pt>
                <c:pt idx="2152">
                  <c:v>11892331.166144</c:v>
                </c:pt>
                <c:pt idx="2153">
                  <c:v>11842879.695485</c:v>
                </c:pt>
                <c:pt idx="2154">
                  <c:v>11806302.447608</c:v>
                </c:pt>
                <c:pt idx="2155">
                  <c:v>11776150.365406999</c:v>
                </c:pt>
                <c:pt idx="2156">
                  <c:v>11747714.709865</c:v>
                </c:pt>
                <c:pt idx="2157">
                  <c:v>11821183.991374001</c:v>
                </c:pt>
                <c:pt idx="2158">
                  <c:v>11808022.521521</c:v>
                </c:pt>
                <c:pt idx="2159">
                  <c:v>11813489.610935999</c:v>
                </c:pt>
                <c:pt idx="2160">
                  <c:v>11655190.261267999</c:v>
                </c:pt>
                <c:pt idx="2161">
                  <c:v>11654549.027737999</c:v>
                </c:pt>
                <c:pt idx="2162">
                  <c:v>11623835.395996001</c:v>
                </c:pt>
                <c:pt idx="2163">
                  <c:v>11599283.214706</c:v>
                </c:pt>
                <c:pt idx="2164">
                  <c:v>11746756.603251001</c:v>
                </c:pt>
                <c:pt idx="2165">
                  <c:v>11723173.264277</c:v>
                </c:pt>
                <c:pt idx="2166">
                  <c:v>11805294.396573</c:v>
                </c:pt>
                <c:pt idx="2167">
                  <c:v>9453786.6450929996</c:v>
                </c:pt>
                <c:pt idx="2168">
                  <c:v>9460132.5752060004</c:v>
                </c:pt>
                <c:pt idx="2169">
                  <c:v>9484353.0824650005</c:v>
                </c:pt>
                <c:pt idx="2170">
                  <c:v>9469844.0888359994</c:v>
                </c:pt>
                <c:pt idx="2171">
                  <c:v>11466563.184851</c:v>
                </c:pt>
                <c:pt idx="2172">
                  <c:v>11473298.760178</c:v>
                </c:pt>
                <c:pt idx="2173">
                  <c:v>11494616.224334</c:v>
                </c:pt>
                <c:pt idx="2174">
                  <c:v>11498449.116263</c:v>
                </c:pt>
                <c:pt idx="2175">
                  <c:v>11908860.064859999</c:v>
                </c:pt>
                <c:pt idx="2176">
                  <c:v>11922166.138366001</c:v>
                </c:pt>
                <c:pt idx="2177">
                  <c:v>11885448.603235999</c:v>
                </c:pt>
                <c:pt idx="2178">
                  <c:v>11947261.430962</c:v>
                </c:pt>
                <c:pt idx="2179">
                  <c:v>11938610.797606001</c:v>
                </c:pt>
                <c:pt idx="2180">
                  <c:v>11915887.564396</c:v>
                </c:pt>
                <c:pt idx="2181">
                  <c:v>11946423.756708</c:v>
                </c:pt>
                <c:pt idx="2182">
                  <c:v>11925251.517874001</c:v>
                </c:pt>
                <c:pt idx="2183">
                  <c:v>11954235.746596999</c:v>
                </c:pt>
                <c:pt idx="2184">
                  <c:v>11931479.21934</c:v>
                </c:pt>
                <c:pt idx="2185">
                  <c:v>11882415.143676</c:v>
                </c:pt>
                <c:pt idx="2186">
                  <c:v>11818443.449797001</c:v>
                </c:pt>
                <c:pt idx="2187">
                  <c:v>11740068.127824999</c:v>
                </c:pt>
                <c:pt idx="2188">
                  <c:v>11781874.806875</c:v>
                </c:pt>
                <c:pt idx="2189">
                  <c:v>11830074.091175999</c:v>
                </c:pt>
                <c:pt idx="2190">
                  <c:v>11860089.673976</c:v>
                </c:pt>
                <c:pt idx="2191">
                  <c:v>11925953.923906</c:v>
                </c:pt>
                <c:pt idx="2192">
                  <c:v>11884815.491276</c:v>
                </c:pt>
                <c:pt idx="2193">
                  <c:v>11856292.009281</c:v>
                </c:pt>
                <c:pt idx="2194">
                  <c:v>11741340.306640999</c:v>
                </c:pt>
                <c:pt idx="2195">
                  <c:v>11748202.797937</c:v>
                </c:pt>
                <c:pt idx="2196">
                  <c:v>11727952.016313</c:v>
                </c:pt>
                <c:pt idx="2197">
                  <c:v>11698802.928642999</c:v>
                </c:pt>
                <c:pt idx="2198">
                  <c:v>11791527.678996</c:v>
                </c:pt>
                <c:pt idx="2199">
                  <c:v>11737957.794766</c:v>
                </c:pt>
                <c:pt idx="2200">
                  <c:v>11771944.306118</c:v>
                </c:pt>
                <c:pt idx="2201">
                  <c:v>11760681.156424001</c:v>
                </c:pt>
                <c:pt idx="2202">
                  <c:v>11746443.761484001</c:v>
                </c:pt>
                <c:pt idx="2203">
                  <c:v>11784967.051093999</c:v>
                </c:pt>
                <c:pt idx="2204">
                  <c:v>11810027.034459</c:v>
                </c:pt>
                <c:pt idx="2205">
                  <c:v>11855030.939641001</c:v>
                </c:pt>
                <c:pt idx="2206">
                  <c:v>11921938.905456999</c:v>
                </c:pt>
                <c:pt idx="2207">
                  <c:v>11907263.748126</c:v>
                </c:pt>
                <c:pt idx="2208">
                  <c:v>11895713.896702001</c:v>
                </c:pt>
                <c:pt idx="2209">
                  <c:v>11919592.468863999</c:v>
                </c:pt>
                <c:pt idx="2210">
                  <c:v>11840659.5691</c:v>
                </c:pt>
                <c:pt idx="2211">
                  <c:v>11855163.806942999</c:v>
                </c:pt>
                <c:pt idx="2212">
                  <c:v>11889597.625486</c:v>
                </c:pt>
                <c:pt idx="2213">
                  <c:v>11808144.638149999</c:v>
                </c:pt>
                <c:pt idx="2214">
                  <c:v>11848375.725759</c:v>
                </c:pt>
                <c:pt idx="2215">
                  <c:v>11864392.108614</c:v>
                </c:pt>
                <c:pt idx="2216">
                  <c:v>11809023.449608</c:v>
                </c:pt>
                <c:pt idx="2217">
                  <c:v>11462511.867861999</c:v>
                </c:pt>
                <c:pt idx="2218">
                  <c:v>11496212.220948</c:v>
                </c:pt>
                <c:pt idx="2219">
                  <c:v>11169333.702886</c:v>
                </c:pt>
                <c:pt idx="2220">
                  <c:v>11136699.433846001</c:v>
                </c:pt>
                <c:pt idx="2221">
                  <c:v>10970025.681615001</c:v>
                </c:pt>
                <c:pt idx="2222">
                  <c:v>10599292.184800999</c:v>
                </c:pt>
                <c:pt idx="2223">
                  <c:v>10667568.468898</c:v>
                </c:pt>
                <c:pt idx="2224">
                  <c:v>10727962.902241001</c:v>
                </c:pt>
                <c:pt idx="2225">
                  <c:v>11271714.438607</c:v>
                </c:pt>
                <c:pt idx="2226">
                  <c:v>11662454.491279</c:v>
                </c:pt>
                <c:pt idx="2227">
                  <c:v>11968671.081743</c:v>
                </c:pt>
                <c:pt idx="2228">
                  <c:v>11924829.812125999</c:v>
                </c:pt>
                <c:pt idx="2229">
                  <c:v>11913342.952659</c:v>
                </c:pt>
                <c:pt idx="2230">
                  <c:v>11711380.823686</c:v>
                </c:pt>
                <c:pt idx="2231">
                  <c:v>11634519.999443</c:v>
                </c:pt>
                <c:pt idx="2232">
                  <c:v>11658708.240199</c:v>
                </c:pt>
                <c:pt idx="2233">
                  <c:v>11652247.588626999</c:v>
                </c:pt>
                <c:pt idx="2234">
                  <c:v>11829309.398351001</c:v>
                </c:pt>
                <c:pt idx="2235">
                  <c:v>11846644.063588001</c:v>
                </c:pt>
                <c:pt idx="2236">
                  <c:v>10967406.907120001</c:v>
                </c:pt>
                <c:pt idx="2237">
                  <c:v>10940112.153511001</c:v>
                </c:pt>
                <c:pt idx="2238">
                  <c:v>10920650.882503999</c:v>
                </c:pt>
                <c:pt idx="2239">
                  <c:v>10277969.922923001</c:v>
                </c:pt>
                <c:pt idx="2240">
                  <c:v>11057315.079337999</c:v>
                </c:pt>
                <c:pt idx="2241">
                  <c:v>11042631.792357</c:v>
                </c:pt>
                <c:pt idx="2242">
                  <c:v>11065878.441809</c:v>
                </c:pt>
                <c:pt idx="2243">
                  <c:v>11816894.962966001</c:v>
                </c:pt>
                <c:pt idx="2244">
                  <c:v>11816190.126669999</c:v>
                </c:pt>
                <c:pt idx="2245">
                  <c:v>11797599.810112</c:v>
                </c:pt>
                <c:pt idx="2246">
                  <c:v>11801367.949839</c:v>
                </c:pt>
                <c:pt idx="2247">
                  <c:v>11828993.375511</c:v>
                </c:pt>
                <c:pt idx="2248">
                  <c:v>11746689.701326</c:v>
                </c:pt>
                <c:pt idx="2249">
                  <c:v>11688878.619814999</c:v>
                </c:pt>
                <c:pt idx="2250">
                  <c:v>11733592.995138999</c:v>
                </c:pt>
                <c:pt idx="2251">
                  <c:v>11560831.627165001</c:v>
                </c:pt>
                <c:pt idx="2252">
                  <c:v>11584528.995274</c:v>
                </c:pt>
                <c:pt idx="2253">
                  <c:v>11598264.055438001</c:v>
                </c:pt>
                <c:pt idx="2254">
                  <c:v>11163441.822045</c:v>
                </c:pt>
                <c:pt idx="2255">
                  <c:v>11334104.179748001</c:v>
                </c:pt>
                <c:pt idx="2256">
                  <c:v>11367927.738034001</c:v>
                </c:pt>
                <c:pt idx="2257">
                  <c:v>10893439.668492001</c:v>
                </c:pt>
                <c:pt idx="2258">
                  <c:v>11135604.838909</c:v>
                </c:pt>
                <c:pt idx="2259">
                  <c:v>10910681.710984999</c:v>
                </c:pt>
                <c:pt idx="2260">
                  <c:v>10902872.885779001</c:v>
                </c:pt>
                <c:pt idx="2261">
                  <c:v>11244906.768433001</c:v>
                </c:pt>
                <c:pt idx="2262">
                  <c:v>11363814.936566001</c:v>
                </c:pt>
                <c:pt idx="2263">
                  <c:v>11503373.726526</c:v>
                </c:pt>
                <c:pt idx="2264">
                  <c:v>11497241.474571999</c:v>
                </c:pt>
                <c:pt idx="2265">
                  <c:v>11745677.549176</c:v>
                </c:pt>
                <c:pt idx="2266">
                  <c:v>11737719.548191</c:v>
                </c:pt>
                <c:pt idx="2267">
                  <c:v>11794218.267143</c:v>
                </c:pt>
                <c:pt idx="2268">
                  <c:v>11821555.804311</c:v>
                </c:pt>
                <c:pt idx="2269">
                  <c:v>11772282.528638</c:v>
                </c:pt>
                <c:pt idx="2270">
                  <c:v>11555873.902629999</c:v>
                </c:pt>
                <c:pt idx="2271">
                  <c:v>11565197.935078001</c:v>
                </c:pt>
                <c:pt idx="2272">
                  <c:v>11580198.871159</c:v>
                </c:pt>
                <c:pt idx="2273">
                  <c:v>11477192.309350001</c:v>
                </c:pt>
                <c:pt idx="2274">
                  <c:v>11736837.678482</c:v>
                </c:pt>
                <c:pt idx="2275">
                  <c:v>11092112.962585</c:v>
                </c:pt>
                <c:pt idx="2276">
                  <c:v>11093091.390346</c:v>
                </c:pt>
                <c:pt idx="2277">
                  <c:v>11237300.517929001</c:v>
                </c:pt>
                <c:pt idx="2278">
                  <c:v>11206397.079779999</c:v>
                </c:pt>
                <c:pt idx="2279">
                  <c:v>11850721.880041</c:v>
                </c:pt>
                <c:pt idx="2280">
                  <c:v>11813170.848211</c:v>
                </c:pt>
                <c:pt idx="2281">
                  <c:v>11811005.682538001</c:v>
                </c:pt>
                <c:pt idx="2282">
                  <c:v>11825001.747323001</c:v>
                </c:pt>
                <c:pt idx="2283">
                  <c:v>11859682.593959</c:v>
                </c:pt>
                <c:pt idx="2284">
                  <c:v>11864880.332396001</c:v>
                </c:pt>
                <c:pt idx="2285">
                  <c:v>11842022.015775001</c:v>
                </c:pt>
                <c:pt idx="2286">
                  <c:v>11859005.697801</c:v>
                </c:pt>
                <c:pt idx="2287">
                  <c:v>11828848.12239</c:v>
                </c:pt>
                <c:pt idx="2288">
                  <c:v>11832548.096205</c:v>
                </c:pt>
                <c:pt idx="2289">
                  <c:v>11834781.854103999</c:v>
                </c:pt>
                <c:pt idx="2290">
                  <c:v>11839951.159426</c:v>
                </c:pt>
                <c:pt idx="2291">
                  <c:v>11870158.804176001</c:v>
                </c:pt>
                <c:pt idx="2292">
                  <c:v>11863543.166216001</c:v>
                </c:pt>
                <c:pt idx="2293">
                  <c:v>11867247.473461</c:v>
                </c:pt>
                <c:pt idx="2294">
                  <c:v>11831275.083438</c:v>
                </c:pt>
                <c:pt idx="2295">
                  <c:v>11836428.663438</c:v>
                </c:pt>
                <c:pt idx="2296">
                  <c:v>11803597.999886001</c:v>
                </c:pt>
                <c:pt idx="2297">
                  <c:v>11762293.240187</c:v>
                </c:pt>
                <c:pt idx="2298">
                  <c:v>11796409.374213001</c:v>
                </c:pt>
                <c:pt idx="2299">
                  <c:v>11660760.509221001</c:v>
                </c:pt>
                <c:pt idx="2300">
                  <c:v>11745900.905288</c:v>
                </c:pt>
                <c:pt idx="2301">
                  <c:v>11787134.493817</c:v>
                </c:pt>
                <c:pt idx="2302">
                  <c:v>11783563.438037001</c:v>
                </c:pt>
                <c:pt idx="2303">
                  <c:v>11898309.760111</c:v>
                </c:pt>
                <c:pt idx="2304">
                  <c:v>11862288.713279</c:v>
                </c:pt>
                <c:pt idx="2305">
                  <c:v>11848400.18737</c:v>
                </c:pt>
                <c:pt idx="2306">
                  <c:v>11836022.249012001</c:v>
                </c:pt>
                <c:pt idx="2307">
                  <c:v>11816411.624079</c:v>
                </c:pt>
                <c:pt idx="2308">
                  <c:v>11467708.483139001</c:v>
                </c:pt>
                <c:pt idx="2309">
                  <c:v>11139269.916137001</c:v>
                </c:pt>
                <c:pt idx="2310">
                  <c:v>10956347.823348001</c:v>
                </c:pt>
                <c:pt idx="2311">
                  <c:v>10942412.662691001</c:v>
                </c:pt>
                <c:pt idx="2312">
                  <c:v>11275159.259674</c:v>
                </c:pt>
                <c:pt idx="2313">
                  <c:v>10833699.296600999</c:v>
                </c:pt>
                <c:pt idx="2314">
                  <c:v>10985333.317229999</c:v>
                </c:pt>
                <c:pt idx="2315">
                  <c:v>11003867.162951</c:v>
                </c:pt>
                <c:pt idx="2316">
                  <c:v>10922640.951965</c:v>
                </c:pt>
                <c:pt idx="2317">
                  <c:v>11722101.227068</c:v>
                </c:pt>
                <c:pt idx="2318">
                  <c:v>11678945.917794</c:v>
                </c:pt>
                <c:pt idx="2319">
                  <c:v>11637547.338571999</c:v>
                </c:pt>
                <c:pt idx="2320">
                  <c:v>11700337.413523</c:v>
                </c:pt>
                <c:pt idx="2321">
                  <c:v>11719568.154363001</c:v>
                </c:pt>
                <c:pt idx="2322">
                  <c:v>11777424.092118001</c:v>
                </c:pt>
                <c:pt idx="2323">
                  <c:v>11525742.803610001</c:v>
                </c:pt>
                <c:pt idx="2324">
                  <c:v>11516992.479939001</c:v>
                </c:pt>
                <c:pt idx="2325">
                  <c:v>11451128.808444001</c:v>
                </c:pt>
                <c:pt idx="2326">
                  <c:v>11447938.849304</c:v>
                </c:pt>
                <c:pt idx="2327">
                  <c:v>11724293.154609</c:v>
                </c:pt>
                <c:pt idx="2328">
                  <c:v>11706681.256437</c:v>
                </c:pt>
                <c:pt idx="2329">
                  <c:v>11764242.360567</c:v>
                </c:pt>
                <c:pt idx="2330">
                  <c:v>11639473.260383001</c:v>
                </c:pt>
                <c:pt idx="2331">
                  <c:v>11671057.975246999</c:v>
                </c:pt>
                <c:pt idx="2332">
                  <c:v>11639699.433013</c:v>
                </c:pt>
                <c:pt idx="2333">
                  <c:v>11640501.400752001</c:v>
                </c:pt>
                <c:pt idx="2334">
                  <c:v>11748189.369457001</c:v>
                </c:pt>
                <c:pt idx="2335">
                  <c:v>11751801.785243001</c:v>
                </c:pt>
                <c:pt idx="2336">
                  <c:v>11370892.299231</c:v>
                </c:pt>
                <c:pt idx="2337">
                  <c:v>11317592.030184001</c:v>
                </c:pt>
                <c:pt idx="2338">
                  <c:v>11329020.255473999</c:v>
                </c:pt>
                <c:pt idx="2339">
                  <c:v>11267040.399069</c:v>
                </c:pt>
                <c:pt idx="2340">
                  <c:v>11048341.422986001</c:v>
                </c:pt>
                <c:pt idx="2341">
                  <c:v>11083201.370169999</c:v>
                </c:pt>
                <c:pt idx="2342">
                  <c:v>11067814.417610001</c:v>
                </c:pt>
                <c:pt idx="2343">
                  <c:v>11140775.042655</c:v>
                </c:pt>
                <c:pt idx="2344">
                  <c:v>11794255.215526</c:v>
                </c:pt>
                <c:pt idx="2345">
                  <c:v>11796434.48869</c:v>
                </c:pt>
                <c:pt idx="2346">
                  <c:v>11807168.346303999</c:v>
                </c:pt>
                <c:pt idx="2347">
                  <c:v>11769546.443503</c:v>
                </c:pt>
                <c:pt idx="2348">
                  <c:v>11795864.269510999</c:v>
                </c:pt>
                <c:pt idx="2349">
                  <c:v>11806581.713427</c:v>
                </c:pt>
                <c:pt idx="2350">
                  <c:v>11739382.432952</c:v>
                </c:pt>
                <c:pt idx="2351">
                  <c:v>11734532.159626</c:v>
                </c:pt>
                <c:pt idx="2352">
                  <c:v>11722667.524095999</c:v>
                </c:pt>
                <c:pt idx="2353">
                  <c:v>11733271.824992999</c:v>
                </c:pt>
                <c:pt idx="2354">
                  <c:v>11831712.794128999</c:v>
                </c:pt>
                <c:pt idx="2355">
                  <c:v>11878290.286409</c:v>
                </c:pt>
                <c:pt idx="2356">
                  <c:v>11700624.833231</c:v>
                </c:pt>
                <c:pt idx="2357">
                  <c:v>11726552.050209001</c:v>
                </c:pt>
                <c:pt idx="2358">
                  <c:v>11704975.990800999</c:v>
                </c:pt>
                <c:pt idx="2359">
                  <c:v>11658553.881477</c:v>
                </c:pt>
                <c:pt idx="2360">
                  <c:v>11869032.667802</c:v>
                </c:pt>
                <c:pt idx="2361">
                  <c:v>11792927.815654</c:v>
                </c:pt>
                <c:pt idx="2362">
                  <c:v>11822012.583426001</c:v>
                </c:pt>
                <c:pt idx="2363">
                  <c:v>11845515.469311001</c:v>
                </c:pt>
                <c:pt idx="2364">
                  <c:v>11817826.465356</c:v>
                </c:pt>
                <c:pt idx="2365">
                  <c:v>11904238.899642</c:v>
                </c:pt>
                <c:pt idx="2366">
                  <c:v>11823576.01468</c:v>
                </c:pt>
                <c:pt idx="2367">
                  <c:v>11509699.073155999</c:v>
                </c:pt>
                <c:pt idx="2368">
                  <c:v>11481066.94486</c:v>
                </c:pt>
                <c:pt idx="2369">
                  <c:v>11431378.875406001</c:v>
                </c:pt>
                <c:pt idx="2370">
                  <c:v>11476066.600156</c:v>
                </c:pt>
                <c:pt idx="2371">
                  <c:v>11779330.991232</c:v>
                </c:pt>
                <c:pt idx="2372">
                  <c:v>11796952.367766</c:v>
                </c:pt>
                <c:pt idx="2373">
                  <c:v>11827331.368869999</c:v>
                </c:pt>
                <c:pt idx="2374">
                  <c:v>11819596.512631999</c:v>
                </c:pt>
                <c:pt idx="2375">
                  <c:v>11809051.642558999</c:v>
                </c:pt>
                <c:pt idx="2376">
                  <c:v>11819673.332883</c:v>
                </c:pt>
                <c:pt idx="2377">
                  <c:v>11748904.915069999</c:v>
                </c:pt>
                <c:pt idx="2378">
                  <c:v>11756640.662836</c:v>
                </c:pt>
                <c:pt idx="2379">
                  <c:v>11754608.597128</c:v>
                </c:pt>
                <c:pt idx="2380">
                  <c:v>11763724.777240001</c:v>
                </c:pt>
                <c:pt idx="2381">
                  <c:v>11768665.191964</c:v>
                </c:pt>
                <c:pt idx="2382">
                  <c:v>11769418.532618999</c:v>
                </c:pt>
                <c:pt idx="2383">
                  <c:v>11810776.511321999</c:v>
                </c:pt>
                <c:pt idx="2384">
                  <c:v>11789088.304702001</c:v>
                </c:pt>
                <c:pt idx="2385">
                  <c:v>11853113.710096</c:v>
                </c:pt>
                <c:pt idx="2386">
                  <c:v>11827046.975325</c:v>
                </c:pt>
                <c:pt idx="2387">
                  <c:v>11770392.00938</c:v>
                </c:pt>
                <c:pt idx="2388">
                  <c:v>11800464.697161</c:v>
                </c:pt>
                <c:pt idx="2389">
                  <c:v>11766333.404440001</c:v>
                </c:pt>
                <c:pt idx="2390">
                  <c:v>11772648.348964</c:v>
                </c:pt>
                <c:pt idx="2391">
                  <c:v>11744253.597131001</c:v>
                </c:pt>
                <c:pt idx="2392">
                  <c:v>11689912.977395</c:v>
                </c:pt>
                <c:pt idx="2393">
                  <c:v>11674265.037449</c:v>
                </c:pt>
                <c:pt idx="2394">
                  <c:v>11712061.06287</c:v>
                </c:pt>
                <c:pt idx="2395">
                  <c:v>11780580.369922999</c:v>
                </c:pt>
                <c:pt idx="2396">
                  <c:v>11809199.299224</c:v>
                </c:pt>
                <c:pt idx="2397">
                  <c:v>11575871.652993999</c:v>
                </c:pt>
                <c:pt idx="2398">
                  <c:v>11564614.171099</c:v>
                </c:pt>
                <c:pt idx="2399">
                  <c:v>11537390.629480001</c:v>
                </c:pt>
                <c:pt idx="2400">
                  <c:v>11515617.653395999</c:v>
                </c:pt>
                <c:pt idx="2401">
                  <c:v>11717419.376249</c:v>
                </c:pt>
                <c:pt idx="2402">
                  <c:v>11690807.291418999</c:v>
                </c:pt>
                <c:pt idx="2403">
                  <c:v>11757473.241791001</c:v>
                </c:pt>
                <c:pt idx="2404">
                  <c:v>11774806.146723</c:v>
                </c:pt>
                <c:pt idx="2405">
                  <c:v>11796340.213161999</c:v>
                </c:pt>
                <c:pt idx="2406">
                  <c:v>11817933.796072001</c:v>
                </c:pt>
                <c:pt idx="2407">
                  <c:v>11792264.721146001</c:v>
                </c:pt>
                <c:pt idx="2408">
                  <c:v>11588689.162172999</c:v>
                </c:pt>
                <c:pt idx="2409">
                  <c:v>11171572.914802</c:v>
                </c:pt>
                <c:pt idx="2410">
                  <c:v>10888989.776458999</c:v>
                </c:pt>
                <c:pt idx="2411">
                  <c:v>10471121.784002</c:v>
                </c:pt>
                <c:pt idx="2412">
                  <c:v>10641847.407768</c:v>
                </c:pt>
                <c:pt idx="2413">
                  <c:v>11025688.199423</c:v>
                </c:pt>
                <c:pt idx="2414">
                  <c:v>11318210.079182001</c:v>
                </c:pt>
                <c:pt idx="2415">
                  <c:v>11733514.368585</c:v>
                </c:pt>
                <c:pt idx="2416">
                  <c:v>11717884.557109</c:v>
                </c:pt>
                <c:pt idx="2417">
                  <c:v>11728193.634195</c:v>
                </c:pt>
                <c:pt idx="2418">
                  <c:v>11707143.170053</c:v>
                </c:pt>
                <c:pt idx="2419">
                  <c:v>11748841.988673</c:v>
                </c:pt>
                <c:pt idx="2420">
                  <c:v>11778405.249875</c:v>
                </c:pt>
                <c:pt idx="2421">
                  <c:v>10215353.319071</c:v>
                </c:pt>
                <c:pt idx="2422">
                  <c:v>10205104.568024</c:v>
                </c:pt>
                <c:pt idx="2423">
                  <c:v>10217587.81264</c:v>
                </c:pt>
                <c:pt idx="2424">
                  <c:v>10218701.802633001</c:v>
                </c:pt>
                <c:pt idx="2425">
                  <c:v>11603506.396848001</c:v>
                </c:pt>
                <c:pt idx="2426">
                  <c:v>11645734.491002001</c:v>
                </c:pt>
                <c:pt idx="2427">
                  <c:v>11633108.607431</c:v>
                </c:pt>
                <c:pt idx="2428">
                  <c:v>11601870.886735</c:v>
                </c:pt>
                <c:pt idx="2429">
                  <c:v>11748109.845688</c:v>
                </c:pt>
                <c:pt idx="2430">
                  <c:v>11718939.438103</c:v>
                </c:pt>
                <c:pt idx="2431">
                  <c:v>11696689.098905001</c:v>
                </c:pt>
                <c:pt idx="2432">
                  <c:v>11728585.560745001</c:v>
                </c:pt>
                <c:pt idx="2433">
                  <c:v>11704956.805294</c:v>
                </c:pt>
                <c:pt idx="2434">
                  <c:v>11700310.684108</c:v>
                </c:pt>
                <c:pt idx="2435">
                  <c:v>11639311.846026</c:v>
                </c:pt>
                <c:pt idx="2436">
                  <c:v>11609464.477708001</c:v>
                </c:pt>
                <c:pt idx="2437">
                  <c:v>11634190.423234999</c:v>
                </c:pt>
                <c:pt idx="2438">
                  <c:v>11612358.109654</c:v>
                </c:pt>
                <c:pt idx="2439">
                  <c:v>11683908.455643</c:v>
                </c:pt>
                <c:pt idx="2440">
                  <c:v>11671259.275303001</c:v>
                </c:pt>
                <c:pt idx="2441">
                  <c:v>11513477.079134</c:v>
                </c:pt>
                <c:pt idx="2442">
                  <c:v>11550884.360681999</c:v>
                </c:pt>
                <c:pt idx="2443">
                  <c:v>11562177.271850999</c:v>
                </c:pt>
                <c:pt idx="2444">
                  <c:v>11552474.02187</c:v>
                </c:pt>
                <c:pt idx="2445">
                  <c:v>11722094.03296</c:v>
                </c:pt>
                <c:pt idx="2446">
                  <c:v>11716100.884691</c:v>
                </c:pt>
                <c:pt idx="2447">
                  <c:v>10639671.855302</c:v>
                </c:pt>
                <c:pt idx="2448">
                  <c:v>10658479.097033</c:v>
                </c:pt>
                <c:pt idx="2449">
                  <c:v>10460610.985793</c:v>
                </c:pt>
                <c:pt idx="2450">
                  <c:v>10470242.971176</c:v>
                </c:pt>
                <c:pt idx="2451">
                  <c:v>11513705.716108</c:v>
                </c:pt>
                <c:pt idx="2452">
                  <c:v>11234681.612422001</c:v>
                </c:pt>
                <c:pt idx="2453">
                  <c:v>11452088.179268001</c:v>
                </c:pt>
                <c:pt idx="2454">
                  <c:v>11431151.043684</c:v>
                </c:pt>
                <c:pt idx="2455">
                  <c:v>11402666.799046</c:v>
                </c:pt>
                <c:pt idx="2456">
                  <c:v>11706132.156284001</c:v>
                </c:pt>
                <c:pt idx="2457">
                  <c:v>11748526.561673</c:v>
                </c:pt>
                <c:pt idx="2458">
                  <c:v>11756006.448834</c:v>
                </c:pt>
                <c:pt idx="2459">
                  <c:v>11760792.351602999</c:v>
                </c:pt>
                <c:pt idx="2460">
                  <c:v>11584726.109384</c:v>
                </c:pt>
                <c:pt idx="2461">
                  <c:v>11550273.266043</c:v>
                </c:pt>
                <c:pt idx="2462">
                  <c:v>11474829.332653999</c:v>
                </c:pt>
                <c:pt idx="2463">
                  <c:v>11467942.876589</c:v>
                </c:pt>
                <c:pt idx="2464">
                  <c:v>11631167.813809</c:v>
                </c:pt>
                <c:pt idx="2465">
                  <c:v>11657020.549156999</c:v>
                </c:pt>
                <c:pt idx="2466">
                  <c:v>11352518.629455</c:v>
                </c:pt>
                <c:pt idx="2467">
                  <c:v>11387315.282237001</c:v>
                </c:pt>
                <c:pt idx="2468">
                  <c:v>11175285.383642999</c:v>
                </c:pt>
                <c:pt idx="2469">
                  <c:v>11150732.064303</c:v>
                </c:pt>
                <c:pt idx="2470">
                  <c:v>11517272.196656</c:v>
                </c:pt>
                <c:pt idx="2471">
                  <c:v>11498773.284248</c:v>
                </c:pt>
                <c:pt idx="2472">
                  <c:v>11720720.937372001</c:v>
                </c:pt>
                <c:pt idx="2473">
                  <c:v>11701498.36338</c:v>
                </c:pt>
                <c:pt idx="2474">
                  <c:v>11661202.273159999</c:v>
                </c:pt>
                <c:pt idx="2475">
                  <c:v>11708298.569542</c:v>
                </c:pt>
                <c:pt idx="2476">
                  <c:v>11706380.673420001</c:v>
                </c:pt>
                <c:pt idx="2477">
                  <c:v>11741749.394568</c:v>
                </c:pt>
                <c:pt idx="2478">
                  <c:v>11798840.342549</c:v>
                </c:pt>
                <c:pt idx="2479">
                  <c:v>11757921.034884</c:v>
                </c:pt>
                <c:pt idx="2480">
                  <c:v>11714659.61167</c:v>
                </c:pt>
                <c:pt idx="2481">
                  <c:v>11588013.09396</c:v>
                </c:pt>
                <c:pt idx="2482">
                  <c:v>11573224.828646</c:v>
                </c:pt>
                <c:pt idx="2483">
                  <c:v>11300924.980937</c:v>
                </c:pt>
                <c:pt idx="2484">
                  <c:v>11317840.612873999</c:v>
                </c:pt>
                <c:pt idx="2485">
                  <c:v>11410985.16853</c:v>
                </c:pt>
                <c:pt idx="2486">
                  <c:v>11437006.605419001</c:v>
                </c:pt>
                <c:pt idx="2487">
                  <c:v>11729107.144710001</c:v>
                </c:pt>
                <c:pt idx="2488">
                  <c:v>11749778.973812001</c:v>
                </c:pt>
                <c:pt idx="2489">
                  <c:v>11794608.93588</c:v>
                </c:pt>
                <c:pt idx="2490">
                  <c:v>11756558.22367</c:v>
                </c:pt>
                <c:pt idx="2491">
                  <c:v>11779965.119574999</c:v>
                </c:pt>
                <c:pt idx="2492">
                  <c:v>11807477.245115001</c:v>
                </c:pt>
                <c:pt idx="2493">
                  <c:v>11813563.711189</c:v>
                </c:pt>
                <c:pt idx="2494">
                  <c:v>11415839.465357</c:v>
                </c:pt>
                <c:pt idx="2495">
                  <c:v>11353068.846902</c:v>
                </c:pt>
                <c:pt idx="2496">
                  <c:v>11343993.851554999</c:v>
                </c:pt>
                <c:pt idx="2497">
                  <c:v>11238209.646357</c:v>
                </c:pt>
                <c:pt idx="2498">
                  <c:v>10482927.398685999</c:v>
                </c:pt>
                <c:pt idx="2499">
                  <c:v>10463937.577951999</c:v>
                </c:pt>
                <c:pt idx="2500">
                  <c:v>10334156.6928</c:v>
                </c:pt>
                <c:pt idx="2501">
                  <c:v>10414747.996079</c:v>
                </c:pt>
                <c:pt idx="2502">
                  <c:v>11552704.119566999</c:v>
                </c:pt>
                <c:pt idx="2503">
                  <c:v>10567762.876796</c:v>
                </c:pt>
                <c:pt idx="2504">
                  <c:v>10696628.344145</c:v>
                </c:pt>
                <c:pt idx="2505">
                  <c:v>10707487.879209001</c:v>
                </c:pt>
                <c:pt idx="2506">
                  <c:v>10710667.215927999</c:v>
                </c:pt>
                <c:pt idx="2507">
                  <c:v>11810068.694558</c:v>
                </c:pt>
                <c:pt idx="2508">
                  <c:v>11683999.796507999</c:v>
                </c:pt>
                <c:pt idx="2509">
                  <c:v>11648287.349850001</c:v>
                </c:pt>
                <c:pt idx="2510">
                  <c:v>11597367.207281001</c:v>
                </c:pt>
                <c:pt idx="2511">
                  <c:v>11546926.525458001</c:v>
                </c:pt>
                <c:pt idx="2512">
                  <c:v>11653129.243743001</c:v>
                </c:pt>
                <c:pt idx="2513">
                  <c:v>11670762.378225001</c:v>
                </c:pt>
                <c:pt idx="2514">
                  <c:v>11730308.395687001</c:v>
                </c:pt>
                <c:pt idx="2515">
                  <c:v>11717912.943817999</c:v>
                </c:pt>
                <c:pt idx="2516">
                  <c:v>10824464.90144</c:v>
                </c:pt>
                <c:pt idx="2517">
                  <c:v>10814249.298273001</c:v>
                </c:pt>
                <c:pt idx="2518">
                  <c:v>10805180.788097</c:v>
                </c:pt>
                <c:pt idx="2519">
                  <c:v>10767337.122547001</c:v>
                </c:pt>
                <c:pt idx="2520">
                  <c:v>11677231.100893</c:v>
                </c:pt>
                <c:pt idx="2521">
                  <c:v>11684461.222030999</c:v>
                </c:pt>
                <c:pt idx="2522">
                  <c:v>11687799.864825999</c:v>
                </c:pt>
                <c:pt idx="2523">
                  <c:v>11717184.777078001</c:v>
                </c:pt>
                <c:pt idx="2524">
                  <c:v>11545533.82889</c:v>
                </c:pt>
                <c:pt idx="2525">
                  <c:v>11551380.081119999</c:v>
                </c:pt>
                <c:pt idx="2526">
                  <c:v>11519275.514730001</c:v>
                </c:pt>
                <c:pt idx="2527">
                  <c:v>11507467.914065</c:v>
                </c:pt>
                <c:pt idx="2528">
                  <c:v>11562574.347170001</c:v>
                </c:pt>
                <c:pt idx="2529">
                  <c:v>11540548.293685</c:v>
                </c:pt>
                <c:pt idx="2530">
                  <c:v>11536262.878984001</c:v>
                </c:pt>
                <c:pt idx="2531">
                  <c:v>11533250.246541001</c:v>
                </c:pt>
                <c:pt idx="2532">
                  <c:v>11634504.521741999</c:v>
                </c:pt>
                <c:pt idx="2533">
                  <c:v>11663536.559629001</c:v>
                </c:pt>
                <c:pt idx="2534">
                  <c:v>11706955.842582</c:v>
                </c:pt>
                <c:pt idx="2535">
                  <c:v>11733696.142612001</c:v>
                </c:pt>
                <c:pt idx="2536">
                  <c:v>11750069.425488999</c:v>
                </c:pt>
                <c:pt idx="2537">
                  <c:v>11524043.852306999</c:v>
                </c:pt>
                <c:pt idx="2538">
                  <c:v>11479785.82501</c:v>
                </c:pt>
                <c:pt idx="2539">
                  <c:v>11503037.327397</c:v>
                </c:pt>
                <c:pt idx="2540">
                  <c:v>11520092.329095</c:v>
                </c:pt>
                <c:pt idx="2541">
                  <c:v>11625857.238829</c:v>
                </c:pt>
                <c:pt idx="2542">
                  <c:v>11663725.560227999</c:v>
                </c:pt>
                <c:pt idx="2543">
                  <c:v>11574004.961448001</c:v>
                </c:pt>
                <c:pt idx="2544">
                  <c:v>11500675.809366001</c:v>
                </c:pt>
                <c:pt idx="2545">
                  <c:v>11600857.849022999</c:v>
                </c:pt>
                <c:pt idx="2546">
                  <c:v>11268863.794722</c:v>
                </c:pt>
                <c:pt idx="2547">
                  <c:v>11384543.581982</c:v>
                </c:pt>
                <c:pt idx="2548">
                  <c:v>11395122.565545</c:v>
                </c:pt>
                <c:pt idx="2549">
                  <c:v>11405717.39573</c:v>
                </c:pt>
                <c:pt idx="2550">
                  <c:v>11708179.924036</c:v>
                </c:pt>
                <c:pt idx="2551">
                  <c:v>11660088.323044</c:v>
                </c:pt>
                <c:pt idx="2552">
                  <c:v>11769236.484987</c:v>
                </c:pt>
                <c:pt idx="2553">
                  <c:v>11768636.624882</c:v>
                </c:pt>
                <c:pt idx="2554">
                  <c:v>11761532.776951</c:v>
                </c:pt>
                <c:pt idx="2555">
                  <c:v>11646436.965198001</c:v>
                </c:pt>
                <c:pt idx="2556">
                  <c:v>11544901.083324</c:v>
                </c:pt>
                <c:pt idx="2557">
                  <c:v>11573251.831569999</c:v>
                </c:pt>
                <c:pt idx="2558">
                  <c:v>11606782.324789001</c:v>
                </c:pt>
                <c:pt idx="2559">
                  <c:v>11719795.060858</c:v>
                </c:pt>
                <c:pt idx="2560">
                  <c:v>11105507.457140001</c:v>
                </c:pt>
                <c:pt idx="2561">
                  <c:v>11082154.516927</c:v>
                </c:pt>
                <c:pt idx="2562">
                  <c:v>11065789.843770999</c:v>
                </c:pt>
                <c:pt idx="2563">
                  <c:v>11076999.695358999</c:v>
                </c:pt>
                <c:pt idx="2564">
                  <c:v>11711794.409151001</c:v>
                </c:pt>
                <c:pt idx="2565">
                  <c:v>11528063.360142</c:v>
                </c:pt>
                <c:pt idx="2566">
                  <c:v>11552494.227624999</c:v>
                </c:pt>
                <c:pt idx="2567">
                  <c:v>11561992.693360999</c:v>
                </c:pt>
                <c:pt idx="2568">
                  <c:v>11600352.462796001</c:v>
                </c:pt>
                <c:pt idx="2569">
                  <c:v>11352561.800801</c:v>
                </c:pt>
                <c:pt idx="2570">
                  <c:v>11334148.333571</c:v>
                </c:pt>
                <c:pt idx="2571">
                  <c:v>11339761.956564</c:v>
                </c:pt>
                <c:pt idx="2572">
                  <c:v>11247733.26688</c:v>
                </c:pt>
                <c:pt idx="2573">
                  <c:v>11660876.442531999</c:v>
                </c:pt>
                <c:pt idx="2574">
                  <c:v>11480598.252815001</c:v>
                </c:pt>
                <c:pt idx="2575">
                  <c:v>11439741.64292</c:v>
                </c:pt>
                <c:pt idx="2576">
                  <c:v>11466187.850057</c:v>
                </c:pt>
                <c:pt idx="2577">
                  <c:v>11509982.91145</c:v>
                </c:pt>
                <c:pt idx="2578">
                  <c:v>11649312.354377</c:v>
                </c:pt>
                <c:pt idx="2579">
                  <c:v>11689332.761826999</c:v>
                </c:pt>
                <c:pt idx="2580">
                  <c:v>11716809.403442999</c:v>
                </c:pt>
                <c:pt idx="2581">
                  <c:v>11433488.936280999</c:v>
                </c:pt>
                <c:pt idx="2582">
                  <c:v>11506423.454209</c:v>
                </c:pt>
                <c:pt idx="2583">
                  <c:v>11466726.321463</c:v>
                </c:pt>
                <c:pt idx="2584">
                  <c:v>11005659.703094</c:v>
                </c:pt>
                <c:pt idx="2585">
                  <c:v>11201123.367379</c:v>
                </c:pt>
                <c:pt idx="2586">
                  <c:v>11217122.899067</c:v>
                </c:pt>
                <c:pt idx="2587">
                  <c:v>11263670.839644</c:v>
                </c:pt>
                <c:pt idx="2588">
                  <c:v>11802012.215721</c:v>
                </c:pt>
                <c:pt idx="2589">
                  <c:v>10601089.731423</c:v>
                </c:pt>
                <c:pt idx="2590">
                  <c:v>10540959.433406999</c:v>
                </c:pt>
                <c:pt idx="2591">
                  <c:v>10508084.500864999</c:v>
                </c:pt>
                <c:pt idx="2592">
                  <c:v>10438980.726322999</c:v>
                </c:pt>
                <c:pt idx="2593">
                  <c:v>11613817.362962</c:v>
                </c:pt>
                <c:pt idx="2594">
                  <c:v>11632053.311216</c:v>
                </c:pt>
                <c:pt idx="2595">
                  <c:v>11666667.68572</c:v>
                </c:pt>
                <c:pt idx="2596">
                  <c:v>11706533.757404</c:v>
                </c:pt>
                <c:pt idx="2597">
                  <c:v>11721198.780483</c:v>
                </c:pt>
                <c:pt idx="2598">
                  <c:v>11721907.622705</c:v>
                </c:pt>
                <c:pt idx="2599">
                  <c:v>11638207.525101</c:v>
                </c:pt>
                <c:pt idx="2600">
                  <c:v>11628940.059326001</c:v>
                </c:pt>
                <c:pt idx="2601">
                  <c:v>11653425.460121</c:v>
                </c:pt>
                <c:pt idx="2602">
                  <c:v>11655390.889738001</c:v>
                </c:pt>
                <c:pt idx="2603">
                  <c:v>11705170.78775</c:v>
                </c:pt>
                <c:pt idx="2604">
                  <c:v>11719783.751087001</c:v>
                </c:pt>
                <c:pt idx="2605">
                  <c:v>11706576.340252001</c:v>
                </c:pt>
                <c:pt idx="2606">
                  <c:v>11723715.905805999</c:v>
                </c:pt>
                <c:pt idx="2607">
                  <c:v>11454890.019171</c:v>
                </c:pt>
                <c:pt idx="2608">
                  <c:v>11164945.250157</c:v>
                </c:pt>
                <c:pt idx="2609">
                  <c:v>11157763.019822</c:v>
                </c:pt>
                <c:pt idx="2610">
                  <c:v>11156315.418325</c:v>
                </c:pt>
                <c:pt idx="2611">
                  <c:v>11439897.03304</c:v>
                </c:pt>
                <c:pt idx="2612">
                  <c:v>11701436.538594</c:v>
                </c:pt>
                <c:pt idx="2613">
                  <c:v>11689578.479079001</c:v>
                </c:pt>
                <c:pt idx="2614">
                  <c:v>11710391.674342999</c:v>
                </c:pt>
                <c:pt idx="2615">
                  <c:v>11675958.19923</c:v>
                </c:pt>
                <c:pt idx="2616">
                  <c:v>11724397.492356</c:v>
                </c:pt>
                <c:pt idx="2617">
                  <c:v>11730142.289988</c:v>
                </c:pt>
                <c:pt idx="2618">
                  <c:v>11689365.288718</c:v>
                </c:pt>
                <c:pt idx="2619">
                  <c:v>11730279.147857999</c:v>
                </c:pt>
                <c:pt idx="2620">
                  <c:v>11722156.611950001</c:v>
                </c:pt>
                <c:pt idx="2621">
                  <c:v>11734188.617345</c:v>
                </c:pt>
                <c:pt idx="2622">
                  <c:v>11751284.941608001</c:v>
                </c:pt>
                <c:pt idx="2623">
                  <c:v>11704149.096313</c:v>
                </c:pt>
                <c:pt idx="2624">
                  <c:v>11682343.267207</c:v>
                </c:pt>
                <c:pt idx="2625">
                  <c:v>11611116.607776999</c:v>
                </c:pt>
                <c:pt idx="2626">
                  <c:v>11601988.013459001</c:v>
                </c:pt>
                <c:pt idx="2627">
                  <c:v>11611338.352119001</c:v>
                </c:pt>
                <c:pt idx="2628">
                  <c:v>11623154.61191</c:v>
                </c:pt>
                <c:pt idx="2629">
                  <c:v>11662239.126490001</c:v>
                </c:pt>
                <c:pt idx="2630">
                  <c:v>11659231.948317001</c:v>
                </c:pt>
                <c:pt idx="2631">
                  <c:v>11669873.671554999</c:v>
                </c:pt>
                <c:pt idx="2632">
                  <c:v>11633444.519361001</c:v>
                </c:pt>
                <c:pt idx="2633">
                  <c:v>11647748.034216</c:v>
                </c:pt>
                <c:pt idx="2634">
                  <c:v>11655883.897272</c:v>
                </c:pt>
                <c:pt idx="2635">
                  <c:v>11680149.267609</c:v>
                </c:pt>
                <c:pt idx="2636">
                  <c:v>11698270.399183</c:v>
                </c:pt>
                <c:pt idx="2637">
                  <c:v>11711439.926379999</c:v>
                </c:pt>
                <c:pt idx="2638">
                  <c:v>11714634.973572999</c:v>
                </c:pt>
                <c:pt idx="2639">
                  <c:v>11732831.537453</c:v>
                </c:pt>
                <c:pt idx="2640">
                  <c:v>11746047.882017</c:v>
                </c:pt>
                <c:pt idx="2641">
                  <c:v>11741722.996704999</c:v>
                </c:pt>
                <c:pt idx="2642">
                  <c:v>11751177.768686</c:v>
                </c:pt>
                <c:pt idx="2643">
                  <c:v>11711872.930459</c:v>
                </c:pt>
                <c:pt idx="2644">
                  <c:v>11676570.789361</c:v>
                </c:pt>
                <c:pt idx="2645">
                  <c:v>11639043.044481</c:v>
                </c:pt>
                <c:pt idx="2646">
                  <c:v>11639765.055168999</c:v>
                </c:pt>
                <c:pt idx="2647">
                  <c:v>11655235.817256</c:v>
                </c:pt>
                <c:pt idx="2648">
                  <c:v>11712860.809635</c:v>
                </c:pt>
                <c:pt idx="2649">
                  <c:v>11767249.508440999</c:v>
                </c:pt>
                <c:pt idx="2650">
                  <c:v>11725432.113589</c:v>
                </c:pt>
                <c:pt idx="2651">
                  <c:v>11706234.297925999</c:v>
                </c:pt>
                <c:pt idx="2652">
                  <c:v>11692063.014963999</c:v>
                </c:pt>
                <c:pt idx="2653">
                  <c:v>11668079.150760001</c:v>
                </c:pt>
                <c:pt idx="2654">
                  <c:v>11712032.212872</c:v>
                </c:pt>
                <c:pt idx="2655">
                  <c:v>11702816.07045</c:v>
                </c:pt>
                <c:pt idx="2656">
                  <c:v>11677577.170055</c:v>
                </c:pt>
                <c:pt idx="2657">
                  <c:v>11694315.779096</c:v>
                </c:pt>
                <c:pt idx="2658">
                  <c:v>11434213.831465</c:v>
                </c:pt>
                <c:pt idx="2659">
                  <c:v>11444420.693840001</c:v>
                </c:pt>
                <c:pt idx="2660">
                  <c:v>10602167.057437999</c:v>
                </c:pt>
                <c:pt idx="2661">
                  <c:v>10609197.757424001</c:v>
                </c:pt>
                <c:pt idx="2662">
                  <c:v>10808657.814492</c:v>
                </c:pt>
                <c:pt idx="2663">
                  <c:v>10814827.699773001</c:v>
                </c:pt>
                <c:pt idx="2664">
                  <c:v>11691789.677695001</c:v>
                </c:pt>
                <c:pt idx="2665">
                  <c:v>11620289.169653</c:v>
                </c:pt>
                <c:pt idx="2666">
                  <c:v>11246845.736475</c:v>
                </c:pt>
                <c:pt idx="2667">
                  <c:v>11275033.745622</c:v>
                </c:pt>
                <c:pt idx="2668">
                  <c:v>11302197.513204999</c:v>
                </c:pt>
                <c:pt idx="2669">
                  <c:v>11361879.391926</c:v>
                </c:pt>
                <c:pt idx="2670">
                  <c:v>11762718.115157001</c:v>
                </c:pt>
                <c:pt idx="2671">
                  <c:v>11742298.204187</c:v>
                </c:pt>
                <c:pt idx="2672">
                  <c:v>11709623.631310999</c:v>
                </c:pt>
                <c:pt idx="2673">
                  <c:v>11672266.443406999</c:v>
                </c:pt>
                <c:pt idx="2674">
                  <c:v>11652212.229575999</c:v>
                </c:pt>
                <c:pt idx="2675">
                  <c:v>11611635.645469001</c:v>
                </c:pt>
                <c:pt idx="2676">
                  <c:v>11615980.881033</c:v>
                </c:pt>
                <c:pt idx="2677">
                  <c:v>11623954.200178999</c:v>
                </c:pt>
                <c:pt idx="2678">
                  <c:v>11636782.759638</c:v>
                </c:pt>
                <c:pt idx="2679">
                  <c:v>11654497.729518</c:v>
                </c:pt>
                <c:pt idx="2680">
                  <c:v>11672249.369976999</c:v>
                </c:pt>
                <c:pt idx="2681">
                  <c:v>11663200.391931999</c:v>
                </c:pt>
                <c:pt idx="2682">
                  <c:v>11652943.537013</c:v>
                </c:pt>
                <c:pt idx="2683">
                  <c:v>11642723.649214</c:v>
                </c:pt>
                <c:pt idx="2684">
                  <c:v>11642216.335143</c:v>
                </c:pt>
                <c:pt idx="2685">
                  <c:v>11675714.555469999</c:v>
                </c:pt>
                <c:pt idx="2686">
                  <c:v>11710617.203066001</c:v>
                </c:pt>
                <c:pt idx="2687">
                  <c:v>11738313.218282999</c:v>
                </c:pt>
                <c:pt idx="2688">
                  <c:v>11731609.270932</c:v>
                </c:pt>
                <c:pt idx="2689">
                  <c:v>11718795.623333</c:v>
                </c:pt>
                <c:pt idx="2690">
                  <c:v>11675532.895626999</c:v>
                </c:pt>
                <c:pt idx="2691">
                  <c:v>11627790.410439</c:v>
                </c:pt>
                <c:pt idx="2692">
                  <c:v>11630904.831512</c:v>
                </c:pt>
                <c:pt idx="2693">
                  <c:v>11638847.185541</c:v>
                </c:pt>
                <c:pt idx="2694">
                  <c:v>11649213.083981</c:v>
                </c:pt>
                <c:pt idx="2695">
                  <c:v>11703329.804471999</c:v>
                </c:pt>
                <c:pt idx="2696">
                  <c:v>11714999.847565999</c:v>
                </c:pt>
                <c:pt idx="2697">
                  <c:v>11746290.985584</c:v>
                </c:pt>
                <c:pt idx="2698">
                  <c:v>11742048.996428</c:v>
                </c:pt>
                <c:pt idx="2699">
                  <c:v>11731697.274327001</c:v>
                </c:pt>
                <c:pt idx="2700">
                  <c:v>11725036.329374</c:v>
                </c:pt>
                <c:pt idx="2701">
                  <c:v>11678263.991339</c:v>
                </c:pt>
                <c:pt idx="2702">
                  <c:v>11700801.076161999</c:v>
                </c:pt>
                <c:pt idx="2703">
                  <c:v>11663912.378101001</c:v>
                </c:pt>
                <c:pt idx="2704">
                  <c:v>11690022.386047</c:v>
                </c:pt>
                <c:pt idx="2705">
                  <c:v>11660465.454399001</c:v>
                </c:pt>
                <c:pt idx="2706">
                  <c:v>11639491.851272</c:v>
                </c:pt>
                <c:pt idx="2707">
                  <c:v>11660650.282289</c:v>
                </c:pt>
                <c:pt idx="2708">
                  <c:v>11612133.207531</c:v>
                </c:pt>
                <c:pt idx="2709">
                  <c:v>11153835.043400999</c:v>
                </c:pt>
                <c:pt idx="2710">
                  <c:v>11004629.968627</c:v>
                </c:pt>
                <c:pt idx="2711">
                  <c:v>10852166.037900001</c:v>
                </c:pt>
                <c:pt idx="2712">
                  <c:v>10872880.630204</c:v>
                </c:pt>
                <c:pt idx="2713">
                  <c:v>11253703.932861</c:v>
                </c:pt>
                <c:pt idx="2714">
                  <c:v>11449338.423983</c:v>
                </c:pt>
                <c:pt idx="2715">
                  <c:v>11621814.197472</c:v>
                </c:pt>
                <c:pt idx="2716">
                  <c:v>11609400.406784</c:v>
                </c:pt>
                <c:pt idx="2717">
                  <c:v>11698882.325726001</c:v>
                </c:pt>
                <c:pt idx="2718">
                  <c:v>11673029.426857</c:v>
                </c:pt>
                <c:pt idx="2719">
                  <c:v>11646112.114016</c:v>
                </c:pt>
                <c:pt idx="2720">
                  <c:v>11645604.791193999</c:v>
                </c:pt>
                <c:pt idx="2721">
                  <c:v>11627196.245331001</c:v>
                </c:pt>
                <c:pt idx="2722">
                  <c:v>11627892.273738001</c:v>
                </c:pt>
                <c:pt idx="2723">
                  <c:v>11653668.083401</c:v>
                </c:pt>
                <c:pt idx="2724">
                  <c:v>11662746.659384999</c:v>
                </c:pt>
                <c:pt idx="2725">
                  <c:v>11677822.179500001</c:v>
                </c:pt>
                <c:pt idx="2726">
                  <c:v>11668902.735492</c:v>
                </c:pt>
                <c:pt idx="2727">
                  <c:v>11699631.511804</c:v>
                </c:pt>
                <c:pt idx="2728">
                  <c:v>11715978.567661</c:v>
                </c:pt>
                <c:pt idx="2729">
                  <c:v>11727525.231411999</c:v>
                </c:pt>
                <c:pt idx="2730">
                  <c:v>11675229.699239001</c:v>
                </c:pt>
                <c:pt idx="2731">
                  <c:v>11656775.494994</c:v>
                </c:pt>
                <c:pt idx="2732">
                  <c:v>11177839.924167</c:v>
                </c:pt>
                <c:pt idx="2733">
                  <c:v>11158923.2205</c:v>
                </c:pt>
                <c:pt idx="2734">
                  <c:v>11190425.148073001</c:v>
                </c:pt>
                <c:pt idx="2735">
                  <c:v>11178046.60746</c:v>
                </c:pt>
                <c:pt idx="2736">
                  <c:v>11389935.094022</c:v>
                </c:pt>
                <c:pt idx="2737">
                  <c:v>11375907.017650001</c:v>
                </c:pt>
                <c:pt idx="2738">
                  <c:v>11402807.912712</c:v>
                </c:pt>
                <c:pt idx="2739">
                  <c:v>11363813.257274</c:v>
                </c:pt>
                <c:pt idx="2740">
                  <c:v>11150352.030449999</c:v>
                </c:pt>
                <c:pt idx="2741">
                  <c:v>10851321.268913001</c:v>
                </c:pt>
                <c:pt idx="2742">
                  <c:v>10856311.655298</c:v>
                </c:pt>
                <c:pt idx="2743">
                  <c:v>10879911.040325999</c:v>
                </c:pt>
                <c:pt idx="2744">
                  <c:v>11338269.502402</c:v>
                </c:pt>
                <c:pt idx="2745">
                  <c:v>11669913.325832</c:v>
                </c:pt>
                <c:pt idx="2746">
                  <c:v>11689670.42826</c:v>
                </c:pt>
                <c:pt idx="2747">
                  <c:v>11678412.817396</c:v>
                </c:pt>
                <c:pt idx="2748">
                  <c:v>11597467.207697</c:v>
                </c:pt>
                <c:pt idx="2749">
                  <c:v>11615805.242944</c:v>
                </c:pt>
                <c:pt idx="2750">
                  <c:v>11556744.016557001</c:v>
                </c:pt>
                <c:pt idx="2751">
                  <c:v>11598385.133776</c:v>
                </c:pt>
                <c:pt idx="2752">
                  <c:v>11673471.950157</c:v>
                </c:pt>
                <c:pt idx="2753">
                  <c:v>11620921.014512001</c:v>
                </c:pt>
                <c:pt idx="2754">
                  <c:v>11648740.577421</c:v>
                </c:pt>
                <c:pt idx="2755">
                  <c:v>11609365.703026</c:v>
                </c:pt>
                <c:pt idx="2756">
                  <c:v>11528468.054331001</c:v>
                </c:pt>
                <c:pt idx="2757">
                  <c:v>11577986.596446</c:v>
                </c:pt>
                <c:pt idx="2758">
                  <c:v>11577520.153281</c:v>
                </c:pt>
                <c:pt idx="2759">
                  <c:v>11560753.902951</c:v>
                </c:pt>
                <c:pt idx="2760">
                  <c:v>11621037.365205999</c:v>
                </c:pt>
                <c:pt idx="2761">
                  <c:v>11639365.658366</c:v>
                </c:pt>
                <c:pt idx="2762">
                  <c:v>11649477.23456</c:v>
                </c:pt>
                <c:pt idx="2763">
                  <c:v>11671413.294856999</c:v>
                </c:pt>
                <c:pt idx="2764">
                  <c:v>11054762.574097</c:v>
                </c:pt>
                <c:pt idx="2765">
                  <c:v>11014355.453622</c:v>
                </c:pt>
                <c:pt idx="2766">
                  <c:v>10840086.819768</c:v>
                </c:pt>
                <c:pt idx="2767">
                  <c:v>10819583.065275</c:v>
                </c:pt>
                <c:pt idx="2768">
                  <c:v>10975937.540952001</c:v>
                </c:pt>
                <c:pt idx="2769">
                  <c:v>10997690.810611</c:v>
                </c:pt>
                <c:pt idx="2770">
                  <c:v>11131106.203387</c:v>
                </c:pt>
                <c:pt idx="2771">
                  <c:v>11119042.953677</c:v>
                </c:pt>
                <c:pt idx="2772">
                  <c:v>11581447.103320001</c:v>
                </c:pt>
                <c:pt idx="2773">
                  <c:v>11554347.299628999</c:v>
                </c:pt>
                <c:pt idx="2774">
                  <c:v>11475887.877117001</c:v>
                </c:pt>
                <c:pt idx="2775">
                  <c:v>11441399.649549</c:v>
                </c:pt>
                <c:pt idx="2776">
                  <c:v>10990923.271129001</c:v>
                </c:pt>
                <c:pt idx="2777">
                  <c:v>11018963.600645</c:v>
                </c:pt>
                <c:pt idx="2778">
                  <c:v>11142840.172459001</c:v>
                </c:pt>
                <c:pt idx="2779">
                  <c:v>11217039.864592999</c:v>
                </c:pt>
                <c:pt idx="2780">
                  <c:v>11644067.235491</c:v>
                </c:pt>
                <c:pt idx="2781">
                  <c:v>11635395.943863001</c:v>
                </c:pt>
                <c:pt idx="2782">
                  <c:v>11593014.934304001</c:v>
                </c:pt>
                <c:pt idx="2783">
                  <c:v>11565950.387318</c:v>
                </c:pt>
                <c:pt idx="2784">
                  <c:v>11573566.360219</c:v>
                </c:pt>
                <c:pt idx="2785">
                  <c:v>11615965.002320001</c:v>
                </c:pt>
                <c:pt idx="2786">
                  <c:v>11608513.652245</c:v>
                </c:pt>
                <c:pt idx="2787">
                  <c:v>11625460.838773999</c:v>
                </c:pt>
                <c:pt idx="2788">
                  <c:v>11582099.504625</c:v>
                </c:pt>
                <c:pt idx="2789">
                  <c:v>11559744.706458</c:v>
                </c:pt>
                <c:pt idx="2790">
                  <c:v>11547810.202409999</c:v>
                </c:pt>
                <c:pt idx="2791">
                  <c:v>11501689.227670001</c:v>
                </c:pt>
                <c:pt idx="2792">
                  <c:v>11557240.462130999</c:v>
                </c:pt>
                <c:pt idx="2793">
                  <c:v>11562532.011198999</c:v>
                </c:pt>
                <c:pt idx="2794">
                  <c:v>11592012.282056</c:v>
                </c:pt>
                <c:pt idx="2795">
                  <c:v>11656508.752599001</c:v>
                </c:pt>
                <c:pt idx="2796">
                  <c:v>11622295.546695</c:v>
                </c:pt>
                <c:pt idx="2797">
                  <c:v>11618334.561047001</c:v>
                </c:pt>
                <c:pt idx="2798">
                  <c:v>11627122.648009</c:v>
                </c:pt>
                <c:pt idx="2799">
                  <c:v>11551787.666998999</c:v>
                </c:pt>
                <c:pt idx="2800">
                  <c:v>11619216.111909</c:v>
                </c:pt>
                <c:pt idx="2801">
                  <c:v>11579545.982580001</c:v>
                </c:pt>
                <c:pt idx="2802">
                  <c:v>11551586.698245</c:v>
                </c:pt>
                <c:pt idx="2803">
                  <c:v>11625885.620398</c:v>
                </c:pt>
                <c:pt idx="2804">
                  <c:v>11571283.962214001</c:v>
                </c:pt>
                <c:pt idx="2805">
                  <c:v>11479900.164076</c:v>
                </c:pt>
                <c:pt idx="2806">
                  <c:v>11510000.492231</c:v>
                </c:pt>
                <c:pt idx="2807">
                  <c:v>11507297.766723</c:v>
                </c:pt>
                <c:pt idx="2808">
                  <c:v>11540921.477149</c:v>
                </c:pt>
                <c:pt idx="2809">
                  <c:v>11655407.822097</c:v>
                </c:pt>
                <c:pt idx="2810">
                  <c:v>11624828.701323001</c:v>
                </c:pt>
                <c:pt idx="2811">
                  <c:v>11239508.872087</c:v>
                </c:pt>
                <c:pt idx="2812">
                  <c:v>11212304.328543</c:v>
                </c:pt>
                <c:pt idx="2813">
                  <c:v>11224880.688256999</c:v>
                </c:pt>
                <c:pt idx="2814">
                  <c:v>11255817.745798999</c:v>
                </c:pt>
                <c:pt idx="2815">
                  <c:v>11638574.716739001</c:v>
                </c:pt>
                <c:pt idx="2816">
                  <c:v>11642715.363028999</c:v>
                </c:pt>
                <c:pt idx="2817">
                  <c:v>11439139.037363</c:v>
                </c:pt>
                <c:pt idx="2818">
                  <c:v>11398765.580833999</c:v>
                </c:pt>
                <c:pt idx="2819">
                  <c:v>11422768.872691</c:v>
                </c:pt>
                <c:pt idx="2820">
                  <c:v>11244203.493480001</c:v>
                </c:pt>
                <c:pt idx="2821">
                  <c:v>10101715.284863001</c:v>
                </c:pt>
                <c:pt idx="2822">
                  <c:v>9455229.2282619998</c:v>
                </c:pt>
                <c:pt idx="2823">
                  <c:v>9398872.2365450002</c:v>
                </c:pt>
                <c:pt idx="2824">
                  <c:v>9125834.5032759998</c:v>
                </c:pt>
                <c:pt idx="2825">
                  <c:v>10184300.289325001</c:v>
                </c:pt>
                <c:pt idx="2826">
                  <c:v>10893864.310404999</c:v>
                </c:pt>
                <c:pt idx="2827">
                  <c:v>10973864.950672001</c:v>
                </c:pt>
                <c:pt idx="2828">
                  <c:v>11372953.938023999</c:v>
                </c:pt>
                <c:pt idx="2829">
                  <c:v>11080739.066887001</c:v>
                </c:pt>
                <c:pt idx="2830">
                  <c:v>11140156.170661001</c:v>
                </c:pt>
                <c:pt idx="2831">
                  <c:v>11103182.395629</c:v>
                </c:pt>
                <c:pt idx="2832">
                  <c:v>11216906.679424001</c:v>
                </c:pt>
                <c:pt idx="2833">
                  <c:v>11533314.089702001</c:v>
                </c:pt>
                <c:pt idx="2834">
                  <c:v>11511513.560774</c:v>
                </c:pt>
                <c:pt idx="2835">
                  <c:v>11504359.937344</c:v>
                </c:pt>
                <c:pt idx="2836">
                  <c:v>11014956.975485001</c:v>
                </c:pt>
                <c:pt idx="2837">
                  <c:v>10978932.554571001</c:v>
                </c:pt>
                <c:pt idx="2838">
                  <c:v>11016572.340792</c:v>
                </c:pt>
                <c:pt idx="2839">
                  <c:v>10404008.273367001</c:v>
                </c:pt>
                <c:pt idx="2840">
                  <c:v>10872405.824828999</c:v>
                </c:pt>
                <c:pt idx="2841">
                  <c:v>10826500.456169</c:v>
                </c:pt>
                <c:pt idx="2842">
                  <c:v>10801660.801337</c:v>
                </c:pt>
                <c:pt idx="2843">
                  <c:v>11314255.659675</c:v>
                </c:pt>
                <c:pt idx="2844">
                  <c:v>11350760.992693</c:v>
                </c:pt>
                <c:pt idx="2845">
                  <c:v>11323299.078092</c:v>
                </c:pt>
                <c:pt idx="2846">
                  <c:v>11344614.764785999</c:v>
                </c:pt>
                <c:pt idx="2847">
                  <c:v>11454897.702251</c:v>
                </c:pt>
                <c:pt idx="2848">
                  <c:v>11458916.404952001</c:v>
                </c:pt>
                <c:pt idx="2849">
                  <c:v>11589393.413183</c:v>
                </c:pt>
                <c:pt idx="2850">
                  <c:v>11569742.750302</c:v>
                </c:pt>
                <c:pt idx="2851">
                  <c:v>11602056.195265001</c:v>
                </c:pt>
                <c:pt idx="2852">
                  <c:v>11574474.650342001</c:v>
                </c:pt>
                <c:pt idx="2853">
                  <c:v>11557145.918214999</c:v>
                </c:pt>
                <c:pt idx="2854">
                  <c:v>11580338.52957</c:v>
                </c:pt>
                <c:pt idx="2855">
                  <c:v>11603611.463323999</c:v>
                </c:pt>
                <c:pt idx="2856">
                  <c:v>11367072.971068</c:v>
                </c:pt>
                <c:pt idx="2857">
                  <c:v>11360197.614793001</c:v>
                </c:pt>
                <c:pt idx="2858">
                  <c:v>11287694.144785</c:v>
                </c:pt>
                <c:pt idx="2859">
                  <c:v>11270279.288795</c:v>
                </c:pt>
                <c:pt idx="2860">
                  <c:v>11506086.172443001</c:v>
                </c:pt>
                <c:pt idx="2861">
                  <c:v>11481290.496731</c:v>
                </c:pt>
                <c:pt idx="2862">
                  <c:v>11533072.370505</c:v>
                </c:pt>
                <c:pt idx="2863">
                  <c:v>11515938.33217</c:v>
                </c:pt>
                <c:pt idx="2864">
                  <c:v>11517738.394905001</c:v>
                </c:pt>
                <c:pt idx="2865">
                  <c:v>11333612.629415</c:v>
                </c:pt>
                <c:pt idx="2866">
                  <c:v>11330031.173478</c:v>
                </c:pt>
                <c:pt idx="2867">
                  <c:v>11363099.501592999</c:v>
                </c:pt>
                <c:pt idx="2868">
                  <c:v>11370307.967884</c:v>
                </c:pt>
                <c:pt idx="2869">
                  <c:v>11600543.434311001</c:v>
                </c:pt>
                <c:pt idx="2870">
                  <c:v>11640737.16124</c:v>
                </c:pt>
                <c:pt idx="2871">
                  <c:v>11682314.864972999</c:v>
                </c:pt>
                <c:pt idx="2872">
                  <c:v>11667013.806367001</c:v>
                </c:pt>
                <c:pt idx="2873">
                  <c:v>11647228.673085</c:v>
                </c:pt>
                <c:pt idx="2874">
                  <c:v>11663763.360894</c:v>
                </c:pt>
                <c:pt idx="2875">
                  <c:v>11621414.213655001</c:v>
                </c:pt>
                <c:pt idx="2876">
                  <c:v>11632222.453392999</c:v>
                </c:pt>
                <c:pt idx="2877">
                  <c:v>11627238.164538</c:v>
                </c:pt>
                <c:pt idx="2878">
                  <c:v>11568444.011640999</c:v>
                </c:pt>
                <c:pt idx="2879">
                  <c:v>11535737.739558</c:v>
                </c:pt>
                <c:pt idx="2880">
                  <c:v>11355209.923293</c:v>
                </c:pt>
                <c:pt idx="2881">
                  <c:v>11388250.595209001</c:v>
                </c:pt>
                <c:pt idx="2882">
                  <c:v>11400859.80047</c:v>
                </c:pt>
                <c:pt idx="2883">
                  <c:v>11414569.827741999</c:v>
                </c:pt>
                <c:pt idx="2884">
                  <c:v>11570247.191190001</c:v>
                </c:pt>
                <c:pt idx="2885">
                  <c:v>11516594.22669</c:v>
                </c:pt>
                <c:pt idx="2886">
                  <c:v>11552675.412285</c:v>
                </c:pt>
                <c:pt idx="2887">
                  <c:v>11555571.950298</c:v>
                </c:pt>
                <c:pt idx="2888">
                  <c:v>11578480.076563001</c:v>
                </c:pt>
                <c:pt idx="2889">
                  <c:v>11591421.157504</c:v>
                </c:pt>
                <c:pt idx="2890">
                  <c:v>11603253.587638</c:v>
                </c:pt>
                <c:pt idx="2891">
                  <c:v>11609504.427803</c:v>
                </c:pt>
                <c:pt idx="2892">
                  <c:v>11597876.873089001</c:v>
                </c:pt>
                <c:pt idx="2893">
                  <c:v>11635476.083140001</c:v>
                </c:pt>
                <c:pt idx="2894">
                  <c:v>11490873.768583</c:v>
                </c:pt>
                <c:pt idx="2895">
                  <c:v>11427327.972886</c:v>
                </c:pt>
                <c:pt idx="2896">
                  <c:v>11358104.208159</c:v>
                </c:pt>
                <c:pt idx="2897">
                  <c:v>10785400.536343999</c:v>
                </c:pt>
                <c:pt idx="2898">
                  <c:v>10882475.156413</c:v>
                </c:pt>
                <c:pt idx="2899">
                  <c:v>10998231.177887</c:v>
                </c:pt>
                <c:pt idx="2900">
                  <c:v>11045270.465461999</c:v>
                </c:pt>
                <c:pt idx="2901">
                  <c:v>11579358.754032001</c:v>
                </c:pt>
                <c:pt idx="2902">
                  <c:v>11576693.287264001</c:v>
                </c:pt>
                <c:pt idx="2903">
                  <c:v>11490483.995177001</c:v>
                </c:pt>
                <c:pt idx="2904">
                  <c:v>11537182.400119999</c:v>
                </c:pt>
                <c:pt idx="2905">
                  <c:v>11548861.966793001</c:v>
                </c:pt>
                <c:pt idx="2906">
                  <c:v>11516574.863792</c:v>
                </c:pt>
                <c:pt idx="2907">
                  <c:v>11493203.298327001</c:v>
                </c:pt>
                <c:pt idx="2908">
                  <c:v>11469948.891674999</c:v>
                </c:pt>
                <c:pt idx="2909">
                  <c:v>11451129.304152001</c:v>
                </c:pt>
                <c:pt idx="2910">
                  <c:v>11441013.499861</c:v>
                </c:pt>
                <c:pt idx="2911">
                  <c:v>11476358.858448001</c:v>
                </c:pt>
                <c:pt idx="2912">
                  <c:v>11518451.515071999</c:v>
                </c:pt>
                <c:pt idx="2913">
                  <c:v>11539935.227409</c:v>
                </c:pt>
                <c:pt idx="2914">
                  <c:v>11581337.617946001</c:v>
                </c:pt>
                <c:pt idx="2915">
                  <c:v>11601903.606911</c:v>
                </c:pt>
                <c:pt idx="2916">
                  <c:v>11511312.841386</c:v>
                </c:pt>
                <c:pt idx="2917">
                  <c:v>10970626.911792999</c:v>
                </c:pt>
                <c:pt idx="2918">
                  <c:v>10929008.576073</c:v>
                </c:pt>
                <c:pt idx="2919">
                  <c:v>10732098.6976</c:v>
                </c:pt>
                <c:pt idx="2920">
                  <c:v>10790044.389651</c:v>
                </c:pt>
                <c:pt idx="2921">
                  <c:v>11362041.201087</c:v>
                </c:pt>
                <c:pt idx="2922">
                  <c:v>11298431.876642</c:v>
                </c:pt>
                <c:pt idx="2923">
                  <c:v>11511677.764139</c:v>
                </c:pt>
                <c:pt idx="2924">
                  <c:v>11515625.506565001</c:v>
                </c:pt>
                <c:pt idx="2925">
                  <c:v>11444925.749547999</c:v>
                </c:pt>
                <c:pt idx="2926">
                  <c:v>11544235.902255001</c:v>
                </c:pt>
                <c:pt idx="2927">
                  <c:v>11491606.251258001</c:v>
                </c:pt>
                <c:pt idx="2928">
                  <c:v>11491197.287625</c:v>
                </c:pt>
                <c:pt idx="2929">
                  <c:v>11353959.121282</c:v>
                </c:pt>
                <c:pt idx="2930">
                  <c:v>11082548.144253001</c:v>
                </c:pt>
                <c:pt idx="2931">
                  <c:v>10459659.160854001</c:v>
                </c:pt>
                <c:pt idx="2932">
                  <c:v>10424831.658879999</c:v>
                </c:pt>
                <c:pt idx="2933">
                  <c:v>10556295.539996</c:v>
                </c:pt>
                <c:pt idx="2934">
                  <c:v>10828339.478348</c:v>
                </c:pt>
                <c:pt idx="2935">
                  <c:v>11548026.712541001</c:v>
                </c:pt>
                <c:pt idx="2936">
                  <c:v>11586976.629763</c:v>
                </c:pt>
                <c:pt idx="2937">
                  <c:v>11621747.287799999</c:v>
                </c:pt>
                <c:pt idx="2938">
                  <c:v>11587184.261848999</c:v>
                </c:pt>
                <c:pt idx="2939">
                  <c:v>11565948.701055</c:v>
                </c:pt>
                <c:pt idx="2940">
                  <c:v>11560058.340705</c:v>
                </c:pt>
                <c:pt idx="2941">
                  <c:v>11521584.389678</c:v>
                </c:pt>
                <c:pt idx="2942">
                  <c:v>11515762.424889</c:v>
                </c:pt>
                <c:pt idx="2943">
                  <c:v>11550056.69771</c:v>
                </c:pt>
                <c:pt idx="2944">
                  <c:v>11518180.007369</c:v>
                </c:pt>
                <c:pt idx="2945">
                  <c:v>11509128.517065</c:v>
                </c:pt>
                <c:pt idx="2946">
                  <c:v>11485025.133414</c:v>
                </c:pt>
                <c:pt idx="2947">
                  <c:v>11429041.066922</c:v>
                </c:pt>
                <c:pt idx="2948">
                  <c:v>11334805.104715999</c:v>
                </c:pt>
                <c:pt idx="2949">
                  <c:v>11347023.165996</c:v>
                </c:pt>
                <c:pt idx="2950">
                  <c:v>11362416.085667999</c:v>
                </c:pt>
                <c:pt idx="2951">
                  <c:v>11356819.333209001</c:v>
                </c:pt>
                <c:pt idx="2952">
                  <c:v>11458027.831208</c:v>
                </c:pt>
                <c:pt idx="2953">
                  <c:v>11456575.953553</c:v>
                </c:pt>
                <c:pt idx="2954">
                  <c:v>11198730.626537001</c:v>
                </c:pt>
                <c:pt idx="2955">
                  <c:v>11243439.994959</c:v>
                </c:pt>
                <c:pt idx="2956">
                  <c:v>11262676.836219</c:v>
                </c:pt>
                <c:pt idx="2957">
                  <c:v>11289195.767008999</c:v>
                </c:pt>
                <c:pt idx="2958">
                  <c:v>11562094.828314999</c:v>
                </c:pt>
                <c:pt idx="2959">
                  <c:v>11563837.950510999</c:v>
                </c:pt>
                <c:pt idx="2960">
                  <c:v>11560154.011244999</c:v>
                </c:pt>
                <c:pt idx="2961">
                  <c:v>11551069.678206</c:v>
                </c:pt>
                <c:pt idx="2962">
                  <c:v>11525838.969788</c:v>
                </c:pt>
                <c:pt idx="2963">
                  <c:v>11520045.376615001</c:v>
                </c:pt>
                <c:pt idx="2964">
                  <c:v>11533619.286154</c:v>
                </c:pt>
                <c:pt idx="2965">
                  <c:v>11313520.744762</c:v>
                </c:pt>
                <c:pt idx="2966">
                  <c:v>11350598.79575</c:v>
                </c:pt>
                <c:pt idx="2967">
                  <c:v>11342966.910925001</c:v>
                </c:pt>
                <c:pt idx="2968">
                  <c:v>10500864.042794</c:v>
                </c:pt>
                <c:pt idx="2969">
                  <c:v>9795734.8110290002</c:v>
                </c:pt>
                <c:pt idx="2970">
                  <c:v>9292082.9425969999</c:v>
                </c:pt>
                <c:pt idx="2971">
                  <c:v>9305690.8480990008</c:v>
                </c:pt>
                <c:pt idx="2972">
                  <c:v>9924288.4979710001</c:v>
                </c:pt>
                <c:pt idx="2973">
                  <c:v>10857825.002568001</c:v>
                </c:pt>
                <c:pt idx="2974">
                  <c:v>11447447.961226</c:v>
                </c:pt>
                <c:pt idx="2975">
                  <c:v>11417546.722213</c:v>
                </c:pt>
                <c:pt idx="2976">
                  <c:v>11435074.490442</c:v>
                </c:pt>
                <c:pt idx="2977">
                  <c:v>11418914.202029999</c:v>
                </c:pt>
                <c:pt idx="2978">
                  <c:v>11524599.036056999</c:v>
                </c:pt>
                <c:pt idx="2979">
                  <c:v>11130468.519866999</c:v>
                </c:pt>
                <c:pt idx="2980">
                  <c:v>11085498.896702999</c:v>
                </c:pt>
                <c:pt idx="2981">
                  <c:v>11044842.549822999</c:v>
                </c:pt>
                <c:pt idx="2982">
                  <c:v>11032839.531752</c:v>
                </c:pt>
                <c:pt idx="2983">
                  <c:v>11398893.624837</c:v>
                </c:pt>
                <c:pt idx="2984">
                  <c:v>11341347.21644</c:v>
                </c:pt>
                <c:pt idx="2985">
                  <c:v>11389823.765962999</c:v>
                </c:pt>
                <c:pt idx="2986">
                  <c:v>11385304.352444001</c:v>
                </c:pt>
                <c:pt idx="2987">
                  <c:v>11418368.914709</c:v>
                </c:pt>
                <c:pt idx="2988">
                  <c:v>11553624.733999999</c:v>
                </c:pt>
                <c:pt idx="2989">
                  <c:v>11504111.859779</c:v>
                </c:pt>
                <c:pt idx="2990">
                  <c:v>11464541.056399999</c:v>
                </c:pt>
                <c:pt idx="2991">
                  <c:v>10560707.693254</c:v>
                </c:pt>
                <c:pt idx="2992">
                  <c:v>10547256.234224999</c:v>
                </c:pt>
                <c:pt idx="2993">
                  <c:v>10564189.114304001</c:v>
                </c:pt>
                <c:pt idx="2994">
                  <c:v>10583863.608231001</c:v>
                </c:pt>
                <c:pt idx="2995">
                  <c:v>11513389.406833</c:v>
                </c:pt>
                <c:pt idx="2996">
                  <c:v>11509809.830895999</c:v>
                </c:pt>
                <c:pt idx="2997">
                  <c:v>11433535.716198999</c:v>
                </c:pt>
                <c:pt idx="2998">
                  <c:v>11434205.082010999</c:v>
                </c:pt>
                <c:pt idx="2999">
                  <c:v>11430695.938274</c:v>
                </c:pt>
                <c:pt idx="3000">
                  <c:v>11376227.089151001</c:v>
                </c:pt>
                <c:pt idx="3001">
                  <c:v>11494041.559328999</c:v>
                </c:pt>
                <c:pt idx="3002">
                  <c:v>11469410.783435</c:v>
                </c:pt>
                <c:pt idx="3003">
                  <c:v>11443851.062961999</c:v>
                </c:pt>
                <c:pt idx="3004">
                  <c:v>11435111.346465999</c:v>
                </c:pt>
                <c:pt idx="3005">
                  <c:v>11371387.001940999</c:v>
                </c:pt>
                <c:pt idx="3006">
                  <c:v>11169249.004962999</c:v>
                </c:pt>
                <c:pt idx="3007">
                  <c:v>11159036.043352</c:v>
                </c:pt>
                <c:pt idx="3008">
                  <c:v>11210672.751279</c:v>
                </c:pt>
                <c:pt idx="3009">
                  <c:v>11027972.391499</c:v>
                </c:pt>
                <c:pt idx="3010">
                  <c:v>11216122.168775</c:v>
                </c:pt>
                <c:pt idx="3011">
                  <c:v>11236930.565277999</c:v>
                </c:pt>
                <c:pt idx="3012">
                  <c:v>11245694.377571</c:v>
                </c:pt>
                <c:pt idx="3013">
                  <c:v>11462025.870808</c:v>
                </c:pt>
                <c:pt idx="3014">
                  <c:v>11531101.669058001</c:v>
                </c:pt>
                <c:pt idx="3015">
                  <c:v>11497975.990121</c:v>
                </c:pt>
                <c:pt idx="3016">
                  <c:v>11508112.150674</c:v>
                </c:pt>
                <c:pt idx="3017">
                  <c:v>11540461.324069999</c:v>
                </c:pt>
                <c:pt idx="3018">
                  <c:v>11548533.258215001</c:v>
                </c:pt>
                <c:pt idx="3019">
                  <c:v>11554484.549966</c:v>
                </c:pt>
                <c:pt idx="3020">
                  <c:v>11535004.445331</c:v>
                </c:pt>
                <c:pt idx="3021">
                  <c:v>11485138.420972001</c:v>
                </c:pt>
                <c:pt idx="3022">
                  <c:v>11461743.18929</c:v>
                </c:pt>
                <c:pt idx="3023">
                  <c:v>11503229.732473999</c:v>
                </c:pt>
                <c:pt idx="3024">
                  <c:v>11520713.450354001</c:v>
                </c:pt>
                <c:pt idx="3025">
                  <c:v>11565757.137055</c:v>
                </c:pt>
                <c:pt idx="3026">
                  <c:v>11557913.549861999</c:v>
                </c:pt>
                <c:pt idx="3027">
                  <c:v>11546915.250174001</c:v>
                </c:pt>
                <c:pt idx="3028">
                  <c:v>11512785.838367</c:v>
                </c:pt>
                <c:pt idx="3029">
                  <c:v>11508190.412171001</c:v>
                </c:pt>
                <c:pt idx="3030">
                  <c:v>11528815.616387</c:v>
                </c:pt>
                <c:pt idx="3031">
                  <c:v>11453133.701321</c:v>
                </c:pt>
                <c:pt idx="3032">
                  <c:v>11465231.126959</c:v>
                </c:pt>
                <c:pt idx="3033">
                  <c:v>11399697.649800001</c:v>
                </c:pt>
                <c:pt idx="3034">
                  <c:v>11361435.157915</c:v>
                </c:pt>
                <c:pt idx="3035">
                  <c:v>11469289.181298999</c:v>
                </c:pt>
                <c:pt idx="3036">
                  <c:v>11465787.133538</c:v>
                </c:pt>
                <c:pt idx="3037">
                  <c:v>11273384.830937</c:v>
                </c:pt>
                <c:pt idx="3038">
                  <c:v>11197294.981215</c:v>
                </c:pt>
                <c:pt idx="3039">
                  <c:v>10671422.143594</c:v>
                </c:pt>
                <c:pt idx="3040">
                  <c:v>10658761.680214999</c:v>
                </c:pt>
                <c:pt idx="3041">
                  <c:v>10461554.567880999</c:v>
                </c:pt>
                <c:pt idx="3042">
                  <c:v>10499668.81518</c:v>
                </c:pt>
                <c:pt idx="3043">
                  <c:v>10800139.6501</c:v>
                </c:pt>
                <c:pt idx="3044">
                  <c:v>10812900.810860001</c:v>
                </c:pt>
                <c:pt idx="3045">
                  <c:v>11277954.549272999</c:v>
                </c:pt>
                <c:pt idx="3046">
                  <c:v>11322928.095228</c:v>
                </c:pt>
                <c:pt idx="3047">
                  <c:v>11510463.544008</c:v>
                </c:pt>
                <c:pt idx="3048">
                  <c:v>11436478.078643</c:v>
                </c:pt>
                <c:pt idx="3049">
                  <c:v>11342179.593582001</c:v>
                </c:pt>
                <c:pt idx="3050">
                  <c:v>11315591.811091</c:v>
                </c:pt>
                <c:pt idx="3051">
                  <c:v>11327367.591352001</c:v>
                </c:pt>
                <c:pt idx="3052">
                  <c:v>11375675.156757001</c:v>
                </c:pt>
                <c:pt idx="3053">
                  <c:v>11433607.330452001</c:v>
                </c:pt>
                <c:pt idx="3054">
                  <c:v>11456915.380619001</c:v>
                </c:pt>
                <c:pt idx="3055">
                  <c:v>11393985.628555</c:v>
                </c:pt>
                <c:pt idx="3056">
                  <c:v>11428412.439438</c:v>
                </c:pt>
                <c:pt idx="3057">
                  <c:v>11447570.576126</c:v>
                </c:pt>
                <c:pt idx="3058">
                  <c:v>11250113.494441001</c:v>
                </c:pt>
                <c:pt idx="3059">
                  <c:v>11310709.744633</c:v>
                </c:pt>
                <c:pt idx="3060">
                  <c:v>11276375.774595</c:v>
                </c:pt>
                <c:pt idx="3061">
                  <c:v>11262129.361152001</c:v>
                </c:pt>
                <c:pt idx="3062">
                  <c:v>11307744.90862</c:v>
                </c:pt>
                <c:pt idx="3063">
                  <c:v>10976781.458882</c:v>
                </c:pt>
                <c:pt idx="3064">
                  <c:v>10911859.045448</c:v>
                </c:pt>
                <c:pt idx="3065">
                  <c:v>10918215.279248999</c:v>
                </c:pt>
                <c:pt idx="3066">
                  <c:v>10932057.058577999</c:v>
                </c:pt>
                <c:pt idx="3067">
                  <c:v>11218831.401456</c:v>
                </c:pt>
                <c:pt idx="3068">
                  <c:v>11357083.190679001</c:v>
                </c:pt>
                <c:pt idx="3069">
                  <c:v>11389116.217644</c:v>
                </c:pt>
                <c:pt idx="3070">
                  <c:v>11514869.875368999</c:v>
                </c:pt>
                <c:pt idx="3071">
                  <c:v>11567557.670697</c:v>
                </c:pt>
                <c:pt idx="3072">
                  <c:v>11281685.229935</c:v>
                </c:pt>
                <c:pt idx="3073">
                  <c:v>11248677.429338999</c:v>
                </c:pt>
                <c:pt idx="3074">
                  <c:v>11264210.897688</c:v>
                </c:pt>
                <c:pt idx="3075">
                  <c:v>11238226.724043</c:v>
                </c:pt>
                <c:pt idx="3076">
                  <c:v>11473345.225826001</c:v>
                </c:pt>
                <c:pt idx="3077">
                  <c:v>11491477.394526999</c:v>
                </c:pt>
                <c:pt idx="3078">
                  <c:v>11531390.888645999</c:v>
                </c:pt>
                <c:pt idx="3079">
                  <c:v>11277582.901992001</c:v>
                </c:pt>
                <c:pt idx="3080">
                  <c:v>11269356.290270999</c:v>
                </c:pt>
                <c:pt idx="3081">
                  <c:v>11227663.400001001</c:v>
                </c:pt>
                <c:pt idx="3082">
                  <c:v>11189223.492577</c:v>
                </c:pt>
                <c:pt idx="3083">
                  <c:v>11404507.700657999</c:v>
                </c:pt>
                <c:pt idx="3084">
                  <c:v>11410230.154850001</c:v>
                </c:pt>
                <c:pt idx="3085">
                  <c:v>11424075.056521</c:v>
                </c:pt>
                <c:pt idx="3086">
                  <c:v>11419658.82944</c:v>
                </c:pt>
                <c:pt idx="3087">
                  <c:v>11445722.862024</c:v>
                </c:pt>
                <c:pt idx="3088">
                  <c:v>11239408.931714</c:v>
                </c:pt>
                <c:pt idx="3089">
                  <c:v>11196099.822497999</c:v>
                </c:pt>
                <c:pt idx="3090">
                  <c:v>11212406.434101</c:v>
                </c:pt>
                <c:pt idx="3091">
                  <c:v>11248360.272191999</c:v>
                </c:pt>
                <c:pt idx="3092">
                  <c:v>11444906.912783001</c:v>
                </c:pt>
                <c:pt idx="3093">
                  <c:v>11518186.505217001</c:v>
                </c:pt>
                <c:pt idx="3094">
                  <c:v>11385552.062678</c:v>
                </c:pt>
                <c:pt idx="3095">
                  <c:v>11368152.570525</c:v>
                </c:pt>
                <c:pt idx="3096">
                  <c:v>11423184.442012001</c:v>
                </c:pt>
                <c:pt idx="3097">
                  <c:v>11429913.893812001</c:v>
                </c:pt>
                <c:pt idx="3098">
                  <c:v>11542997.56907</c:v>
                </c:pt>
                <c:pt idx="3099">
                  <c:v>11473878.358969999</c:v>
                </c:pt>
                <c:pt idx="3100">
                  <c:v>11404617.401427001</c:v>
                </c:pt>
                <c:pt idx="3101">
                  <c:v>11371147.568144999</c:v>
                </c:pt>
                <c:pt idx="3102">
                  <c:v>11392868.443382001</c:v>
                </c:pt>
                <c:pt idx="3103">
                  <c:v>11450025.300016999</c:v>
                </c:pt>
                <c:pt idx="3104">
                  <c:v>11512852.631184001</c:v>
                </c:pt>
                <c:pt idx="3105">
                  <c:v>11527847.522390001</c:v>
                </c:pt>
                <c:pt idx="3106">
                  <c:v>11492648.627032001</c:v>
                </c:pt>
                <c:pt idx="3107">
                  <c:v>11528086.574498</c:v>
                </c:pt>
                <c:pt idx="3108">
                  <c:v>11477626.029873</c:v>
                </c:pt>
                <c:pt idx="3109">
                  <c:v>11490490.722676</c:v>
                </c:pt>
                <c:pt idx="3110">
                  <c:v>11481966.401418</c:v>
                </c:pt>
                <c:pt idx="3111">
                  <c:v>11355859.386909001</c:v>
                </c:pt>
                <c:pt idx="3112">
                  <c:v>10470668.951121001</c:v>
                </c:pt>
                <c:pt idx="3113">
                  <c:v>10229526.252203999</c:v>
                </c:pt>
                <c:pt idx="3114">
                  <c:v>10238468.058991</c:v>
                </c:pt>
                <c:pt idx="3115">
                  <c:v>10334726.49649</c:v>
                </c:pt>
                <c:pt idx="3116">
                  <c:v>11206244.148010001</c:v>
                </c:pt>
                <c:pt idx="3117">
                  <c:v>11495591.755888</c:v>
                </c:pt>
                <c:pt idx="3118">
                  <c:v>11187358.970388001</c:v>
                </c:pt>
                <c:pt idx="3119">
                  <c:v>11162102.646682</c:v>
                </c:pt>
                <c:pt idx="3120">
                  <c:v>11163761.445645999</c:v>
                </c:pt>
                <c:pt idx="3121">
                  <c:v>11128159.313309999</c:v>
                </c:pt>
                <c:pt idx="3122">
                  <c:v>11445127.994510001</c:v>
                </c:pt>
                <c:pt idx="3123">
                  <c:v>9247230.3257139996</c:v>
                </c:pt>
                <c:pt idx="3124">
                  <c:v>7993165.9556879997</c:v>
                </c:pt>
                <c:pt idx="3125">
                  <c:v>7999654.8040159997</c:v>
                </c:pt>
                <c:pt idx="3126">
                  <c:v>7993863.6586250002</c:v>
                </c:pt>
                <c:pt idx="3127">
                  <c:v>9575485.8547019996</c:v>
                </c:pt>
                <c:pt idx="3128">
                  <c:v>11416898.744576</c:v>
                </c:pt>
                <c:pt idx="3129">
                  <c:v>11407561.058342</c:v>
                </c:pt>
                <c:pt idx="3130">
                  <c:v>11419199.408612</c:v>
                </c:pt>
                <c:pt idx="3131">
                  <c:v>11381992.433080001</c:v>
                </c:pt>
                <c:pt idx="3132">
                  <c:v>11366786.545859</c:v>
                </c:pt>
                <c:pt idx="3133">
                  <c:v>11326022.191397</c:v>
                </c:pt>
                <c:pt idx="3134">
                  <c:v>11300228.687206</c:v>
                </c:pt>
                <c:pt idx="3135">
                  <c:v>10948545.676913001</c:v>
                </c:pt>
                <c:pt idx="3136">
                  <c:v>10966742.095658001</c:v>
                </c:pt>
                <c:pt idx="3137">
                  <c:v>11032274.872663001</c:v>
                </c:pt>
                <c:pt idx="3138">
                  <c:v>11036724.789666001</c:v>
                </c:pt>
                <c:pt idx="3139">
                  <c:v>11462074.300240001</c:v>
                </c:pt>
                <c:pt idx="3140">
                  <c:v>11432661.304510999</c:v>
                </c:pt>
                <c:pt idx="3141">
                  <c:v>11415356.508889001</c:v>
                </c:pt>
                <c:pt idx="3142">
                  <c:v>11201125.411508</c:v>
                </c:pt>
                <c:pt idx="3143">
                  <c:v>11150316.771168999</c:v>
                </c:pt>
                <c:pt idx="3144">
                  <c:v>11039200.256289</c:v>
                </c:pt>
                <c:pt idx="3145">
                  <c:v>11013935.398398001</c:v>
                </c:pt>
                <c:pt idx="3146">
                  <c:v>11261636.320196001</c:v>
                </c:pt>
                <c:pt idx="3147">
                  <c:v>10905447.531289</c:v>
                </c:pt>
                <c:pt idx="3148">
                  <c:v>11046718.241787</c:v>
                </c:pt>
                <c:pt idx="3149">
                  <c:v>10964352.740936</c:v>
                </c:pt>
                <c:pt idx="3150">
                  <c:v>10901333.614475001</c:v>
                </c:pt>
                <c:pt idx="3151">
                  <c:v>11110577.972619001</c:v>
                </c:pt>
                <c:pt idx="3152">
                  <c:v>11120691.966711</c:v>
                </c:pt>
                <c:pt idx="3153">
                  <c:v>11262503.414828001</c:v>
                </c:pt>
                <c:pt idx="3154">
                  <c:v>11287361.273177</c:v>
                </c:pt>
                <c:pt idx="3155">
                  <c:v>11415459.02809</c:v>
                </c:pt>
                <c:pt idx="3156">
                  <c:v>11406195.047150001</c:v>
                </c:pt>
                <c:pt idx="3157">
                  <c:v>11369376.217463</c:v>
                </c:pt>
                <c:pt idx="3158">
                  <c:v>11421347.077796999</c:v>
                </c:pt>
                <c:pt idx="3159">
                  <c:v>11346177.766871</c:v>
                </c:pt>
                <c:pt idx="3160">
                  <c:v>11118789.800517</c:v>
                </c:pt>
                <c:pt idx="3161">
                  <c:v>11136412.677447001</c:v>
                </c:pt>
                <c:pt idx="3162">
                  <c:v>11103326.219432</c:v>
                </c:pt>
                <c:pt idx="3163">
                  <c:v>11206950.040912</c:v>
                </c:pt>
                <c:pt idx="3164">
                  <c:v>11432145.806542</c:v>
                </c:pt>
                <c:pt idx="3165">
                  <c:v>11409044.458893999</c:v>
                </c:pt>
                <c:pt idx="3166">
                  <c:v>11389984.16454</c:v>
                </c:pt>
                <c:pt idx="3167">
                  <c:v>11394566.247612</c:v>
                </c:pt>
                <c:pt idx="3168">
                  <c:v>11397172.137103001</c:v>
                </c:pt>
                <c:pt idx="3169">
                  <c:v>11434338.091606</c:v>
                </c:pt>
                <c:pt idx="3170">
                  <c:v>11492682.011164</c:v>
                </c:pt>
                <c:pt idx="3171">
                  <c:v>11492304.642635999</c:v>
                </c:pt>
                <c:pt idx="3172">
                  <c:v>11413533.116892001</c:v>
                </c:pt>
                <c:pt idx="3173">
                  <c:v>11366087.189416001</c:v>
                </c:pt>
                <c:pt idx="3174">
                  <c:v>11356005.195798</c:v>
                </c:pt>
                <c:pt idx="3175">
                  <c:v>11370323.448636999</c:v>
                </c:pt>
                <c:pt idx="3176">
                  <c:v>11457608.364227001</c:v>
                </c:pt>
                <c:pt idx="3177">
                  <c:v>11161643.105164999</c:v>
                </c:pt>
                <c:pt idx="3178">
                  <c:v>11112683.251574</c:v>
                </c:pt>
                <c:pt idx="3179">
                  <c:v>11033773.272793001</c:v>
                </c:pt>
                <c:pt idx="3180">
                  <c:v>11009730.191813</c:v>
                </c:pt>
                <c:pt idx="3181">
                  <c:v>11327562.071621999</c:v>
                </c:pt>
                <c:pt idx="3182">
                  <c:v>11257041.806771001</c:v>
                </c:pt>
                <c:pt idx="3183">
                  <c:v>11327902.981732</c:v>
                </c:pt>
                <c:pt idx="3184">
                  <c:v>11365440.283306999</c:v>
                </c:pt>
                <c:pt idx="3185">
                  <c:v>11331152.325467</c:v>
                </c:pt>
                <c:pt idx="3186">
                  <c:v>11160331.152876999</c:v>
                </c:pt>
                <c:pt idx="3187">
                  <c:v>11121758.654696001</c:v>
                </c:pt>
                <c:pt idx="3188">
                  <c:v>11083478.283072</c:v>
                </c:pt>
                <c:pt idx="3189">
                  <c:v>11104555.395748001</c:v>
                </c:pt>
                <c:pt idx="3190">
                  <c:v>11332492.516860001</c:v>
                </c:pt>
                <c:pt idx="3191">
                  <c:v>11305203.653093999</c:v>
                </c:pt>
                <c:pt idx="3192">
                  <c:v>11339599.139202001</c:v>
                </c:pt>
                <c:pt idx="3193">
                  <c:v>11346055.033875</c:v>
                </c:pt>
                <c:pt idx="3194">
                  <c:v>11407002.062146001</c:v>
                </c:pt>
                <c:pt idx="3195">
                  <c:v>11446870.370465999</c:v>
                </c:pt>
                <c:pt idx="3196">
                  <c:v>10772426.67557</c:v>
                </c:pt>
                <c:pt idx="3197">
                  <c:v>10299241.779936001</c:v>
                </c:pt>
                <c:pt idx="3198">
                  <c:v>10225773.046058999</c:v>
                </c:pt>
                <c:pt idx="3199">
                  <c:v>10215643.777672</c:v>
                </c:pt>
                <c:pt idx="3200">
                  <c:v>10533686.320673</c:v>
                </c:pt>
                <c:pt idx="3201">
                  <c:v>11007432.399922</c:v>
                </c:pt>
                <c:pt idx="3202">
                  <c:v>9438892.7849790007</c:v>
                </c:pt>
                <c:pt idx="3203">
                  <c:v>9463269.8087830003</c:v>
                </c:pt>
                <c:pt idx="3204">
                  <c:v>9705718.9658550005</c:v>
                </c:pt>
                <c:pt idx="3205">
                  <c:v>9729972.4682759997</c:v>
                </c:pt>
                <c:pt idx="3206">
                  <c:v>11448882.916138001</c:v>
                </c:pt>
                <c:pt idx="3207">
                  <c:v>11446564.169032</c:v>
                </c:pt>
                <c:pt idx="3208">
                  <c:v>11445230.987737</c:v>
                </c:pt>
                <c:pt idx="3209">
                  <c:v>11411667.265853001</c:v>
                </c:pt>
                <c:pt idx="3210">
                  <c:v>11394797.633789999</c:v>
                </c:pt>
                <c:pt idx="3211">
                  <c:v>11157849.058591999</c:v>
                </c:pt>
                <c:pt idx="3212">
                  <c:v>11102989.812543999</c:v>
                </c:pt>
                <c:pt idx="3213">
                  <c:v>11148064.533616001</c:v>
                </c:pt>
                <c:pt idx="3214">
                  <c:v>11187871.216978</c:v>
                </c:pt>
                <c:pt idx="3215">
                  <c:v>11417411.02978</c:v>
                </c:pt>
                <c:pt idx="3216">
                  <c:v>11452196.650967</c:v>
                </c:pt>
                <c:pt idx="3217">
                  <c:v>11404101.636700001</c:v>
                </c:pt>
                <c:pt idx="3218">
                  <c:v>11387301.413673</c:v>
                </c:pt>
                <c:pt idx="3219">
                  <c:v>11386975.660016</c:v>
                </c:pt>
                <c:pt idx="3220">
                  <c:v>11401158.471004</c:v>
                </c:pt>
                <c:pt idx="3221">
                  <c:v>11419256.856177</c:v>
                </c:pt>
                <c:pt idx="3222">
                  <c:v>11456918.019927001</c:v>
                </c:pt>
                <c:pt idx="3223">
                  <c:v>11477119.772387</c:v>
                </c:pt>
                <c:pt idx="3224">
                  <c:v>11460116.689580999</c:v>
                </c:pt>
                <c:pt idx="3225">
                  <c:v>10982113.559344999</c:v>
                </c:pt>
                <c:pt idx="3226">
                  <c:v>10952397.688309001</c:v>
                </c:pt>
                <c:pt idx="3227">
                  <c:v>10950438.917481</c:v>
                </c:pt>
                <c:pt idx="3228">
                  <c:v>10968122.016402001</c:v>
                </c:pt>
                <c:pt idx="3229">
                  <c:v>11476900.925960001</c:v>
                </c:pt>
                <c:pt idx="3230">
                  <c:v>11511880.74564</c:v>
                </c:pt>
                <c:pt idx="3231">
                  <c:v>11490874.332412999</c:v>
                </c:pt>
                <c:pt idx="3232">
                  <c:v>11467999.611563999</c:v>
                </c:pt>
                <c:pt idx="3233">
                  <c:v>11449125.723087</c:v>
                </c:pt>
                <c:pt idx="3234">
                  <c:v>11430328.057624999</c:v>
                </c:pt>
                <c:pt idx="3235">
                  <c:v>11463031.818059999</c:v>
                </c:pt>
                <c:pt idx="3236">
                  <c:v>11473405.680933001</c:v>
                </c:pt>
                <c:pt idx="3237">
                  <c:v>11481831.479034999</c:v>
                </c:pt>
                <c:pt idx="3238">
                  <c:v>11466831.082657</c:v>
                </c:pt>
                <c:pt idx="3239">
                  <c:v>10984001.894498</c:v>
                </c:pt>
                <c:pt idx="3240">
                  <c:v>10940202.339717999</c:v>
                </c:pt>
                <c:pt idx="3241">
                  <c:v>10880979.129926</c:v>
                </c:pt>
                <c:pt idx="3242">
                  <c:v>10875572.262414999</c:v>
                </c:pt>
                <c:pt idx="3243">
                  <c:v>10408811.913365999</c:v>
                </c:pt>
                <c:pt idx="3244">
                  <c:v>10311940.13063</c:v>
                </c:pt>
                <c:pt idx="3245">
                  <c:v>10345109.538674001</c:v>
                </c:pt>
                <c:pt idx="3246">
                  <c:v>10345920.670413001</c:v>
                </c:pt>
                <c:pt idx="3247">
                  <c:v>11241699.630317001</c:v>
                </c:pt>
                <c:pt idx="3248">
                  <c:v>11198628.361106001</c:v>
                </c:pt>
                <c:pt idx="3249">
                  <c:v>10785298.246261001</c:v>
                </c:pt>
                <c:pt idx="3250">
                  <c:v>10192589.639843</c:v>
                </c:pt>
                <c:pt idx="3251">
                  <c:v>10185754.065880001</c:v>
                </c:pt>
                <c:pt idx="3252">
                  <c:v>10331051.098675</c:v>
                </c:pt>
                <c:pt idx="3253">
                  <c:v>10492625.306847</c:v>
                </c:pt>
                <c:pt idx="3254">
                  <c:v>11081764.377087001</c:v>
                </c:pt>
                <c:pt idx="3255">
                  <c:v>11032874.155167</c:v>
                </c:pt>
                <c:pt idx="3256">
                  <c:v>11021021.854524</c:v>
                </c:pt>
                <c:pt idx="3257">
                  <c:v>11261344.118628001</c:v>
                </c:pt>
                <c:pt idx="3258">
                  <c:v>11286343.585232001</c:v>
                </c:pt>
                <c:pt idx="3259">
                  <c:v>11373970.943556</c:v>
                </c:pt>
                <c:pt idx="3260">
                  <c:v>11405166.946455</c:v>
                </c:pt>
                <c:pt idx="3261">
                  <c:v>11360971.819689</c:v>
                </c:pt>
                <c:pt idx="3262">
                  <c:v>11338860.690744</c:v>
                </c:pt>
                <c:pt idx="3263">
                  <c:v>11271809.413993999</c:v>
                </c:pt>
                <c:pt idx="3264">
                  <c:v>11264985.225888999</c:v>
                </c:pt>
                <c:pt idx="3265">
                  <c:v>11291815.512278</c:v>
                </c:pt>
                <c:pt idx="3266">
                  <c:v>11333841.72982</c:v>
                </c:pt>
                <c:pt idx="3267">
                  <c:v>11108787.420121999</c:v>
                </c:pt>
                <c:pt idx="3268">
                  <c:v>11106753.300248999</c:v>
                </c:pt>
                <c:pt idx="3269">
                  <c:v>11103814.394277001</c:v>
                </c:pt>
                <c:pt idx="3270">
                  <c:v>11097258.655393001</c:v>
                </c:pt>
                <c:pt idx="3271">
                  <c:v>11369186.824595001</c:v>
                </c:pt>
                <c:pt idx="3272">
                  <c:v>11231196.430248</c:v>
                </c:pt>
                <c:pt idx="3273">
                  <c:v>11212457.383412</c:v>
                </c:pt>
                <c:pt idx="3274">
                  <c:v>11167223.58618</c:v>
                </c:pt>
                <c:pt idx="3275">
                  <c:v>10906372.795767</c:v>
                </c:pt>
                <c:pt idx="3276">
                  <c:v>10968437.203675</c:v>
                </c:pt>
                <c:pt idx="3277">
                  <c:v>10988559.370558999</c:v>
                </c:pt>
                <c:pt idx="3278">
                  <c:v>11014070.512039</c:v>
                </c:pt>
                <c:pt idx="3279">
                  <c:v>11284964.806328001</c:v>
                </c:pt>
                <c:pt idx="3280">
                  <c:v>11345567.729442</c:v>
                </c:pt>
                <c:pt idx="3281">
                  <c:v>11328342.132312</c:v>
                </c:pt>
                <c:pt idx="3282">
                  <c:v>11361923.672134001</c:v>
                </c:pt>
                <c:pt idx="3283">
                  <c:v>11382409.948876999</c:v>
                </c:pt>
                <c:pt idx="3284">
                  <c:v>11393463.305041</c:v>
                </c:pt>
                <c:pt idx="3285">
                  <c:v>11423566.540269</c:v>
                </c:pt>
                <c:pt idx="3286">
                  <c:v>11306264.873622</c:v>
                </c:pt>
                <c:pt idx="3287">
                  <c:v>11286408.263703</c:v>
                </c:pt>
                <c:pt idx="3288">
                  <c:v>11192079.863414001</c:v>
                </c:pt>
                <c:pt idx="3289">
                  <c:v>11197313.287575999</c:v>
                </c:pt>
                <c:pt idx="3290">
                  <c:v>11353781.883318</c:v>
                </c:pt>
                <c:pt idx="3291">
                  <c:v>11320665.617436999</c:v>
                </c:pt>
                <c:pt idx="3292">
                  <c:v>11417421.714776</c:v>
                </c:pt>
                <c:pt idx="3293">
                  <c:v>11421839.722973</c:v>
                </c:pt>
                <c:pt idx="3294">
                  <c:v>11341282.137522999</c:v>
                </c:pt>
                <c:pt idx="3295">
                  <c:v>11403140.719117001</c:v>
                </c:pt>
                <c:pt idx="3296">
                  <c:v>11380130.584789</c:v>
                </c:pt>
                <c:pt idx="3297">
                  <c:v>11340360.279634999</c:v>
                </c:pt>
                <c:pt idx="3298">
                  <c:v>11374788.535162</c:v>
                </c:pt>
                <c:pt idx="3299">
                  <c:v>11335076.119898001</c:v>
                </c:pt>
                <c:pt idx="3300">
                  <c:v>11349743.714532999</c:v>
                </c:pt>
                <c:pt idx="3301">
                  <c:v>11083300.975422001</c:v>
                </c:pt>
                <c:pt idx="3302">
                  <c:v>11071493.657288</c:v>
                </c:pt>
                <c:pt idx="3303">
                  <c:v>11100758.319923</c:v>
                </c:pt>
                <c:pt idx="3304">
                  <c:v>11107704.389829</c:v>
                </c:pt>
                <c:pt idx="3305">
                  <c:v>11415945.604916001</c:v>
                </c:pt>
                <c:pt idx="3306">
                  <c:v>11410882.361769</c:v>
                </c:pt>
                <c:pt idx="3307">
                  <c:v>11376636.759861</c:v>
                </c:pt>
                <c:pt idx="3308">
                  <c:v>10894366.927284</c:v>
                </c:pt>
                <c:pt idx="3309">
                  <c:v>10630474.999821</c:v>
                </c:pt>
                <c:pt idx="3310">
                  <c:v>10379986.532987</c:v>
                </c:pt>
                <c:pt idx="3311">
                  <c:v>10383118.312782999</c:v>
                </c:pt>
                <c:pt idx="3312">
                  <c:v>10810132.760442</c:v>
                </c:pt>
                <c:pt idx="3313">
                  <c:v>10916869.406958001</c:v>
                </c:pt>
                <c:pt idx="3314">
                  <c:v>11202786.912635</c:v>
                </c:pt>
                <c:pt idx="3315">
                  <c:v>11220736.218397001</c:v>
                </c:pt>
                <c:pt idx="3316">
                  <c:v>11213181.572411999</c:v>
                </c:pt>
                <c:pt idx="3317">
                  <c:v>11365056.411658</c:v>
                </c:pt>
                <c:pt idx="3318">
                  <c:v>11375965.157044001</c:v>
                </c:pt>
                <c:pt idx="3319">
                  <c:v>11343923.930483</c:v>
                </c:pt>
                <c:pt idx="3320">
                  <c:v>11299149.223072</c:v>
                </c:pt>
                <c:pt idx="3321">
                  <c:v>11303475.548141999</c:v>
                </c:pt>
                <c:pt idx="3322">
                  <c:v>11277404.125974</c:v>
                </c:pt>
                <c:pt idx="3323">
                  <c:v>11275285.786929</c:v>
                </c:pt>
                <c:pt idx="3324">
                  <c:v>11147053.240929</c:v>
                </c:pt>
                <c:pt idx="3325">
                  <c:v>11130696.375732999</c:v>
                </c:pt>
                <c:pt idx="3326">
                  <c:v>11163637.416227</c:v>
                </c:pt>
                <c:pt idx="3327">
                  <c:v>11149034.882974001</c:v>
                </c:pt>
                <c:pt idx="3328">
                  <c:v>11338416.378102999</c:v>
                </c:pt>
                <c:pt idx="3329">
                  <c:v>11354823.576808</c:v>
                </c:pt>
                <c:pt idx="3330">
                  <c:v>11344307.682589</c:v>
                </c:pt>
                <c:pt idx="3331">
                  <c:v>10587676.770656001</c:v>
                </c:pt>
                <c:pt idx="3332">
                  <c:v>10581166.707133001</c:v>
                </c:pt>
                <c:pt idx="3333">
                  <c:v>10577890.90426</c:v>
                </c:pt>
                <c:pt idx="3334">
                  <c:v>10572208.782135</c:v>
                </c:pt>
                <c:pt idx="3335">
                  <c:v>11366911.806589</c:v>
                </c:pt>
                <c:pt idx="3336">
                  <c:v>11351751.300279001</c:v>
                </c:pt>
                <c:pt idx="3337">
                  <c:v>11097767.923264001</c:v>
                </c:pt>
                <c:pt idx="3338">
                  <c:v>11111733.385934999</c:v>
                </c:pt>
                <c:pt idx="3339">
                  <c:v>10922218.339639001</c:v>
                </c:pt>
                <c:pt idx="3340">
                  <c:v>10641451.939584</c:v>
                </c:pt>
                <c:pt idx="3341">
                  <c:v>10870729.205782</c:v>
                </c:pt>
                <c:pt idx="3342">
                  <c:v>10656786.080662999</c:v>
                </c:pt>
                <c:pt idx="3343">
                  <c:v>10827354.180964001</c:v>
                </c:pt>
                <c:pt idx="3344">
                  <c:v>11139714.593583001</c:v>
                </c:pt>
                <c:pt idx="3345">
                  <c:v>11070465.934962001</c:v>
                </c:pt>
                <c:pt idx="3346">
                  <c:v>11289887.076564999</c:v>
                </c:pt>
                <c:pt idx="3347">
                  <c:v>11192660.471919</c:v>
                </c:pt>
                <c:pt idx="3348">
                  <c:v>11219416.233264999</c:v>
                </c:pt>
                <c:pt idx="3349">
                  <c:v>11266258.566831</c:v>
                </c:pt>
                <c:pt idx="3350">
                  <c:v>11284200.187612999</c:v>
                </c:pt>
                <c:pt idx="3351">
                  <c:v>11379557.123801</c:v>
                </c:pt>
                <c:pt idx="3352">
                  <c:v>11341355.975769</c:v>
                </c:pt>
                <c:pt idx="3353">
                  <c:v>11378002.391164999</c:v>
                </c:pt>
                <c:pt idx="3354">
                  <c:v>11349050.001274999</c:v>
                </c:pt>
                <c:pt idx="3355">
                  <c:v>11315676.048876001</c:v>
                </c:pt>
                <c:pt idx="3356">
                  <c:v>11307151.146422001</c:v>
                </c:pt>
                <c:pt idx="3357">
                  <c:v>11276784.024855999</c:v>
                </c:pt>
                <c:pt idx="3358">
                  <c:v>11317550.848023999</c:v>
                </c:pt>
                <c:pt idx="3359">
                  <c:v>11365044.498462999</c:v>
                </c:pt>
                <c:pt idx="3360">
                  <c:v>11363814.384430001</c:v>
                </c:pt>
                <c:pt idx="3361">
                  <c:v>11389380.226051999</c:v>
                </c:pt>
                <c:pt idx="3362">
                  <c:v>11350306.766178999</c:v>
                </c:pt>
                <c:pt idx="3363">
                  <c:v>11323409.837698</c:v>
                </c:pt>
                <c:pt idx="3364">
                  <c:v>11326778.724468</c:v>
                </c:pt>
                <c:pt idx="3365">
                  <c:v>11295463.518963</c:v>
                </c:pt>
                <c:pt idx="3366">
                  <c:v>11278831.890988</c:v>
                </c:pt>
                <c:pt idx="3367">
                  <c:v>10853620.244212</c:v>
                </c:pt>
                <c:pt idx="3368">
                  <c:v>10702018.067599</c:v>
                </c:pt>
                <c:pt idx="3369">
                  <c:v>10687263.157686001</c:v>
                </c:pt>
                <c:pt idx="3370">
                  <c:v>10692061.817352001</c:v>
                </c:pt>
                <c:pt idx="3371">
                  <c:v>11107987.005783999</c:v>
                </c:pt>
                <c:pt idx="3372">
                  <c:v>10956187.415216001</c:v>
                </c:pt>
                <c:pt idx="3373">
                  <c:v>11012681.385033</c:v>
                </c:pt>
                <c:pt idx="3374">
                  <c:v>11026312.140295001</c:v>
                </c:pt>
                <c:pt idx="3375">
                  <c:v>11026125.835075</c:v>
                </c:pt>
                <c:pt idx="3376">
                  <c:v>11373617.067886</c:v>
                </c:pt>
                <c:pt idx="3377">
                  <c:v>11345793.471644999</c:v>
                </c:pt>
                <c:pt idx="3378">
                  <c:v>11368402.1099</c:v>
                </c:pt>
                <c:pt idx="3379">
                  <c:v>11394777.408301</c:v>
                </c:pt>
                <c:pt idx="3380">
                  <c:v>11362285.602411</c:v>
                </c:pt>
                <c:pt idx="3381">
                  <c:v>11305452.693732999</c:v>
                </c:pt>
                <c:pt idx="3382">
                  <c:v>11266308.564617001</c:v>
                </c:pt>
                <c:pt idx="3383">
                  <c:v>11231924.370815</c:v>
                </c:pt>
                <c:pt idx="3384">
                  <c:v>11218264.841538999</c:v>
                </c:pt>
                <c:pt idx="3385">
                  <c:v>11270902.879965</c:v>
                </c:pt>
                <c:pt idx="3386">
                  <c:v>11275128.151521999</c:v>
                </c:pt>
                <c:pt idx="3387">
                  <c:v>11276651.151433</c:v>
                </c:pt>
                <c:pt idx="3388">
                  <c:v>11270967.825897999</c:v>
                </c:pt>
                <c:pt idx="3389">
                  <c:v>11301357.181950999</c:v>
                </c:pt>
                <c:pt idx="3390">
                  <c:v>11336448.647386</c:v>
                </c:pt>
                <c:pt idx="3391">
                  <c:v>11332518.951540999</c:v>
                </c:pt>
                <c:pt idx="3392">
                  <c:v>10785679.517524</c:v>
                </c:pt>
                <c:pt idx="3393">
                  <c:v>10767495.393364999</c:v>
                </c:pt>
                <c:pt idx="3394">
                  <c:v>10597940.155123999</c:v>
                </c:pt>
                <c:pt idx="3395">
                  <c:v>10603448.202626999</c:v>
                </c:pt>
                <c:pt idx="3396">
                  <c:v>11142790.117372001</c:v>
                </c:pt>
                <c:pt idx="3397">
                  <c:v>11160139.946118001</c:v>
                </c:pt>
                <c:pt idx="3398">
                  <c:v>11325044.316318</c:v>
                </c:pt>
                <c:pt idx="3399">
                  <c:v>11335626.702811999</c:v>
                </c:pt>
                <c:pt idx="3400">
                  <c:v>11350770.841530999</c:v>
                </c:pt>
                <c:pt idx="3401">
                  <c:v>11332314.151447</c:v>
                </c:pt>
                <c:pt idx="3402">
                  <c:v>11337457.083959</c:v>
                </c:pt>
                <c:pt idx="3403">
                  <c:v>11340792.995702</c:v>
                </c:pt>
                <c:pt idx="3404">
                  <c:v>11326916.752566</c:v>
                </c:pt>
                <c:pt idx="3405">
                  <c:v>11322102.641015001</c:v>
                </c:pt>
                <c:pt idx="3406">
                  <c:v>11305580.070526</c:v>
                </c:pt>
                <c:pt idx="3407">
                  <c:v>11310699.681542</c:v>
                </c:pt>
                <c:pt idx="3408">
                  <c:v>11060221.399669001</c:v>
                </c:pt>
                <c:pt idx="3409">
                  <c:v>11059164.434028</c:v>
                </c:pt>
                <c:pt idx="3410">
                  <c:v>11064132.853487</c:v>
                </c:pt>
                <c:pt idx="3411">
                  <c:v>10992055.325247999</c:v>
                </c:pt>
                <c:pt idx="3412">
                  <c:v>11232435.16429</c:v>
                </c:pt>
                <c:pt idx="3413">
                  <c:v>11228625.178582</c:v>
                </c:pt>
                <c:pt idx="3414">
                  <c:v>11223052.346762</c:v>
                </c:pt>
                <c:pt idx="3415">
                  <c:v>11301230.346912</c:v>
                </c:pt>
                <c:pt idx="3416">
                  <c:v>11307239.789960001</c:v>
                </c:pt>
                <c:pt idx="3417">
                  <c:v>11323144.531281</c:v>
                </c:pt>
                <c:pt idx="3418">
                  <c:v>11300396.462077999</c:v>
                </c:pt>
                <c:pt idx="3419">
                  <c:v>11315377.297901999</c:v>
                </c:pt>
                <c:pt idx="3420">
                  <c:v>11236573.182145</c:v>
                </c:pt>
                <c:pt idx="3421">
                  <c:v>11055913.487209</c:v>
                </c:pt>
                <c:pt idx="3422">
                  <c:v>11099607.998951999</c:v>
                </c:pt>
                <c:pt idx="3423">
                  <c:v>11091629.706017001</c:v>
                </c:pt>
                <c:pt idx="3424">
                  <c:v>11159088.237831</c:v>
                </c:pt>
                <c:pt idx="3425">
                  <c:v>11365027.014586</c:v>
                </c:pt>
                <c:pt idx="3426">
                  <c:v>11331345.966512</c:v>
                </c:pt>
                <c:pt idx="3427">
                  <c:v>11336448.674554</c:v>
                </c:pt>
                <c:pt idx="3428">
                  <c:v>11357786.085734</c:v>
                </c:pt>
                <c:pt idx="3429">
                  <c:v>11362004.011248</c:v>
                </c:pt>
                <c:pt idx="3430">
                  <c:v>11292578.717439</c:v>
                </c:pt>
                <c:pt idx="3431">
                  <c:v>10529614.505504001</c:v>
                </c:pt>
                <c:pt idx="3432">
                  <c:v>10533465.002464</c:v>
                </c:pt>
                <c:pt idx="3433">
                  <c:v>10484019.288494</c:v>
                </c:pt>
                <c:pt idx="3434">
                  <c:v>10550479.145370999</c:v>
                </c:pt>
                <c:pt idx="3435">
                  <c:v>11287644.244263999</c:v>
                </c:pt>
                <c:pt idx="3436">
                  <c:v>11259850.074899999</c:v>
                </c:pt>
                <c:pt idx="3437">
                  <c:v>10890545.612216</c:v>
                </c:pt>
                <c:pt idx="3438">
                  <c:v>10908645.632818</c:v>
                </c:pt>
                <c:pt idx="3439">
                  <c:v>10673665.661436001</c:v>
                </c:pt>
                <c:pt idx="3440">
                  <c:v>10579834.731664</c:v>
                </c:pt>
                <c:pt idx="3441">
                  <c:v>10250019.940027</c:v>
                </c:pt>
                <c:pt idx="3442">
                  <c:v>10225949.392947</c:v>
                </c:pt>
                <c:pt idx="3443">
                  <c:v>10441849.832625</c:v>
                </c:pt>
                <c:pt idx="3444">
                  <c:v>10374654.687270001</c:v>
                </c:pt>
                <c:pt idx="3445">
                  <c:v>10874536.747891</c:v>
                </c:pt>
                <c:pt idx="3446">
                  <c:v>10879339.574711001</c:v>
                </c:pt>
                <c:pt idx="3447">
                  <c:v>10837335.486606</c:v>
                </c:pt>
                <c:pt idx="3448">
                  <c:v>10964578.940453</c:v>
                </c:pt>
                <c:pt idx="3449">
                  <c:v>10982000.625156</c:v>
                </c:pt>
                <c:pt idx="3450">
                  <c:v>10965913.516284</c:v>
                </c:pt>
                <c:pt idx="3451">
                  <c:v>10974114.420448</c:v>
                </c:pt>
                <c:pt idx="3452">
                  <c:v>11053218.261689</c:v>
                </c:pt>
                <c:pt idx="3453">
                  <c:v>11263287.449925</c:v>
                </c:pt>
                <c:pt idx="3454">
                  <c:v>11288641.503572</c:v>
                </c:pt>
                <c:pt idx="3455">
                  <c:v>11327452.002225</c:v>
                </c:pt>
                <c:pt idx="3456">
                  <c:v>11137924.920537001</c:v>
                </c:pt>
                <c:pt idx="3457">
                  <c:v>11083713.075813999</c:v>
                </c:pt>
                <c:pt idx="3458">
                  <c:v>11024151.729462</c:v>
                </c:pt>
                <c:pt idx="3459">
                  <c:v>8831330.8637400009</c:v>
                </c:pt>
                <c:pt idx="3460">
                  <c:v>8894380.2118239999</c:v>
                </c:pt>
                <c:pt idx="3461">
                  <c:v>8740569.2767869998</c:v>
                </c:pt>
                <c:pt idx="3462">
                  <c:v>8783553.2749959994</c:v>
                </c:pt>
                <c:pt idx="3463">
                  <c:v>10936332.468347</c:v>
                </c:pt>
                <c:pt idx="3464">
                  <c:v>10833567.18493</c:v>
                </c:pt>
                <c:pt idx="3465">
                  <c:v>11111929.228459001</c:v>
                </c:pt>
                <c:pt idx="3466">
                  <c:v>11068281.113954</c:v>
                </c:pt>
                <c:pt idx="3467">
                  <c:v>11070626.317092</c:v>
                </c:pt>
                <c:pt idx="3468">
                  <c:v>11077210.276523</c:v>
                </c:pt>
                <c:pt idx="3469">
                  <c:v>11049063.089136999</c:v>
                </c:pt>
                <c:pt idx="3470">
                  <c:v>11110854.383845</c:v>
                </c:pt>
                <c:pt idx="3471">
                  <c:v>11171569.978483001</c:v>
                </c:pt>
                <c:pt idx="3472">
                  <c:v>11375130.630532</c:v>
                </c:pt>
                <c:pt idx="3473">
                  <c:v>11423320.319321999</c:v>
                </c:pt>
                <c:pt idx="3474">
                  <c:v>10987729.167215001</c:v>
                </c:pt>
                <c:pt idx="3475">
                  <c:v>10934457.546187</c:v>
                </c:pt>
                <c:pt idx="3476">
                  <c:v>10952484.793628</c:v>
                </c:pt>
                <c:pt idx="3477">
                  <c:v>10939917.156919001</c:v>
                </c:pt>
                <c:pt idx="3478">
                  <c:v>11345726.023903999</c:v>
                </c:pt>
                <c:pt idx="3479">
                  <c:v>11320625.736246999</c:v>
                </c:pt>
                <c:pt idx="3480">
                  <c:v>11224827.067346999</c:v>
                </c:pt>
                <c:pt idx="3481">
                  <c:v>11238493.764699001</c:v>
                </c:pt>
                <c:pt idx="3482">
                  <c:v>11212185.214841001</c:v>
                </c:pt>
                <c:pt idx="3483">
                  <c:v>11233638.655224999</c:v>
                </c:pt>
                <c:pt idx="3484">
                  <c:v>11280527.100825001</c:v>
                </c:pt>
                <c:pt idx="3485">
                  <c:v>11279379.238894001</c:v>
                </c:pt>
                <c:pt idx="3486">
                  <c:v>11302807.064780001</c:v>
                </c:pt>
                <c:pt idx="3487">
                  <c:v>11064117.152241001</c:v>
                </c:pt>
                <c:pt idx="3488">
                  <c:v>11082477.987174001</c:v>
                </c:pt>
                <c:pt idx="3489">
                  <c:v>11080588.942353001</c:v>
                </c:pt>
                <c:pt idx="3490">
                  <c:v>11050075.013862001</c:v>
                </c:pt>
                <c:pt idx="3491">
                  <c:v>11311091.819289999</c:v>
                </c:pt>
                <c:pt idx="3492">
                  <c:v>11268766.27146</c:v>
                </c:pt>
                <c:pt idx="3493">
                  <c:v>11266752.787278</c:v>
                </c:pt>
                <c:pt idx="3494">
                  <c:v>11309374.67017</c:v>
                </c:pt>
                <c:pt idx="3495">
                  <c:v>11238407.847589999</c:v>
                </c:pt>
                <c:pt idx="3496">
                  <c:v>11146998.323791999</c:v>
                </c:pt>
                <c:pt idx="3497">
                  <c:v>11127197.801345</c:v>
                </c:pt>
                <c:pt idx="3498">
                  <c:v>10936618.786162</c:v>
                </c:pt>
                <c:pt idx="3499">
                  <c:v>10821197.716265</c:v>
                </c:pt>
                <c:pt idx="3500">
                  <c:v>10457912.674254</c:v>
                </c:pt>
                <c:pt idx="3501">
                  <c:v>10129665.036253</c:v>
                </c:pt>
                <c:pt idx="3502">
                  <c:v>10280326.599459</c:v>
                </c:pt>
                <c:pt idx="3503">
                  <c:v>10407910.216179</c:v>
                </c:pt>
                <c:pt idx="3504">
                  <c:v>10896506.597399</c:v>
                </c:pt>
                <c:pt idx="3505">
                  <c:v>11310714.365744</c:v>
                </c:pt>
                <c:pt idx="3506">
                  <c:v>11332371.700033</c:v>
                </c:pt>
                <c:pt idx="3507">
                  <c:v>11385067.808646001</c:v>
                </c:pt>
                <c:pt idx="3508">
                  <c:v>11381219.622396</c:v>
                </c:pt>
                <c:pt idx="3509">
                  <c:v>11344712.833602</c:v>
                </c:pt>
                <c:pt idx="3510">
                  <c:v>11320716.451827999</c:v>
                </c:pt>
                <c:pt idx="3511">
                  <c:v>11272462.830282001</c:v>
                </c:pt>
                <c:pt idx="3512">
                  <c:v>11244477.55916</c:v>
                </c:pt>
                <c:pt idx="3513">
                  <c:v>11252004.701742999</c:v>
                </c:pt>
                <c:pt idx="3514">
                  <c:v>11270804.577385999</c:v>
                </c:pt>
                <c:pt idx="3515">
                  <c:v>11242850.954149</c:v>
                </c:pt>
                <c:pt idx="3516">
                  <c:v>11083549.485664999</c:v>
                </c:pt>
                <c:pt idx="3517">
                  <c:v>11100136.728940001</c:v>
                </c:pt>
                <c:pt idx="3518">
                  <c:v>11066411.783108</c:v>
                </c:pt>
                <c:pt idx="3519">
                  <c:v>11074574.491497001</c:v>
                </c:pt>
                <c:pt idx="3520">
                  <c:v>11192692.555585001</c:v>
                </c:pt>
                <c:pt idx="3521">
                  <c:v>11183920.341875</c:v>
                </c:pt>
                <c:pt idx="3522">
                  <c:v>11203322.321377</c:v>
                </c:pt>
                <c:pt idx="3523">
                  <c:v>11164740.740966</c:v>
                </c:pt>
                <c:pt idx="3524">
                  <c:v>11247462.873670001</c:v>
                </c:pt>
                <c:pt idx="3525">
                  <c:v>11242043.981555</c:v>
                </c:pt>
                <c:pt idx="3526">
                  <c:v>10531828.29624</c:v>
                </c:pt>
                <c:pt idx="3527">
                  <c:v>10497193.264215</c:v>
                </c:pt>
                <c:pt idx="3528">
                  <c:v>9577950.1253769994</c:v>
                </c:pt>
                <c:pt idx="3529">
                  <c:v>9558867.1388649996</c:v>
                </c:pt>
                <c:pt idx="3530">
                  <c:v>10133358.674575999</c:v>
                </c:pt>
                <c:pt idx="3531">
                  <c:v>10251350.216921</c:v>
                </c:pt>
                <c:pt idx="3532">
                  <c:v>11282510.720749</c:v>
                </c:pt>
                <c:pt idx="3533">
                  <c:v>11291765.148672</c:v>
                </c:pt>
                <c:pt idx="3534">
                  <c:v>11128509.177298</c:v>
                </c:pt>
                <c:pt idx="3535">
                  <c:v>11054795.208027</c:v>
                </c:pt>
                <c:pt idx="3536">
                  <c:v>11047972.697009999</c:v>
                </c:pt>
                <c:pt idx="3537">
                  <c:v>11076847.453427</c:v>
                </c:pt>
                <c:pt idx="3538">
                  <c:v>11242208.494936001</c:v>
                </c:pt>
                <c:pt idx="3539">
                  <c:v>11224838.093366999</c:v>
                </c:pt>
                <c:pt idx="3540">
                  <c:v>11208382.989003001</c:v>
                </c:pt>
                <c:pt idx="3541">
                  <c:v>11152225.094722001</c:v>
                </c:pt>
                <c:pt idx="3542">
                  <c:v>11155376.518586</c:v>
                </c:pt>
                <c:pt idx="3543">
                  <c:v>11196615.089131</c:v>
                </c:pt>
                <c:pt idx="3544">
                  <c:v>11203174.39797</c:v>
                </c:pt>
                <c:pt idx="3545">
                  <c:v>11213992.329313001</c:v>
                </c:pt>
                <c:pt idx="3546">
                  <c:v>11203543.398319</c:v>
                </c:pt>
                <c:pt idx="3547">
                  <c:v>11211799.341879999</c:v>
                </c:pt>
                <c:pt idx="3548">
                  <c:v>11210704.805004001</c:v>
                </c:pt>
                <c:pt idx="3549">
                  <c:v>11237727.698402001</c:v>
                </c:pt>
                <c:pt idx="3550">
                  <c:v>11227246.167145001</c:v>
                </c:pt>
                <c:pt idx="3551">
                  <c:v>11223598.40487</c:v>
                </c:pt>
                <c:pt idx="3552">
                  <c:v>11251512.016957</c:v>
                </c:pt>
                <c:pt idx="3553">
                  <c:v>10920121.777215</c:v>
                </c:pt>
                <c:pt idx="3554">
                  <c:v>10912728.313989</c:v>
                </c:pt>
                <c:pt idx="3555">
                  <c:v>10761156.876853</c:v>
                </c:pt>
                <c:pt idx="3556">
                  <c:v>10729110.265419999</c:v>
                </c:pt>
                <c:pt idx="3557">
                  <c:v>11004652.434156001</c:v>
                </c:pt>
                <c:pt idx="3558">
                  <c:v>10994690.040591</c:v>
                </c:pt>
                <c:pt idx="3559">
                  <c:v>11162518.847375</c:v>
                </c:pt>
                <c:pt idx="3560">
                  <c:v>11191772.633680999</c:v>
                </c:pt>
                <c:pt idx="3561">
                  <c:v>11157874.683374999</c:v>
                </c:pt>
                <c:pt idx="3562">
                  <c:v>11163521.507975001</c:v>
                </c:pt>
                <c:pt idx="3563">
                  <c:v>11133157.310919</c:v>
                </c:pt>
                <c:pt idx="3564">
                  <c:v>11067390.570896</c:v>
                </c:pt>
                <c:pt idx="3565">
                  <c:v>11132719.933893001</c:v>
                </c:pt>
                <c:pt idx="3566">
                  <c:v>11173524.649811</c:v>
                </c:pt>
                <c:pt idx="3567">
                  <c:v>11058572.848732</c:v>
                </c:pt>
                <c:pt idx="3568">
                  <c:v>10672571.837355999</c:v>
                </c:pt>
                <c:pt idx="3569">
                  <c:v>10682468.011321001</c:v>
                </c:pt>
                <c:pt idx="3570">
                  <c:v>10659429.958767001</c:v>
                </c:pt>
                <c:pt idx="3571">
                  <c:v>10781396.228913</c:v>
                </c:pt>
                <c:pt idx="3572">
                  <c:v>11263489.858003</c:v>
                </c:pt>
                <c:pt idx="3573">
                  <c:v>11258121.160549</c:v>
                </c:pt>
                <c:pt idx="3574">
                  <c:v>11306586.332664</c:v>
                </c:pt>
                <c:pt idx="3575">
                  <c:v>10804433.764861999</c:v>
                </c:pt>
                <c:pt idx="3576">
                  <c:v>10744330.695018999</c:v>
                </c:pt>
                <c:pt idx="3577">
                  <c:v>10516057.422883</c:v>
                </c:pt>
                <c:pt idx="3578">
                  <c:v>10235187.092583001</c:v>
                </c:pt>
                <c:pt idx="3579">
                  <c:v>10690901.431717001</c:v>
                </c:pt>
                <c:pt idx="3580">
                  <c:v>10720019.256269</c:v>
                </c:pt>
                <c:pt idx="3581">
                  <c:v>10970564.526318001</c:v>
                </c:pt>
                <c:pt idx="3582">
                  <c:v>11258377.873806</c:v>
                </c:pt>
                <c:pt idx="3583">
                  <c:v>11193967.087200001</c:v>
                </c:pt>
                <c:pt idx="3584">
                  <c:v>11182839.652982</c:v>
                </c:pt>
                <c:pt idx="3585">
                  <c:v>11156721.962015999</c:v>
                </c:pt>
                <c:pt idx="3586">
                  <c:v>11144852.727701999</c:v>
                </c:pt>
                <c:pt idx="3587">
                  <c:v>11187180.752106</c:v>
                </c:pt>
                <c:pt idx="3588">
                  <c:v>11197840.347309001</c:v>
                </c:pt>
                <c:pt idx="3589">
                  <c:v>11184212.182847001</c:v>
                </c:pt>
                <c:pt idx="3590">
                  <c:v>11196537.469227999</c:v>
                </c:pt>
                <c:pt idx="3591">
                  <c:v>11211407.469416</c:v>
                </c:pt>
                <c:pt idx="3592">
                  <c:v>11188545.759919001</c:v>
                </c:pt>
                <c:pt idx="3593">
                  <c:v>11205900.337859999</c:v>
                </c:pt>
                <c:pt idx="3594">
                  <c:v>11221620.727254</c:v>
                </c:pt>
                <c:pt idx="3595">
                  <c:v>11206268.278374</c:v>
                </c:pt>
                <c:pt idx="3596">
                  <c:v>11246400.119895</c:v>
                </c:pt>
                <c:pt idx="3597">
                  <c:v>11210813.764578</c:v>
                </c:pt>
                <c:pt idx="3598">
                  <c:v>11199686.513366001</c:v>
                </c:pt>
                <c:pt idx="3599">
                  <c:v>11246487.277350999</c:v>
                </c:pt>
                <c:pt idx="3600">
                  <c:v>11236969.048843</c:v>
                </c:pt>
                <c:pt idx="3601">
                  <c:v>11273032.047292</c:v>
                </c:pt>
                <c:pt idx="3602">
                  <c:v>11283789.21596</c:v>
                </c:pt>
                <c:pt idx="3603">
                  <c:v>11209386.181853</c:v>
                </c:pt>
                <c:pt idx="3604">
                  <c:v>11186605.870795</c:v>
                </c:pt>
                <c:pt idx="3605">
                  <c:v>11204730.650335001</c:v>
                </c:pt>
                <c:pt idx="3606">
                  <c:v>11156247.610037999</c:v>
                </c:pt>
                <c:pt idx="3607">
                  <c:v>11169295.907156</c:v>
                </c:pt>
                <c:pt idx="3608">
                  <c:v>11195689.456001</c:v>
                </c:pt>
                <c:pt idx="3609">
                  <c:v>11207137.589615</c:v>
                </c:pt>
                <c:pt idx="3610">
                  <c:v>11245439.460310999</c:v>
                </c:pt>
                <c:pt idx="3611">
                  <c:v>11293302.920623999</c:v>
                </c:pt>
                <c:pt idx="3612">
                  <c:v>11064722.598582</c:v>
                </c:pt>
                <c:pt idx="3613">
                  <c:v>11037760.395218</c:v>
                </c:pt>
                <c:pt idx="3614">
                  <c:v>11012560.242422</c:v>
                </c:pt>
                <c:pt idx="3615">
                  <c:v>10986678.759895001</c:v>
                </c:pt>
                <c:pt idx="3616">
                  <c:v>10876272.914946999</c:v>
                </c:pt>
                <c:pt idx="3617">
                  <c:v>10678094.989592999</c:v>
                </c:pt>
                <c:pt idx="3618">
                  <c:v>10494414.187065</c:v>
                </c:pt>
                <c:pt idx="3619">
                  <c:v>10522223.016421</c:v>
                </c:pt>
                <c:pt idx="3620">
                  <c:v>10859297.794367</c:v>
                </c:pt>
                <c:pt idx="3621">
                  <c:v>11071942.885824</c:v>
                </c:pt>
                <c:pt idx="3622">
                  <c:v>11206587.468498001</c:v>
                </c:pt>
                <c:pt idx="3623">
                  <c:v>11195548.627617</c:v>
                </c:pt>
                <c:pt idx="3624">
                  <c:v>10695739.433653999</c:v>
                </c:pt>
                <c:pt idx="3625">
                  <c:v>10710832.921643</c:v>
                </c:pt>
                <c:pt idx="3626">
                  <c:v>10694823.007227</c:v>
                </c:pt>
                <c:pt idx="3627">
                  <c:v>10674350.048332</c:v>
                </c:pt>
                <c:pt idx="3628">
                  <c:v>11130925.604084</c:v>
                </c:pt>
                <c:pt idx="3629">
                  <c:v>10997145.917902</c:v>
                </c:pt>
                <c:pt idx="3630">
                  <c:v>11110064.513788</c:v>
                </c:pt>
                <c:pt idx="3631">
                  <c:v>11046589.213617001</c:v>
                </c:pt>
                <c:pt idx="3632">
                  <c:v>11041568.416367</c:v>
                </c:pt>
                <c:pt idx="3633">
                  <c:v>11153653.068523001</c:v>
                </c:pt>
                <c:pt idx="3634">
                  <c:v>11116590.482843</c:v>
                </c:pt>
                <c:pt idx="3635">
                  <c:v>11207691.780595001</c:v>
                </c:pt>
                <c:pt idx="3636">
                  <c:v>11214926.981449001</c:v>
                </c:pt>
                <c:pt idx="3637">
                  <c:v>11242144.655745</c:v>
                </c:pt>
                <c:pt idx="3638">
                  <c:v>11276181.290643999</c:v>
                </c:pt>
                <c:pt idx="3639">
                  <c:v>11234984.854907</c:v>
                </c:pt>
                <c:pt idx="3640">
                  <c:v>11223100.940323001</c:v>
                </c:pt>
                <c:pt idx="3641">
                  <c:v>11190576.532601999</c:v>
                </c:pt>
                <c:pt idx="3642">
                  <c:v>11027710.693042001</c:v>
                </c:pt>
                <c:pt idx="3643">
                  <c:v>11037951.111942001</c:v>
                </c:pt>
                <c:pt idx="3644">
                  <c:v>11029754.06312</c:v>
                </c:pt>
                <c:pt idx="3645">
                  <c:v>11041609.121051</c:v>
                </c:pt>
                <c:pt idx="3646">
                  <c:v>11138575.265388001</c:v>
                </c:pt>
                <c:pt idx="3647">
                  <c:v>11130213.178832</c:v>
                </c:pt>
                <c:pt idx="3648">
                  <c:v>11033861.71174</c:v>
                </c:pt>
                <c:pt idx="3649">
                  <c:v>11050520.034019999</c:v>
                </c:pt>
                <c:pt idx="3650">
                  <c:v>11096294.703384001</c:v>
                </c:pt>
                <c:pt idx="3651">
                  <c:v>10773135.436706999</c:v>
                </c:pt>
                <c:pt idx="3652">
                  <c:v>10867674.928203</c:v>
                </c:pt>
                <c:pt idx="3653">
                  <c:v>10869870.798686</c:v>
                </c:pt>
                <c:pt idx="3654">
                  <c:v>10832616.870655</c:v>
                </c:pt>
                <c:pt idx="3655">
                  <c:v>11211285.024913</c:v>
                </c:pt>
                <c:pt idx="3656">
                  <c:v>11029231.203457</c:v>
                </c:pt>
                <c:pt idx="3657">
                  <c:v>11000388.903003</c:v>
                </c:pt>
                <c:pt idx="3658">
                  <c:v>11024885.668500001</c:v>
                </c:pt>
                <c:pt idx="3659">
                  <c:v>11025508.621568</c:v>
                </c:pt>
                <c:pt idx="3660">
                  <c:v>11218356.143746</c:v>
                </c:pt>
                <c:pt idx="3661">
                  <c:v>11219775.224966001</c:v>
                </c:pt>
                <c:pt idx="3662">
                  <c:v>11250977.716723001</c:v>
                </c:pt>
                <c:pt idx="3663">
                  <c:v>11259027.416257</c:v>
                </c:pt>
                <c:pt idx="3664">
                  <c:v>11259610.403221</c:v>
                </c:pt>
                <c:pt idx="3665">
                  <c:v>11256040.455063</c:v>
                </c:pt>
                <c:pt idx="3666">
                  <c:v>11198854.684028</c:v>
                </c:pt>
                <c:pt idx="3667">
                  <c:v>11177333.705964001</c:v>
                </c:pt>
                <c:pt idx="3668">
                  <c:v>11159155.378741</c:v>
                </c:pt>
                <c:pt idx="3669">
                  <c:v>10991265.87101</c:v>
                </c:pt>
                <c:pt idx="3670">
                  <c:v>10983991.840504</c:v>
                </c:pt>
                <c:pt idx="3671">
                  <c:v>10964143.600689</c:v>
                </c:pt>
                <c:pt idx="3672">
                  <c:v>10688261.145656001</c:v>
                </c:pt>
                <c:pt idx="3673">
                  <c:v>10835747.997024</c:v>
                </c:pt>
                <c:pt idx="3674">
                  <c:v>10575876.937092001</c:v>
                </c:pt>
                <c:pt idx="3675">
                  <c:v>10013567.443837</c:v>
                </c:pt>
                <c:pt idx="3676">
                  <c:v>10209235.334271999</c:v>
                </c:pt>
                <c:pt idx="3677">
                  <c:v>10209968.94148</c:v>
                </c:pt>
                <c:pt idx="3678">
                  <c:v>10502496.784430999</c:v>
                </c:pt>
                <c:pt idx="3679">
                  <c:v>11121964.961173</c:v>
                </c:pt>
                <c:pt idx="3680">
                  <c:v>11186669.497705</c:v>
                </c:pt>
                <c:pt idx="3681">
                  <c:v>11206061.826142</c:v>
                </c:pt>
                <c:pt idx="3682">
                  <c:v>11213201.664724</c:v>
                </c:pt>
                <c:pt idx="3683">
                  <c:v>11118732.241123</c:v>
                </c:pt>
                <c:pt idx="3684">
                  <c:v>11021141.948742</c:v>
                </c:pt>
                <c:pt idx="3685">
                  <c:v>11004385.461123999</c:v>
                </c:pt>
                <c:pt idx="3686">
                  <c:v>10978262.682484999</c:v>
                </c:pt>
                <c:pt idx="3687">
                  <c:v>10818841.523965999</c:v>
                </c:pt>
                <c:pt idx="3688">
                  <c:v>10289198.800845999</c:v>
                </c:pt>
                <c:pt idx="3689">
                  <c:v>10272036.494917</c:v>
                </c:pt>
                <c:pt idx="3690">
                  <c:v>10162762.619832</c:v>
                </c:pt>
                <c:pt idx="3691">
                  <c:v>10416124.601120001</c:v>
                </c:pt>
                <c:pt idx="3692">
                  <c:v>11050619.908647999</c:v>
                </c:pt>
                <c:pt idx="3693">
                  <c:v>11085465.753097</c:v>
                </c:pt>
                <c:pt idx="3694">
                  <c:v>11157592.690478001</c:v>
                </c:pt>
                <c:pt idx="3695">
                  <c:v>11005839.486953</c:v>
                </c:pt>
                <c:pt idx="3696">
                  <c:v>11002533.988364</c:v>
                </c:pt>
                <c:pt idx="3697">
                  <c:v>11020475.13063</c:v>
                </c:pt>
                <c:pt idx="3698">
                  <c:v>11074159.182035999</c:v>
                </c:pt>
                <c:pt idx="3699">
                  <c:v>11193804.649462</c:v>
                </c:pt>
                <c:pt idx="3700">
                  <c:v>11197640.830187</c:v>
                </c:pt>
                <c:pt idx="3701">
                  <c:v>11180363.374074999</c:v>
                </c:pt>
                <c:pt idx="3702">
                  <c:v>11189875.637499001</c:v>
                </c:pt>
                <c:pt idx="3703">
                  <c:v>11183974.231737001</c:v>
                </c:pt>
                <c:pt idx="3704">
                  <c:v>11213000.066503</c:v>
                </c:pt>
                <c:pt idx="3705">
                  <c:v>11218474.451709</c:v>
                </c:pt>
                <c:pt idx="3706">
                  <c:v>11234564.266485</c:v>
                </c:pt>
                <c:pt idx="3707">
                  <c:v>11268751.360336</c:v>
                </c:pt>
                <c:pt idx="3708">
                  <c:v>11240631.261241</c:v>
                </c:pt>
                <c:pt idx="3709">
                  <c:v>11224064.180561</c:v>
                </c:pt>
                <c:pt idx="3710">
                  <c:v>11215687.131883999</c:v>
                </c:pt>
                <c:pt idx="3711">
                  <c:v>11177350.744146001</c:v>
                </c:pt>
                <c:pt idx="3712">
                  <c:v>11138497.518468</c:v>
                </c:pt>
                <c:pt idx="3713">
                  <c:v>11168847.001271</c:v>
                </c:pt>
                <c:pt idx="3714">
                  <c:v>11159769.656585</c:v>
                </c:pt>
                <c:pt idx="3715">
                  <c:v>11167607.078383001</c:v>
                </c:pt>
                <c:pt idx="3716">
                  <c:v>11217548.351074999</c:v>
                </c:pt>
                <c:pt idx="3717">
                  <c:v>11213251.757575</c:v>
                </c:pt>
                <c:pt idx="3718">
                  <c:v>11222768.908108</c:v>
                </c:pt>
                <c:pt idx="3719">
                  <c:v>11255957.879292</c:v>
                </c:pt>
                <c:pt idx="3720">
                  <c:v>11240203.709233001</c:v>
                </c:pt>
                <c:pt idx="3721">
                  <c:v>11179992.60492</c:v>
                </c:pt>
                <c:pt idx="3722">
                  <c:v>11185419.58859</c:v>
                </c:pt>
                <c:pt idx="3723">
                  <c:v>11152228.208605999</c:v>
                </c:pt>
                <c:pt idx="3724">
                  <c:v>11166465.006626001</c:v>
                </c:pt>
                <c:pt idx="3725">
                  <c:v>11213033.623303</c:v>
                </c:pt>
                <c:pt idx="3726">
                  <c:v>11202283.952679999</c:v>
                </c:pt>
                <c:pt idx="3727">
                  <c:v>11100366.229287</c:v>
                </c:pt>
                <c:pt idx="3728">
                  <c:v>11110492.007157</c:v>
                </c:pt>
                <c:pt idx="3729">
                  <c:v>11112675.315938</c:v>
                </c:pt>
                <c:pt idx="3730">
                  <c:v>11102948.707425</c:v>
                </c:pt>
                <c:pt idx="3731">
                  <c:v>11230279.22634</c:v>
                </c:pt>
                <c:pt idx="3732">
                  <c:v>11020726.194274999</c:v>
                </c:pt>
                <c:pt idx="3733">
                  <c:v>11004967.630006</c:v>
                </c:pt>
                <c:pt idx="3734">
                  <c:v>10940572.311357999</c:v>
                </c:pt>
                <c:pt idx="3735">
                  <c:v>10885331.683605</c:v>
                </c:pt>
                <c:pt idx="3736">
                  <c:v>11113672.835176</c:v>
                </c:pt>
                <c:pt idx="3737">
                  <c:v>11088934.16595</c:v>
                </c:pt>
                <c:pt idx="3738">
                  <c:v>11140291.376139</c:v>
                </c:pt>
                <c:pt idx="3739">
                  <c:v>11179250.354573</c:v>
                </c:pt>
                <c:pt idx="3740">
                  <c:v>11180634.862994</c:v>
                </c:pt>
                <c:pt idx="3741">
                  <c:v>11232781.326254001</c:v>
                </c:pt>
                <c:pt idx="3742">
                  <c:v>11225270.626816001</c:v>
                </c:pt>
                <c:pt idx="3743">
                  <c:v>11229891.473704999</c:v>
                </c:pt>
                <c:pt idx="3744">
                  <c:v>11181367.102273</c:v>
                </c:pt>
                <c:pt idx="3745">
                  <c:v>11145219.550171001</c:v>
                </c:pt>
                <c:pt idx="3746">
                  <c:v>11191368.165253</c:v>
                </c:pt>
                <c:pt idx="3747">
                  <c:v>11193549.380049</c:v>
                </c:pt>
                <c:pt idx="3748">
                  <c:v>11171707.256726</c:v>
                </c:pt>
                <c:pt idx="3749">
                  <c:v>11177879.569662999</c:v>
                </c:pt>
                <c:pt idx="3750">
                  <c:v>11140992.341914</c:v>
                </c:pt>
                <c:pt idx="3751">
                  <c:v>10664896.322309</c:v>
                </c:pt>
                <c:pt idx="3752">
                  <c:v>10679396.568096999</c:v>
                </c:pt>
                <c:pt idx="3753">
                  <c:v>10680057.331845</c:v>
                </c:pt>
                <c:pt idx="3754">
                  <c:v>10701908.349245001</c:v>
                </c:pt>
                <c:pt idx="3755">
                  <c:v>11142342.508641001</c:v>
                </c:pt>
                <c:pt idx="3756">
                  <c:v>11150075.552152</c:v>
                </c:pt>
                <c:pt idx="3757">
                  <c:v>10784248.211887</c:v>
                </c:pt>
                <c:pt idx="3758">
                  <c:v>10702334.706057001</c:v>
                </c:pt>
                <c:pt idx="3759">
                  <c:v>10715436.301209001</c:v>
                </c:pt>
                <c:pt idx="3760">
                  <c:v>10648353.552705999</c:v>
                </c:pt>
                <c:pt idx="3761">
                  <c:v>11006525.157422001</c:v>
                </c:pt>
                <c:pt idx="3762">
                  <c:v>11084183.269998999</c:v>
                </c:pt>
                <c:pt idx="3763">
                  <c:v>10960033.455975</c:v>
                </c:pt>
                <c:pt idx="3764">
                  <c:v>11050225.659465</c:v>
                </c:pt>
                <c:pt idx="3765">
                  <c:v>11036053.570558</c:v>
                </c:pt>
                <c:pt idx="3766">
                  <c:v>11052203.070914</c:v>
                </c:pt>
                <c:pt idx="3767">
                  <c:v>11185917.491105</c:v>
                </c:pt>
                <c:pt idx="3768">
                  <c:v>11195270.281159</c:v>
                </c:pt>
                <c:pt idx="3769">
                  <c:v>11204631.084207</c:v>
                </c:pt>
                <c:pt idx="3770">
                  <c:v>11186056.701973001</c:v>
                </c:pt>
                <c:pt idx="3771">
                  <c:v>11179474.591375999</c:v>
                </c:pt>
                <c:pt idx="3772">
                  <c:v>11154663.850124</c:v>
                </c:pt>
                <c:pt idx="3773">
                  <c:v>11179043.826664001</c:v>
                </c:pt>
                <c:pt idx="3774">
                  <c:v>11174854.963174</c:v>
                </c:pt>
                <c:pt idx="3775">
                  <c:v>11200095.814669</c:v>
                </c:pt>
                <c:pt idx="3776">
                  <c:v>11179976.661799001</c:v>
                </c:pt>
                <c:pt idx="3777">
                  <c:v>11147290.599814</c:v>
                </c:pt>
                <c:pt idx="3778">
                  <c:v>11138409.878954999</c:v>
                </c:pt>
                <c:pt idx="3779">
                  <c:v>11133484.534244001</c:v>
                </c:pt>
                <c:pt idx="3780">
                  <c:v>11145886.539215</c:v>
                </c:pt>
                <c:pt idx="3781">
                  <c:v>11129933.18908</c:v>
                </c:pt>
                <c:pt idx="3782">
                  <c:v>11110894.886398001</c:v>
                </c:pt>
                <c:pt idx="3783">
                  <c:v>11092714.804571999</c:v>
                </c:pt>
                <c:pt idx="3784">
                  <c:v>11107372.124910999</c:v>
                </c:pt>
                <c:pt idx="3785">
                  <c:v>10933918.780506</c:v>
                </c:pt>
                <c:pt idx="3786">
                  <c:v>10956559.631478</c:v>
                </c:pt>
                <c:pt idx="3787">
                  <c:v>10843471.468527</c:v>
                </c:pt>
                <c:pt idx="3788">
                  <c:v>10704365.081831999</c:v>
                </c:pt>
                <c:pt idx="3789">
                  <c:v>10874603.270709001</c:v>
                </c:pt>
                <c:pt idx="3790">
                  <c:v>9889724.8191110007</c:v>
                </c:pt>
                <c:pt idx="3791">
                  <c:v>9897293.9195429999</c:v>
                </c:pt>
                <c:pt idx="3792">
                  <c:v>9979315.8677900005</c:v>
                </c:pt>
                <c:pt idx="3793">
                  <c:v>9999633.4434399996</c:v>
                </c:pt>
                <c:pt idx="3794">
                  <c:v>9500352.7600669991</c:v>
                </c:pt>
                <c:pt idx="3795">
                  <c:v>9173725.7378279995</c:v>
                </c:pt>
                <c:pt idx="3796">
                  <c:v>9197485.5605779998</c:v>
                </c:pt>
                <c:pt idx="3797">
                  <c:v>9084743.6370999999</c:v>
                </c:pt>
                <c:pt idx="3798">
                  <c:v>10416143.985402999</c:v>
                </c:pt>
                <c:pt idx="3799">
                  <c:v>10934182.724671001</c:v>
                </c:pt>
                <c:pt idx="3800">
                  <c:v>10909179.017676</c:v>
                </c:pt>
                <c:pt idx="3801">
                  <c:v>11080774.361477001</c:v>
                </c:pt>
                <c:pt idx="3802">
                  <c:v>11124163.358754</c:v>
                </c:pt>
                <c:pt idx="3803">
                  <c:v>11155285.873692</c:v>
                </c:pt>
                <c:pt idx="3804">
                  <c:v>11164509.004969001</c:v>
                </c:pt>
                <c:pt idx="3805">
                  <c:v>10942380.970534001</c:v>
                </c:pt>
                <c:pt idx="3806">
                  <c:v>10942232.350179</c:v>
                </c:pt>
                <c:pt idx="3807">
                  <c:v>10882040.397151999</c:v>
                </c:pt>
                <c:pt idx="3808">
                  <c:v>10879673.982798001</c:v>
                </c:pt>
                <c:pt idx="3809">
                  <c:v>11080067.142472999</c:v>
                </c:pt>
                <c:pt idx="3810">
                  <c:v>11117907.008775</c:v>
                </c:pt>
                <c:pt idx="3811">
                  <c:v>11160686.307646999</c:v>
                </c:pt>
                <c:pt idx="3812">
                  <c:v>11151853.015535001</c:v>
                </c:pt>
                <c:pt idx="3813">
                  <c:v>11118867.523193</c:v>
                </c:pt>
                <c:pt idx="3814">
                  <c:v>11069876.193158001</c:v>
                </c:pt>
                <c:pt idx="3815">
                  <c:v>10605875.202271</c:v>
                </c:pt>
                <c:pt idx="3816">
                  <c:v>10593814.624768</c:v>
                </c:pt>
                <c:pt idx="3817">
                  <c:v>10647668.822764</c:v>
                </c:pt>
                <c:pt idx="3818">
                  <c:v>10692693.642665001</c:v>
                </c:pt>
                <c:pt idx="3819">
                  <c:v>11107605.126807</c:v>
                </c:pt>
                <c:pt idx="3820">
                  <c:v>11173689.492365001</c:v>
                </c:pt>
                <c:pt idx="3821">
                  <c:v>11126624.775502</c:v>
                </c:pt>
                <c:pt idx="3822">
                  <c:v>11115557.592665</c:v>
                </c:pt>
                <c:pt idx="3823">
                  <c:v>10970677.259307999</c:v>
                </c:pt>
                <c:pt idx="3824">
                  <c:v>10935139.751315</c:v>
                </c:pt>
                <c:pt idx="3825">
                  <c:v>10962078.053710001</c:v>
                </c:pt>
                <c:pt idx="3826">
                  <c:v>10955144.769632</c:v>
                </c:pt>
                <c:pt idx="3827">
                  <c:v>11165165.253898</c:v>
                </c:pt>
                <c:pt idx="3828">
                  <c:v>10982756.567235</c:v>
                </c:pt>
                <c:pt idx="3829">
                  <c:v>11000012.295652</c:v>
                </c:pt>
                <c:pt idx="3830">
                  <c:v>10953795.665802</c:v>
                </c:pt>
                <c:pt idx="3831">
                  <c:v>10875294.825239999</c:v>
                </c:pt>
                <c:pt idx="3832">
                  <c:v>11062782.840020999</c:v>
                </c:pt>
                <c:pt idx="3833">
                  <c:v>11036611.281555999</c:v>
                </c:pt>
                <c:pt idx="3834">
                  <c:v>11079303.306591</c:v>
                </c:pt>
                <c:pt idx="3835">
                  <c:v>11161926.578214999</c:v>
                </c:pt>
                <c:pt idx="3836">
                  <c:v>11195341.169092</c:v>
                </c:pt>
                <c:pt idx="3837">
                  <c:v>11195122.280846</c:v>
                </c:pt>
                <c:pt idx="3838">
                  <c:v>11198038.127062</c:v>
                </c:pt>
                <c:pt idx="3839">
                  <c:v>11226894.705613</c:v>
                </c:pt>
                <c:pt idx="3840">
                  <c:v>11215649.532261999</c:v>
                </c:pt>
                <c:pt idx="3841">
                  <c:v>11048195.23632</c:v>
                </c:pt>
                <c:pt idx="3842">
                  <c:v>11038883.902524</c:v>
                </c:pt>
                <c:pt idx="3843">
                  <c:v>11003062.670856999</c:v>
                </c:pt>
                <c:pt idx="3844">
                  <c:v>10322843.770086</c:v>
                </c:pt>
                <c:pt idx="3845">
                  <c:v>10490498.037008001</c:v>
                </c:pt>
                <c:pt idx="3846">
                  <c:v>10414799.756492</c:v>
                </c:pt>
                <c:pt idx="3847">
                  <c:v>10391171.336699</c:v>
                </c:pt>
                <c:pt idx="3848">
                  <c:v>9676276.8390449993</c:v>
                </c:pt>
                <c:pt idx="3849">
                  <c:v>9658392.9060529992</c:v>
                </c:pt>
                <c:pt idx="3850">
                  <c:v>9732407.2355480008</c:v>
                </c:pt>
                <c:pt idx="3851">
                  <c:v>9757432.1126470007</c:v>
                </c:pt>
                <c:pt idx="3852">
                  <c:v>11139823.243973</c:v>
                </c:pt>
                <c:pt idx="3853">
                  <c:v>11117247.285320001</c:v>
                </c:pt>
                <c:pt idx="3854">
                  <c:v>11100147.547286</c:v>
                </c:pt>
                <c:pt idx="3855">
                  <c:v>11099956.063177999</c:v>
                </c:pt>
                <c:pt idx="3856">
                  <c:v>11125131.649315</c:v>
                </c:pt>
                <c:pt idx="3857">
                  <c:v>11162026.389172001</c:v>
                </c:pt>
                <c:pt idx="3858">
                  <c:v>11163367.838422</c:v>
                </c:pt>
                <c:pt idx="3859">
                  <c:v>11148456.627194</c:v>
                </c:pt>
                <c:pt idx="3860">
                  <c:v>11100551.208511</c:v>
                </c:pt>
                <c:pt idx="3861">
                  <c:v>11070571.074247999</c:v>
                </c:pt>
                <c:pt idx="3862">
                  <c:v>11071154.810773</c:v>
                </c:pt>
                <c:pt idx="3863">
                  <c:v>11050450.377797</c:v>
                </c:pt>
                <c:pt idx="3864">
                  <c:v>11085276.068127999</c:v>
                </c:pt>
                <c:pt idx="3865">
                  <c:v>11100373.824976999</c:v>
                </c:pt>
                <c:pt idx="3866">
                  <c:v>11107839.224502999</c:v>
                </c:pt>
                <c:pt idx="3867">
                  <c:v>10876705.803306</c:v>
                </c:pt>
                <c:pt idx="3868">
                  <c:v>10886132.784747001</c:v>
                </c:pt>
                <c:pt idx="3869">
                  <c:v>10864000.815522</c:v>
                </c:pt>
                <c:pt idx="3870">
                  <c:v>10877071.019618001</c:v>
                </c:pt>
                <c:pt idx="3871">
                  <c:v>11078666.096318999</c:v>
                </c:pt>
                <c:pt idx="3872">
                  <c:v>11118946.956696</c:v>
                </c:pt>
                <c:pt idx="3873">
                  <c:v>11171089.191175999</c:v>
                </c:pt>
                <c:pt idx="3874">
                  <c:v>11136201.132602001</c:v>
                </c:pt>
                <c:pt idx="3875">
                  <c:v>11197009.624608999</c:v>
                </c:pt>
                <c:pt idx="3876">
                  <c:v>11158115.424014</c:v>
                </c:pt>
                <c:pt idx="3877">
                  <c:v>11132536.066488</c:v>
                </c:pt>
                <c:pt idx="3878">
                  <c:v>11160021.306604</c:v>
                </c:pt>
                <c:pt idx="3879">
                  <c:v>11139821.991216</c:v>
                </c:pt>
                <c:pt idx="3880">
                  <c:v>11115878.333159</c:v>
                </c:pt>
                <c:pt idx="3881">
                  <c:v>11116449.960531</c:v>
                </c:pt>
                <c:pt idx="3882">
                  <c:v>11144589.665166</c:v>
                </c:pt>
                <c:pt idx="3883">
                  <c:v>11002665.574957</c:v>
                </c:pt>
                <c:pt idx="3884">
                  <c:v>10716896.588062</c:v>
                </c:pt>
                <c:pt idx="3885">
                  <c:v>10709015.201277999</c:v>
                </c:pt>
                <c:pt idx="3886">
                  <c:v>10662398.458627</c:v>
                </c:pt>
                <c:pt idx="3887">
                  <c:v>10759373.85327</c:v>
                </c:pt>
                <c:pt idx="3888">
                  <c:v>11090749.671236999</c:v>
                </c:pt>
                <c:pt idx="3889">
                  <c:v>11065575.608309999</c:v>
                </c:pt>
                <c:pt idx="3890">
                  <c:v>11077500.058491001</c:v>
                </c:pt>
                <c:pt idx="3891">
                  <c:v>11128262.471364999</c:v>
                </c:pt>
                <c:pt idx="3892">
                  <c:v>10785400.633406</c:v>
                </c:pt>
                <c:pt idx="3893">
                  <c:v>10759551.718106</c:v>
                </c:pt>
                <c:pt idx="3894">
                  <c:v>10739518.500224</c:v>
                </c:pt>
                <c:pt idx="3895">
                  <c:v>10455085.190235</c:v>
                </c:pt>
                <c:pt idx="3896">
                  <c:v>9668609.3093260005</c:v>
                </c:pt>
                <c:pt idx="3897">
                  <c:v>9720299.0314179994</c:v>
                </c:pt>
                <c:pt idx="3898">
                  <c:v>9407426.1768520009</c:v>
                </c:pt>
                <c:pt idx="3899">
                  <c:v>9639307.8305510003</c:v>
                </c:pt>
                <c:pt idx="3900">
                  <c:v>10721995.182294</c:v>
                </c:pt>
                <c:pt idx="3901">
                  <c:v>10712020.212432001</c:v>
                </c:pt>
                <c:pt idx="3902">
                  <c:v>11130685.244235</c:v>
                </c:pt>
                <c:pt idx="3903">
                  <c:v>11085723.803182</c:v>
                </c:pt>
                <c:pt idx="3904">
                  <c:v>11057661.717848999</c:v>
                </c:pt>
                <c:pt idx="3905">
                  <c:v>10511723.061186001</c:v>
                </c:pt>
                <c:pt idx="3906">
                  <c:v>10504235.352874</c:v>
                </c:pt>
                <c:pt idx="3907">
                  <c:v>10516426.469728</c:v>
                </c:pt>
                <c:pt idx="3908">
                  <c:v>10202114.646707</c:v>
                </c:pt>
                <c:pt idx="3909">
                  <c:v>10724099.07033</c:v>
                </c:pt>
                <c:pt idx="3910">
                  <c:v>10728255.258854</c:v>
                </c:pt>
                <c:pt idx="3911">
                  <c:v>10747986.424790001</c:v>
                </c:pt>
                <c:pt idx="3912">
                  <c:v>11030090.198844999</c:v>
                </c:pt>
                <c:pt idx="3913">
                  <c:v>10964650.258983999</c:v>
                </c:pt>
                <c:pt idx="3914">
                  <c:v>10940229.606853001</c:v>
                </c:pt>
                <c:pt idx="3915">
                  <c:v>10962148.348561</c:v>
                </c:pt>
                <c:pt idx="3916">
                  <c:v>11005617.316542</c:v>
                </c:pt>
                <c:pt idx="3917">
                  <c:v>11048668.660530999</c:v>
                </c:pt>
                <c:pt idx="3918">
                  <c:v>11042517.604727</c:v>
                </c:pt>
                <c:pt idx="3919">
                  <c:v>10788465.667331001</c:v>
                </c:pt>
                <c:pt idx="3920">
                  <c:v>10841358.446109001</c:v>
                </c:pt>
                <c:pt idx="3921">
                  <c:v>10679667.669007</c:v>
                </c:pt>
                <c:pt idx="3922">
                  <c:v>10414177.522460001</c:v>
                </c:pt>
                <c:pt idx="3923">
                  <c:v>10628147.75231</c:v>
                </c:pt>
                <c:pt idx="3924">
                  <c:v>10591609.061701</c:v>
                </c:pt>
                <c:pt idx="3925">
                  <c:v>10773669.474602001</c:v>
                </c:pt>
                <c:pt idx="3926">
                  <c:v>11070305.565021999</c:v>
                </c:pt>
                <c:pt idx="3927">
                  <c:v>10814776.385124</c:v>
                </c:pt>
                <c:pt idx="3928">
                  <c:v>10833996.888061</c:v>
                </c:pt>
                <c:pt idx="3929">
                  <c:v>10842500.420453999</c:v>
                </c:pt>
                <c:pt idx="3930">
                  <c:v>10870463.332450001</c:v>
                </c:pt>
                <c:pt idx="3931">
                  <c:v>11169065.614894001</c:v>
                </c:pt>
                <c:pt idx="3932">
                  <c:v>11189454.238752</c:v>
                </c:pt>
                <c:pt idx="3933">
                  <c:v>11191536.387091</c:v>
                </c:pt>
                <c:pt idx="3934">
                  <c:v>11165402.605345</c:v>
                </c:pt>
                <c:pt idx="3935">
                  <c:v>11114488.233375</c:v>
                </c:pt>
                <c:pt idx="3936">
                  <c:v>11090996.281879</c:v>
                </c:pt>
                <c:pt idx="3937">
                  <c:v>11057173.399800999</c:v>
                </c:pt>
                <c:pt idx="3938">
                  <c:v>11080147.971803</c:v>
                </c:pt>
                <c:pt idx="3939">
                  <c:v>11100202.471751001</c:v>
                </c:pt>
                <c:pt idx="3940">
                  <c:v>11113548.444544001</c:v>
                </c:pt>
                <c:pt idx="3941">
                  <c:v>11129932.932566</c:v>
                </c:pt>
                <c:pt idx="3942">
                  <c:v>11136532.464162</c:v>
                </c:pt>
                <c:pt idx="3943">
                  <c:v>11090484.129474999</c:v>
                </c:pt>
                <c:pt idx="3944">
                  <c:v>11065656.377477</c:v>
                </c:pt>
                <c:pt idx="3945">
                  <c:v>11055805.491180999</c:v>
                </c:pt>
                <c:pt idx="3946">
                  <c:v>11007523.969009001</c:v>
                </c:pt>
                <c:pt idx="3947">
                  <c:v>10814821.712335</c:v>
                </c:pt>
                <c:pt idx="3948">
                  <c:v>10591893.464825001</c:v>
                </c:pt>
                <c:pt idx="3949">
                  <c:v>10617133.507951001</c:v>
                </c:pt>
                <c:pt idx="3950">
                  <c:v>10649368.397014</c:v>
                </c:pt>
                <c:pt idx="3951">
                  <c:v>10873687.677174</c:v>
                </c:pt>
                <c:pt idx="3952">
                  <c:v>11117288.382641001</c:v>
                </c:pt>
                <c:pt idx="3953">
                  <c:v>11075237.514954999</c:v>
                </c:pt>
                <c:pt idx="3954">
                  <c:v>11090715.613586999</c:v>
                </c:pt>
                <c:pt idx="3955">
                  <c:v>11082331.856675001</c:v>
                </c:pt>
                <c:pt idx="3956">
                  <c:v>11089604.429885</c:v>
                </c:pt>
                <c:pt idx="3957">
                  <c:v>11054478.953043001</c:v>
                </c:pt>
                <c:pt idx="3958">
                  <c:v>11036554.048531</c:v>
                </c:pt>
                <c:pt idx="3959">
                  <c:v>11034172.478202</c:v>
                </c:pt>
                <c:pt idx="3960">
                  <c:v>10991382.755919</c:v>
                </c:pt>
                <c:pt idx="3961">
                  <c:v>11025743.421258001</c:v>
                </c:pt>
                <c:pt idx="3962">
                  <c:v>11035161.914068</c:v>
                </c:pt>
                <c:pt idx="3963">
                  <c:v>11071993.110967999</c:v>
                </c:pt>
                <c:pt idx="3964">
                  <c:v>11093378.869247001</c:v>
                </c:pt>
                <c:pt idx="3965">
                  <c:v>11147086.164609</c:v>
                </c:pt>
                <c:pt idx="3966">
                  <c:v>11140878.800161</c:v>
                </c:pt>
                <c:pt idx="3967">
                  <c:v>11080193.699325999</c:v>
                </c:pt>
                <c:pt idx="3968">
                  <c:v>11073337.980712</c:v>
                </c:pt>
                <c:pt idx="3969">
                  <c:v>11013430.024645001</c:v>
                </c:pt>
                <c:pt idx="3970">
                  <c:v>10922368.908078</c:v>
                </c:pt>
                <c:pt idx="3971">
                  <c:v>10945355.93206</c:v>
                </c:pt>
                <c:pt idx="3972">
                  <c:v>10950286.361567</c:v>
                </c:pt>
                <c:pt idx="3973">
                  <c:v>10950873.406160999</c:v>
                </c:pt>
                <c:pt idx="3974">
                  <c:v>11010442.798227999</c:v>
                </c:pt>
                <c:pt idx="3975">
                  <c:v>11022742.577260001</c:v>
                </c:pt>
                <c:pt idx="3976">
                  <c:v>11043154.603987001</c:v>
                </c:pt>
                <c:pt idx="3977">
                  <c:v>11075460.462338001</c:v>
                </c:pt>
                <c:pt idx="3978">
                  <c:v>11124346.230729001</c:v>
                </c:pt>
                <c:pt idx="3979">
                  <c:v>11113715.514803</c:v>
                </c:pt>
                <c:pt idx="3980">
                  <c:v>11120236.286357</c:v>
                </c:pt>
                <c:pt idx="3981">
                  <c:v>11106643.530476</c:v>
                </c:pt>
                <c:pt idx="3982">
                  <c:v>11096060.001429001</c:v>
                </c:pt>
                <c:pt idx="3983">
                  <c:v>11087724.786847999</c:v>
                </c:pt>
                <c:pt idx="3984">
                  <c:v>11074964.276013</c:v>
                </c:pt>
                <c:pt idx="3985">
                  <c:v>11061505.724691</c:v>
                </c:pt>
                <c:pt idx="3986">
                  <c:v>11076825.751003999</c:v>
                </c:pt>
                <c:pt idx="3987">
                  <c:v>11070746.127304999</c:v>
                </c:pt>
                <c:pt idx="3988">
                  <c:v>11086821.174623</c:v>
                </c:pt>
                <c:pt idx="3989">
                  <c:v>11102195.708715999</c:v>
                </c:pt>
                <c:pt idx="3990">
                  <c:v>10998448.77217</c:v>
                </c:pt>
                <c:pt idx="3991">
                  <c:v>11015047.896772999</c:v>
                </c:pt>
                <c:pt idx="3992">
                  <c:v>10976370.60169</c:v>
                </c:pt>
                <c:pt idx="3993">
                  <c:v>10969713.196038</c:v>
                </c:pt>
                <c:pt idx="3994">
                  <c:v>11036498.65715</c:v>
                </c:pt>
                <c:pt idx="3995">
                  <c:v>11052455.846283</c:v>
                </c:pt>
                <c:pt idx="3996">
                  <c:v>11093523.354543</c:v>
                </c:pt>
                <c:pt idx="3997">
                  <c:v>10833562.074992999</c:v>
                </c:pt>
                <c:pt idx="3998">
                  <c:v>10535415.397041</c:v>
                </c:pt>
                <c:pt idx="3999">
                  <c:v>10241403.950966001</c:v>
                </c:pt>
                <c:pt idx="4000">
                  <c:v>10133104.200879</c:v>
                </c:pt>
                <c:pt idx="4001">
                  <c:v>10391506.45999</c:v>
                </c:pt>
                <c:pt idx="4002">
                  <c:v>10707116.143091001</c:v>
                </c:pt>
                <c:pt idx="4003">
                  <c:v>11002986.87527</c:v>
                </c:pt>
                <c:pt idx="4004">
                  <c:v>10757364.221806001</c:v>
                </c:pt>
                <c:pt idx="4005">
                  <c:v>10735820.541042</c:v>
                </c:pt>
                <c:pt idx="4006">
                  <c:v>10735046.824741</c:v>
                </c:pt>
                <c:pt idx="4007">
                  <c:v>10725309.507754</c:v>
                </c:pt>
                <c:pt idx="4008">
                  <c:v>11073703.898662001</c:v>
                </c:pt>
                <c:pt idx="4009">
                  <c:v>11057405.969738999</c:v>
                </c:pt>
                <c:pt idx="4010">
                  <c:v>11019320.688832</c:v>
                </c:pt>
                <c:pt idx="4011">
                  <c:v>11069522.896112001</c:v>
                </c:pt>
                <c:pt idx="4012">
                  <c:v>11092119.95671</c:v>
                </c:pt>
                <c:pt idx="4013">
                  <c:v>11075044.434855999</c:v>
                </c:pt>
                <c:pt idx="4014">
                  <c:v>11096173.448926</c:v>
                </c:pt>
                <c:pt idx="4015">
                  <c:v>10506457.407413</c:v>
                </c:pt>
                <c:pt idx="4016">
                  <c:v>10476177.537485</c:v>
                </c:pt>
                <c:pt idx="4017">
                  <c:v>10337058.620206</c:v>
                </c:pt>
                <c:pt idx="4018">
                  <c:v>10341551.646203</c:v>
                </c:pt>
                <c:pt idx="4019">
                  <c:v>10908093.135259001</c:v>
                </c:pt>
                <c:pt idx="4020">
                  <c:v>10903707.761884</c:v>
                </c:pt>
                <c:pt idx="4021">
                  <c:v>11046642.358083</c:v>
                </c:pt>
                <c:pt idx="4022">
                  <c:v>11065434.143477</c:v>
                </c:pt>
                <c:pt idx="4023">
                  <c:v>10751563.068279</c:v>
                </c:pt>
                <c:pt idx="4024">
                  <c:v>10787443.253062</c:v>
                </c:pt>
                <c:pt idx="4025">
                  <c:v>10864920.20727</c:v>
                </c:pt>
                <c:pt idx="4026">
                  <c:v>10866917.903906001</c:v>
                </c:pt>
                <c:pt idx="4027">
                  <c:v>11193002.767282</c:v>
                </c:pt>
                <c:pt idx="4028">
                  <c:v>11203257.439998001</c:v>
                </c:pt>
                <c:pt idx="4029">
                  <c:v>11174706.690160001</c:v>
                </c:pt>
                <c:pt idx="4030">
                  <c:v>11174510.111695001</c:v>
                </c:pt>
                <c:pt idx="4031">
                  <c:v>11118831.004449001</c:v>
                </c:pt>
                <c:pt idx="4032">
                  <c:v>11072480.213818001</c:v>
                </c:pt>
                <c:pt idx="4033">
                  <c:v>11027983.021555001</c:v>
                </c:pt>
                <c:pt idx="4034">
                  <c:v>11012646.296208</c:v>
                </c:pt>
                <c:pt idx="4035">
                  <c:v>11011046.456454</c:v>
                </c:pt>
                <c:pt idx="4036">
                  <c:v>11052862.610354001</c:v>
                </c:pt>
                <c:pt idx="4037">
                  <c:v>11099376.132029001</c:v>
                </c:pt>
                <c:pt idx="4038">
                  <c:v>11066345.60854</c:v>
                </c:pt>
                <c:pt idx="4039">
                  <c:v>11083667.789891999</c:v>
                </c:pt>
                <c:pt idx="4040">
                  <c:v>10952964.759346001</c:v>
                </c:pt>
                <c:pt idx="4041">
                  <c:v>10912361.568552</c:v>
                </c:pt>
                <c:pt idx="4042">
                  <c:v>10857360.817875</c:v>
                </c:pt>
                <c:pt idx="4043">
                  <c:v>10850255.545390001</c:v>
                </c:pt>
                <c:pt idx="4044">
                  <c:v>10963806.900965</c:v>
                </c:pt>
                <c:pt idx="4045">
                  <c:v>10989401.967449</c:v>
                </c:pt>
                <c:pt idx="4046">
                  <c:v>11036731.289210999</c:v>
                </c:pt>
                <c:pt idx="4047">
                  <c:v>11055380.072985001</c:v>
                </c:pt>
                <c:pt idx="4048">
                  <c:v>10690162.375961</c:v>
                </c:pt>
                <c:pt idx="4049">
                  <c:v>10663738.697411001</c:v>
                </c:pt>
                <c:pt idx="4050">
                  <c:v>10539143.00165</c:v>
                </c:pt>
                <c:pt idx="4051">
                  <c:v>10525966.350749001</c:v>
                </c:pt>
                <c:pt idx="4052">
                  <c:v>10847861.811476</c:v>
                </c:pt>
                <c:pt idx="4053">
                  <c:v>10856119.649021</c:v>
                </c:pt>
                <c:pt idx="4054">
                  <c:v>11030390.636251001</c:v>
                </c:pt>
                <c:pt idx="4055">
                  <c:v>11051150.797893999</c:v>
                </c:pt>
                <c:pt idx="4056">
                  <c:v>11056041.701557999</c:v>
                </c:pt>
                <c:pt idx="4057">
                  <c:v>11080514.530916</c:v>
                </c:pt>
                <c:pt idx="4058">
                  <c:v>11051373.538125001</c:v>
                </c:pt>
                <c:pt idx="4059">
                  <c:v>11014503.324866001</c:v>
                </c:pt>
                <c:pt idx="4060">
                  <c:v>10919784.767277</c:v>
                </c:pt>
                <c:pt idx="4061">
                  <c:v>10878936.642744999</c:v>
                </c:pt>
                <c:pt idx="4062">
                  <c:v>10216869.890319999</c:v>
                </c:pt>
                <c:pt idx="4063">
                  <c:v>10220619.068356</c:v>
                </c:pt>
                <c:pt idx="4064">
                  <c:v>9088937.4355829991</c:v>
                </c:pt>
                <c:pt idx="4065">
                  <c:v>9123985.0312959999</c:v>
                </c:pt>
                <c:pt idx="4066">
                  <c:v>9660127.9052249994</c:v>
                </c:pt>
                <c:pt idx="4067">
                  <c:v>9600103.362923</c:v>
                </c:pt>
                <c:pt idx="4068">
                  <c:v>10645817.361989999</c:v>
                </c:pt>
                <c:pt idx="4069">
                  <c:v>10635071.810284</c:v>
                </c:pt>
                <c:pt idx="4070">
                  <c:v>10623689.396942001</c:v>
                </c:pt>
                <c:pt idx="4071">
                  <c:v>10723707.539571</c:v>
                </c:pt>
                <c:pt idx="4072">
                  <c:v>10913315.662338</c:v>
                </c:pt>
                <c:pt idx="4073">
                  <c:v>10914591.650852</c:v>
                </c:pt>
                <c:pt idx="4074">
                  <c:v>10948961.606286</c:v>
                </c:pt>
                <c:pt idx="4075">
                  <c:v>10936835.536917999</c:v>
                </c:pt>
                <c:pt idx="4076">
                  <c:v>11046961.163113</c:v>
                </c:pt>
                <c:pt idx="4077">
                  <c:v>11021713.072125001</c:v>
                </c:pt>
                <c:pt idx="4078">
                  <c:v>10963953.832108</c:v>
                </c:pt>
                <c:pt idx="4079">
                  <c:v>10980100.515377</c:v>
                </c:pt>
                <c:pt idx="4080">
                  <c:v>11011964.326504</c:v>
                </c:pt>
                <c:pt idx="4081">
                  <c:v>11021803.087259</c:v>
                </c:pt>
                <c:pt idx="4082">
                  <c:v>11070427.576037001</c:v>
                </c:pt>
                <c:pt idx="4083">
                  <c:v>11074582.678912001</c:v>
                </c:pt>
                <c:pt idx="4084">
                  <c:v>11078736.941522</c:v>
                </c:pt>
                <c:pt idx="4085">
                  <c:v>11080726.32189</c:v>
                </c:pt>
                <c:pt idx="4086">
                  <c:v>11036734.314267</c:v>
                </c:pt>
                <c:pt idx="4087">
                  <c:v>11000218.809343999</c:v>
                </c:pt>
                <c:pt idx="4088">
                  <c:v>11034270.933977</c:v>
                </c:pt>
                <c:pt idx="4089">
                  <c:v>10719625.19094</c:v>
                </c:pt>
                <c:pt idx="4090">
                  <c:v>10754045.482597001</c:v>
                </c:pt>
                <c:pt idx="4091">
                  <c:v>10774352.702384001</c:v>
                </c:pt>
              </c:numCache>
            </c:numRef>
          </c:val>
        </c:ser>
        <c:ser>
          <c:idx val="3"/>
          <c:order val="3"/>
          <c:tx>
            <c:strRef>
              <c:f>results32!$E$1</c:f>
              <c:strCache>
                <c:ptCount val="1"/>
                <c:pt idx="0">
                  <c:v>Remove (nedtrie)</c:v>
                </c:pt>
              </c:strCache>
            </c:strRef>
          </c:tx>
          <c:marker>
            <c:symbol val="none"/>
          </c:marker>
          <c:cat>
            <c:numRef>
              <c:f>results32!$A$2:$A$4093</c:f>
              <c:numCache>
                <c:formatCode>General</c:formatCode>
                <c:ptCount val="40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</c:numCache>
            </c:numRef>
          </c:cat>
          <c:val>
            <c:numRef>
              <c:f>results32!$E$2:$E$4093</c:f>
              <c:numCache>
                <c:formatCode>General</c:formatCode>
                <c:ptCount val="4092"/>
                <c:pt idx="0">
                  <c:v>0</c:v>
                </c:pt>
                <c:pt idx="1">
                  <c:v>5447802.5607399996</c:v>
                </c:pt>
                <c:pt idx="2">
                  <c:v>7729192.289744</c:v>
                </c:pt>
                <c:pt idx="3">
                  <c:v>9259409.295984</c:v>
                </c:pt>
                <c:pt idx="4">
                  <c:v>10101188.657375</c:v>
                </c:pt>
                <c:pt idx="5">
                  <c:v>11343263.604401</c:v>
                </c:pt>
                <c:pt idx="6">
                  <c:v>11415812.898631999</c:v>
                </c:pt>
                <c:pt idx="7">
                  <c:v>10758447.494550001</c:v>
                </c:pt>
                <c:pt idx="8">
                  <c:v>10563597.64445</c:v>
                </c:pt>
                <c:pt idx="9">
                  <c:v>10514448.604791</c:v>
                </c:pt>
                <c:pt idx="10">
                  <c:v>10933353.013369</c:v>
                </c:pt>
                <c:pt idx="11">
                  <c:v>11029808.056272</c:v>
                </c:pt>
                <c:pt idx="12">
                  <c:v>11250405.190374</c:v>
                </c:pt>
                <c:pt idx="13">
                  <c:v>11187802.541309001</c:v>
                </c:pt>
                <c:pt idx="14">
                  <c:v>10824897.806198999</c:v>
                </c:pt>
                <c:pt idx="15">
                  <c:v>10830475.441625999</c:v>
                </c:pt>
                <c:pt idx="16">
                  <c:v>10645531.737656999</c:v>
                </c:pt>
                <c:pt idx="17">
                  <c:v>10671856.118269</c:v>
                </c:pt>
                <c:pt idx="18">
                  <c:v>10619663.250477999</c:v>
                </c:pt>
                <c:pt idx="19">
                  <c:v>10900927.209919</c:v>
                </c:pt>
                <c:pt idx="20">
                  <c:v>11019429.45802</c:v>
                </c:pt>
                <c:pt idx="21">
                  <c:v>11111246.327336</c:v>
                </c:pt>
                <c:pt idx="22">
                  <c:v>11230357.084518</c:v>
                </c:pt>
                <c:pt idx="23">
                  <c:v>10813494.488879001</c:v>
                </c:pt>
                <c:pt idx="24">
                  <c:v>10884526.511759</c:v>
                </c:pt>
                <c:pt idx="25">
                  <c:v>10794641.022054</c:v>
                </c:pt>
                <c:pt idx="26">
                  <c:v>10833495.835771</c:v>
                </c:pt>
                <c:pt idx="27">
                  <c:v>10882879.658326</c:v>
                </c:pt>
                <c:pt idx="28">
                  <c:v>10752861.605295001</c:v>
                </c:pt>
                <c:pt idx="29">
                  <c:v>10723904.211129</c:v>
                </c:pt>
                <c:pt idx="30">
                  <c:v>10446380.816545</c:v>
                </c:pt>
                <c:pt idx="31">
                  <c:v>10460535.184601</c:v>
                </c:pt>
                <c:pt idx="32">
                  <c:v>10606242.90086</c:v>
                </c:pt>
                <c:pt idx="33">
                  <c:v>10577087.496392</c:v>
                </c:pt>
                <c:pt idx="34">
                  <c:v>10802651.288350999</c:v>
                </c:pt>
                <c:pt idx="35">
                  <c:v>10745785.119298</c:v>
                </c:pt>
                <c:pt idx="36">
                  <c:v>10574171.645829</c:v>
                </c:pt>
                <c:pt idx="37">
                  <c:v>10569865.741280001</c:v>
                </c:pt>
                <c:pt idx="38">
                  <c:v>10626551.992187999</c:v>
                </c:pt>
                <c:pt idx="39">
                  <c:v>10731292.159016</c:v>
                </c:pt>
                <c:pt idx="40">
                  <c:v>10862988.386379</c:v>
                </c:pt>
                <c:pt idx="41">
                  <c:v>10931015.95795</c:v>
                </c:pt>
                <c:pt idx="42">
                  <c:v>10918173.553337</c:v>
                </c:pt>
                <c:pt idx="43">
                  <c:v>11011295.989205999</c:v>
                </c:pt>
                <c:pt idx="44">
                  <c:v>10987619.699503999</c:v>
                </c:pt>
                <c:pt idx="45">
                  <c:v>10965087.951884</c:v>
                </c:pt>
                <c:pt idx="46">
                  <c:v>10979468.215423999</c:v>
                </c:pt>
                <c:pt idx="47">
                  <c:v>10905784.578965001</c:v>
                </c:pt>
                <c:pt idx="48">
                  <c:v>10886660.059447</c:v>
                </c:pt>
                <c:pt idx="49">
                  <c:v>10943254.979628</c:v>
                </c:pt>
                <c:pt idx="50">
                  <c:v>10883256.235439001</c:v>
                </c:pt>
                <c:pt idx="51">
                  <c:v>10905588.873733001</c:v>
                </c:pt>
                <c:pt idx="52">
                  <c:v>10950820.811403001</c:v>
                </c:pt>
                <c:pt idx="53">
                  <c:v>10955766.042924</c:v>
                </c:pt>
                <c:pt idx="54">
                  <c:v>10839816.815125</c:v>
                </c:pt>
                <c:pt idx="55">
                  <c:v>10751980.307064001</c:v>
                </c:pt>
                <c:pt idx="56">
                  <c:v>10606268.010828</c:v>
                </c:pt>
                <c:pt idx="57">
                  <c:v>10529001.025007</c:v>
                </c:pt>
                <c:pt idx="58">
                  <c:v>10632913.643371001</c:v>
                </c:pt>
                <c:pt idx="59">
                  <c:v>10655487.194383999</c:v>
                </c:pt>
                <c:pt idx="60">
                  <c:v>10670895.186733</c:v>
                </c:pt>
                <c:pt idx="61">
                  <c:v>10682653.520347999</c:v>
                </c:pt>
                <c:pt idx="62">
                  <c:v>10646819.164034</c:v>
                </c:pt>
                <c:pt idx="63">
                  <c:v>10540331.700892</c:v>
                </c:pt>
                <c:pt idx="64">
                  <c:v>10478242.972199</c:v>
                </c:pt>
                <c:pt idx="65">
                  <c:v>10443617.559866</c:v>
                </c:pt>
                <c:pt idx="66">
                  <c:v>10429994.293134</c:v>
                </c:pt>
                <c:pt idx="67">
                  <c:v>10378097.721795</c:v>
                </c:pt>
                <c:pt idx="68">
                  <c:v>10585457.115258001</c:v>
                </c:pt>
                <c:pt idx="69">
                  <c:v>10641737.24047</c:v>
                </c:pt>
                <c:pt idx="70">
                  <c:v>10606234.564378001</c:v>
                </c:pt>
                <c:pt idx="71">
                  <c:v>10712303.291559</c:v>
                </c:pt>
                <c:pt idx="72">
                  <c:v>10551166.176801</c:v>
                </c:pt>
                <c:pt idx="73">
                  <c:v>10434703.680323999</c:v>
                </c:pt>
                <c:pt idx="74">
                  <c:v>10475818.025131</c:v>
                </c:pt>
                <c:pt idx="75">
                  <c:v>10510264.955371</c:v>
                </c:pt>
                <c:pt idx="76">
                  <c:v>10348753.327558</c:v>
                </c:pt>
                <c:pt idx="77">
                  <c:v>10332961.570374001</c:v>
                </c:pt>
                <c:pt idx="78">
                  <c:v>10427973.386208</c:v>
                </c:pt>
                <c:pt idx="79">
                  <c:v>10483180.40054</c:v>
                </c:pt>
                <c:pt idx="80">
                  <c:v>10752864.134570999</c:v>
                </c:pt>
                <c:pt idx="81">
                  <c:v>10881430.459414</c:v>
                </c:pt>
                <c:pt idx="82">
                  <c:v>10801023.673605001</c:v>
                </c:pt>
                <c:pt idx="83">
                  <c:v>10751485.437534001</c:v>
                </c:pt>
                <c:pt idx="84">
                  <c:v>10692651.847351</c:v>
                </c:pt>
                <c:pt idx="85">
                  <c:v>10641134.287327999</c:v>
                </c:pt>
                <c:pt idx="86">
                  <c:v>10627961.443609999</c:v>
                </c:pt>
                <c:pt idx="87">
                  <c:v>10698647.506495999</c:v>
                </c:pt>
                <c:pt idx="88">
                  <c:v>10526472.238538001</c:v>
                </c:pt>
                <c:pt idx="89">
                  <c:v>10470754.535513001</c:v>
                </c:pt>
                <c:pt idx="90">
                  <c:v>10445839.757161999</c:v>
                </c:pt>
                <c:pt idx="91">
                  <c:v>10345764.252264</c:v>
                </c:pt>
                <c:pt idx="92">
                  <c:v>10516844.011712</c:v>
                </c:pt>
                <c:pt idx="93">
                  <c:v>10719382.360715</c:v>
                </c:pt>
                <c:pt idx="94">
                  <c:v>10730755.609866001</c:v>
                </c:pt>
                <c:pt idx="95">
                  <c:v>10874711.730709</c:v>
                </c:pt>
                <c:pt idx="96">
                  <c:v>10859895.889232</c:v>
                </c:pt>
                <c:pt idx="97">
                  <c:v>10816403.153439</c:v>
                </c:pt>
                <c:pt idx="98">
                  <c:v>10918172.641042</c:v>
                </c:pt>
                <c:pt idx="99">
                  <c:v>10961192.810288001</c:v>
                </c:pt>
                <c:pt idx="100">
                  <c:v>10984356.820459999</c:v>
                </c:pt>
                <c:pt idx="101">
                  <c:v>10855715.768126</c:v>
                </c:pt>
                <c:pt idx="102">
                  <c:v>10842001.243163001</c:v>
                </c:pt>
                <c:pt idx="103">
                  <c:v>10778732.556047</c:v>
                </c:pt>
                <c:pt idx="104">
                  <c:v>10924545.894726001</c:v>
                </c:pt>
                <c:pt idx="105">
                  <c:v>11080815.341166999</c:v>
                </c:pt>
                <c:pt idx="106">
                  <c:v>10874216.197268</c:v>
                </c:pt>
                <c:pt idx="107">
                  <c:v>10878606.871370001</c:v>
                </c:pt>
                <c:pt idx="108">
                  <c:v>10817501.635896999</c:v>
                </c:pt>
                <c:pt idx="109">
                  <c:v>10813681.141993999</c:v>
                </c:pt>
                <c:pt idx="110">
                  <c:v>11009002.887336001</c:v>
                </c:pt>
                <c:pt idx="111">
                  <c:v>10968563.430202</c:v>
                </c:pt>
                <c:pt idx="112">
                  <c:v>10912108.567686001</c:v>
                </c:pt>
                <c:pt idx="113">
                  <c:v>10844709.281416001</c:v>
                </c:pt>
                <c:pt idx="114">
                  <c:v>10812010.180077</c:v>
                </c:pt>
                <c:pt idx="115">
                  <c:v>10703824.138962001</c:v>
                </c:pt>
                <c:pt idx="116">
                  <c:v>10673707.387581</c:v>
                </c:pt>
                <c:pt idx="117">
                  <c:v>10648147.747873999</c:v>
                </c:pt>
                <c:pt idx="118">
                  <c:v>10661532.024656</c:v>
                </c:pt>
                <c:pt idx="119">
                  <c:v>10881657.245308001</c:v>
                </c:pt>
                <c:pt idx="120">
                  <c:v>11017440.171685001</c:v>
                </c:pt>
                <c:pt idx="121">
                  <c:v>11125596.862986</c:v>
                </c:pt>
                <c:pt idx="122">
                  <c:v>11139708.101298001</c:v>
                </c:pt>
                <c:pt idx="123">
                  <c:v>11037515.955885001</c:v>
                </c:pt>
                <c:pt idx="124">
                  <c:v>10977514.950888</c:v>
                </c:pt>
                <c:pt idx="125">
                  <c:v>10928279.059637999</c:v>
                </c:pt>
                <c:pt idx="126">
                  <c:v>10627701.128295001</c:v>
                </c:pt>
                <c:pt idx="127">
                  <c:v>10543438.937289</c:v>
                </c:pt>
                <c:pt idx="128">
                  <c:v>10536200.842707001</c:v>
                </c:pt>
                <c:pt idx="129">
                  <c:v>10535270.554527</c:v>
                </c:pt>
                <c:pt idx="130">
                  <c:v>10794668.629414</c:v>
                </c:pt>
                <c:pt idx="131">
                  <c:v>10987176.874257</c:v>
                </c:pt>
                <c:pt idx="132">
                  <c:v>10869748.707056001</c:v>
                </c:pt>
                <c:pt idx="133">
                  <c:v>10827975.164777</c:v>
                </c:pt>
                <c:pt idx="134">
                  <c:v>10879630.287428999</c:v>
                </c:pt>
                <c:pt idx="135">
                  <c:v>10850885.880388999</c:v>
                </c:pt>
                <c:pt idx="136">
                  <c:v>10927047.056725999</c:v>
                </c:pt>
                <c:pt idx="137">
                  <c:v>10956684.945403</c:v>
                </c:pt>
                <c:pt idx="138">
                  <c:v>10915149.248353001</c:v>
                </c:pt>
                <c:pt idx="139">
                  <c:v>10769368.947326999</c:v>
                </c:pt>
                <c:pt idx="140">
                  <c:v>10790663.725055</c:v>
                </c:pt>
                <c:pt idx="141">
                  <c:v>10736666.687607</c:v>
                </c:pt>
                <c:pt idx="142">
                  <c:v>10749939.228777001</c:v>
                </c:pt>
                <c:pt idx="143">
                  <c:v>10794259.952237001</c:v>
                </c:pt>
                <c:pt idx="144">
                  <c:v>10725959.572555</c:v>
                </c:pt>
                <c:pt idx="145">
                  <c:v>10765801.932706</c:v>
                </c:pt>
                <c:pt idx="146">
                  <c:v>10863279.121726001</c:v>
                </c:pt>
                <c:pt idx="147">
                  <c:v>10949419.51038</c:v>
                </c:pt>
                <c:pt idx="148">
                  <c:v>10988547.965476001</c:v>
                </c:pt>
                <c:pt idx="149">
                  <c:v>11074632.749105001</c:v>
                </c:pt>
                <c:pt idx="150">
                  <c:v>10957402.695250999</c:v>
                </c:pt>
                <c:pt idx="151">
                  <c:v>10915635.690297</c:v>
                </c:pt>
                <c:pt idx="152">
                  <c:v>10961290.580910999</c:v>
                </c:pt>
                <c:pt idx="153">
                  <c:v>10953785.673970001</c:v>
                </c:pt>
                <c:pt idx="154">
                  <c:v>10912877.046102</c:v>
                </c:pt>
                <c:pt idx="155">
                  <c:v>10081849.823008999</c:v>
                </c:pt>
                <c:pt idx="156">
                  <c:v>10021738.660839999</c:v>
                </c:pt>
                <c:pt idx="157">
                  <c:v>9926802.320425</c:v>
                </c:pt>
                <c:pt idx="158">
                  <c:v>9953773.3849299997</c:v>
                </c:pt>
                <c:pt idx="159">
                  <c:v>10689085.151621999</c:v>
                </c:pt>
                <c:pt idx="160">
                  <c:v>8795206.5025159996</c:v>
                </c:pt>
                <c:pt idx="161">
                  <c:v>8794489.7223349996</c:v>
                </c:pt>
                <c:pt idx="162">
                  <c:v>8828285.0733359996</c:v>
                </c:pt>
                <c:pt idx="163">
                  <c:v>8525951.7351890001</c:v>
                </c:pt>
                <c:pt idx="164">
                  <c:v>10285126.116263</c:v>
                </c:pt>
                <c:pt idx="165">
                  <c:v>10230804.310027</c:v>
                </c:pt>
                <c:pt idx="166">
                  <c:v>10240994.822575999</c:v>
                </c:pt>
                <c:pt idx="167">
                  <c:v>10119885.649534</c:v>
                </c:pt>
                <c:pt idx="168">
                  <c:v>10130392.930505</c:v>
                </c:pt>
                <c:pt idx="169">
                  <c:v>10167155.55745</c:v>
                </c:pt>
                <c:pt idx="170">
                  <c:v>10067431.65724</c:v>
                </c:pt>
                <c:pt idx="171">
                  <c:v>8835705.1776299998</c:v>
                </c:pt>
                <c:pt idx="172">
                  <c:v>8836965.0969290007</c:v>
                </c:pt>
                <c:pt idx="173">
                  <c:v>8877395.5979149994</c:v>
                </c:pt>
                <c:pt idx="174">
                  <c:v>8937507.5602839999</c:v>
                </c:pt>
                <c:pt idx="175">
                  <c:v>10660489.512011999</c:v>
                </c:pt>
                <c:pt idx="176">
                  <c:v>10551724.019059001</c:v>
                </c:pt>
                <c:pt idx="177">
                  <c:v>10487929.592929</c:v>
                </c:pt>
                <c:pt idx="178">
                  <c:v>10396394.974114001</c:v>
                </c:pt>
                <c:pt idx="179">
                  <c:v>10428489.748445</c:v>
                </c:pt>
                <c:pt idx="180">
                  <c:v>10362140.847658999</c:v>
                </c:pt>
                <c:pt idx="181">
                  <c:v>10448581.261618</c:v>
                </c:pt>
                <c:pt idx="182">
                  <c:v>10385439.31735</c:v>
                </c:pt>
                <c:pt idx="183">
                  <c:v>10408293.908721</c:v>
                </c:pt>
                <c:pt idx="184">
                  <c:v>10531296.918198001</c:v>
                </c:pt>
                <c:pt idx="185">
                  <c:v>10585624.044495</c:v>
                </c:pt>
                <c:pt idx="186">
                  <c:v>10072940.408957999</c:v>
                </c:pt>
                <c:pt idx="187">
                  <c:v>10059101.660092</c:v>
                </c:pt>
                <c:pt idx="188">
                  <c:v>10105066.216604</c:v>
                </c:pt>
                <c:pt idx="189">
                  <c:v>10037108.35794</c:v>
                </c:pt>
                <c:pt idx="190">
                  <c:v>10681030.816726999</c:v>
                </c:pt>
                <c:pt idx="191">
                  <c:v>10731468.856737001</c:v>
                </c:pt>
                <c:pt idx="192">
                  <c:v>10764429.061900999</c:v>
                </c:pt>
                <c:pt idx="193">
                  <c:v>10762578.903504999</c:v>
                </c:pt>
                <c:pt idx="194">
                  <c:v>10726458.081935</c:v>
                </c:pt>
                <c:pt idx="195">
                  <c:v>10699401.054388</c:v>
                </c:pt>
                <c:pt idx="196">
                  <c:v>10672756.091149</c:v>
                </c:pt>
                <c:pt idx="197">
                  <c:v>10696457.186779</c:v>
                </c:pt>
                <c:pt idx="198">
                  <c:v>10742363.071661999</c:v>
                </c:pt>
                <c:pt idx="199">
                  <c:v>10279937.683948001</c:v>
                </c:pt>
                <c:pt idx="200">
                  <c:v>10240193.33485</c:v>
                </c:pt>
                <c:pt idx="201">
                  <c:v>10231038.872284999</c:v>
                </c:pt>
                <c:pt idx="202">
                  <c:v>10182424.948030001</c:v>
                </c:pt>
                <c:pt idx="203">
                  <c:v>9876766.1774380002</c:v>
                </c:pt>
                <c:pt idx="204">
                  <c:v>9906905.5611719992</c:v>
                </c:pt>
                <c:pt idx="205">
                  <c:v>9890914.9087850004</c:v>
                </c:pt>
                <c:pt idx="206">
                  <c:v>9881953.2328169998</c:v>
                </c:pt>
                <c:pt idx="207">
                  <c:v>10664112.088060999</c:v>
                </c:pt>
                <c:pt idx="208">
                  <c:v>10600299.280084001</c:v>
                </c:pt>
                <c:pt idx="209">
                  <c:v>10573662.953362999</c:v>
                </c:pt>
                <c:pt idx="210">
                  <c:v>10634586.407072</c:v>
                </c:pt>
                <c:pt idx="211">
                  <c:v>10615549.024813</c:v>
                </c:pt>
                <c:pt idx="212">
                  <c:v>10801498.167796001</c:v>
                </c:pt>
                <c:pt idx="213">
                  <c:v>10889739.938823</c:v>
                </c:pt>
                <c:pt idx="214">
                  <c:v>10906075.198612001</c:v>
                </c:pt>
                <c:pt idx="215">
                  <c:v>10954357.649842</c:v>
                </c:pt>
                <c:pt idx="216">
                  <c:v>10833095.648862001</c:v>
                </c:pt>
                <c:pt idx="217">
                  <c:v>10862330.238391001</c:v>
                </c:pt>
                <c:pt idx="218">
                  <c:v>10847229.718912</c:v>
                </c:pt>
                <c:pt idx="219">
                  <c:v>10827172.361205</c:v>
                </c:pt>
                <c:pt idx="220">
                  <c:v>10850869.314312</c:v>
                </c:pt>
                <c:pt idx="221">
                  <c:v>10900192.25399</c:v>
                </c:pt>
                <c:pt idx="222">
                  <c:v>10957297.634260001</c:v>
                </c:pt>
                <c:pt idx="223">
                  <c:v>10949586.031382</c:v>
                </c:pt>
                <c:pt idx="224">
                  <c:v>10898512.540356001</c:v>
                </c:pt>
                <c:pt idx="225">
                  <c:v>10823309.035045</c:v>
                </c:pt>
                <c:pt idx="226">
                  <c:v>10779324.406796999</c:v>
                </c:pt>
                <c:pt idx="227">
                  <c:v>10728774.201391</c:v>
                </c:pt>
                <c:pt idx="228">
                  <c:v>10650396.348895</c:v>
                </c:pt>
                <c:pt idx="229">
                  <c:v>10513248.770850999</c:v>
                </c:pt>
                <c:pt idx="230">
                  <c:v>10421367.01942</c:v>
                </c:pt>
                <c:pt idx="231">
                  <c:v>10066052.258368</c:v>
                </c:pt>
                <c:pt idx="232">
                  <c:v>10124451.326743999</c:v>
                </c:pt>
                <c:pt idx="233">
                  <c:v>10284409.950130999</c:v>
                </c:pt>
                <c:pt idx="234">
                  <c:v>10405711.232418999</c:v>
                </c:pt>
                <c:pt idx="235">
                  <c:v>10786316.258878</c:v>
                </c:pt>
                <c:pt idx="236">
                  <c:v>10820300.754844001</c:v>
                </c:pt>
                <c:pt idx="237">
                  <c:v>10712909.672033999</c:v>
                </c:pt>
                <c:pt idx="238">
                  <c:v>10670137.181089001</c:v>
                </c:pt>
                <c:pt idx="239">
                  <c:v>10673621.282701001</c:v>
                </c:pt>
                <c:pt idx="240">
                  <c:v>10642986.258752</c:v>
                </c:pt>
                <c:pt idx="241">
                  <c:v>10628514.562553</c:v>
                </c:pt>
                <c:pt idx="242">
                  <c:v>10614198.374126</c:v>
                </c:pt>
                <c:pt idx="243">
                  <c:v>10622280.048807001</c:v>
                </c:pt>
                <c:pt idx="244">
                  <c:v>10610337.371223001</c:v>
                </c:pt>
                <c:pt idx="245">
                  <c:v>10027987.499151999</c:v>
                </c:pt>
                <c:pt idx="246">
                  <c:v>10019706.542957</c:v>
                </c:pt>
                <c:pt idx="247">
                  <c:v>10007608.821451999</c:v>
                </c:pt>
                <c:pt idx="248">
                  <c:v>9811521.4639299996</c:v>
                </c:pt>
                <c:pt idx="249">
                  <c:v>10398035.982216001</c:v>
                </c:pt>
                <c:pt idx="250">
                  <c:v>10356762.612302</c:v>
                </c:pt>
                <c:pt idx="251">
                  <c:v>10310038.041987</c:v>
                </c:pt>
                <c:pt idx="252">
                  <c:v>10514885.682695</c:v>
                </c:pt>
                <c:pt idx="253">
                  <c:v>10463363.973378999</c:v>
                </c:pt>
                <c:pt idx="254">
                  <c:v>10487534.620606</c:v>
                </c:pt>
                <c:pt idx="255">
                  <c:v>10453209.344333</c:v>
                </c:pt>
                <c:pt idx="256">
                  <c:v>10542954.756968999</c:v>
                </c:pt>
                <c:pt idx="257">
                  <c:v>10597227.583833</c:v>
                </c:pt>
                <c:pt idx="258">
                  <c:v>10580872.685772</c:v>
                </c:pt>
                <c:pt idx="259">
                  <c:v>10616655.523961</c:v>
                </c:pt>
                <c:pt idx="260">
                  <c:v>10505213.495030001</c:v>
                </c:pt>
                <c:pt idx="261">
                  <c:v>10507407.118144</c:v>
                </c:pt>
                <c:pt idx="262">
                  <c:v>10565536.896226</c:v>
                </c:pt>
                <c:pt idx="263">
                  <c:v>10570064.051372999</c:v>
                </c:pt>
                <c:pt idx="264">
                  <c:v>10713584.809304999</c:v>
                </c:pt>
                <c:pt idx="265">
                  <c:v>10655584.644184999</c:v>
                </c:pt>
                <c:pt idx="266">
                  <c:v>10603687.037519</c:v>
                </c:pt>
                <c:pt idx="267">
                  <c:v>10653738.109410999</c:v>
                </c:pt>
                <c:pt idx="268">
                  <c:v>10544695.699362</c:v>
                </c:pt>
                <c:pt idx="269">
                  <c:v>10574053.160364</c:v>
                </c:pt>
                <c:pt idx="270">
                  <c:v>10568507.413612001</c:v>
                </c:pt>
                <c:pt idx="271">
                  <c:v>10433667.898584001</c:v>
                </c:pt>
                <c:pt idx="272">
                  <c:v>10400111.403546</c:v>
                </c:pt>
                <c:pt idx="273">
                  <c:v>10402548.921701999</c:v>
                </c:pt>
                <c:pt idx="274">
                  <c:v>10433496.550282</c:v>
                </c:pt>
                <c:pt idx="275">
                  <c:v>10622048.808584999</c:v>
                </c:pt>
                <c:pt idx="276">
                  <c:v>10715295.680819999</c:v>
                </c:pt>
                <c:pt idx="277">
                  <c:v>10721654.017565999</c:v>
                </c:pt>
                <c:pt idx="278">
                  <c:v>10727983.187783999</c:v>
                </c:pt>
                <c:pt idx="279">
                  <c:v>10597267.302812001</c:v>
                </c:pt>
                <c:pt idx="280">
                  <c:v>10524913.5228</c:v>
                </c:pt>
                <c:pt idx="281">
                  <c:v>10548220.684092</c:v>
                </c:pt>
                <c:pt idx="282">
                  <c:v>9901138.8837669995</c:v>
                </c:pt>
                <c:pt idx="283">
                  <c:v>9971959.4139140006</c:v>
                </c:pt>
                <c:pt idx="284">
                  <c:v>10022037.189379999</c:v>
                </c:pt>
                <c:pt idx="285">
                  <c:v>10017036.694831001</c:v>
                </c:pt>
                <c:pt idx="286">
                  <c:v>10772304.961392</c:v>
                </c:pt>
                <c:pt idx="287">
                  <c:v>10834452.956390001</c:v>
                </c:pt>
                <c:pt idx="288">
                  <c:v>10847625.142233999</c:v>
                </c:pt>
                <c:pt idx="289">
                  <c:v>10846074.092722001</c:v>
                </c:pt>
                <c:pt idx="290">
                  <c:v>10793685.768265</c:v>
                </c:pt>
                <c:pt idx="291">
                  <c:v>10789941.638652001</c:v>
                </c:pt>
                <c:pt idx="292">
                  <c:v>10795795.821332</c:v>
                </c:pt>
                <c:pt idx="293">
                  <c:v>10746938.644664001</c:v>
                </c:pt>
                <c:pt idx="294">
                  <c:v>10677872.767262001</c:v>
                </c:pt>
                <c:pt idx="295">
                  <c:v>10612443.006684</c:v>
                </c:pt>
                <c:pt idx="296">
                  <c:v>10584451.226598</c:v>
                </c:pt>
                <c:pt idx="297">
                  <c:v>10663679.400249001</c:v>
                </c:pt>
                <c:pt idx="298">
                  <c:v>10713430.334697001</c:v>
                </c:pt>
                <c:pt idx="299">
                  <c:v>10814693.660238</c:v>
                </c:pt>
                <c:pt idx="300">
                  <c:v>10642992.866357001</c:v>
                </c:pt>
                <c:pt idx="301">
                  <c:v>10621943.368174</c:v>
                </c:pt>
                <c:pt idx="302">
                  <c:v>10627972.401055999</c:v>
                </c:pt>
                <c:pt idx="303">
                  <c:v>10591598.450480999</c:v>
                </c:pt>
                <c:pt idx="304">
                  <c:v>10716456.451388</c:v>
                </c:pt>
                <c:pt idx="305">
                  <c:v>10806564.410348</c:v>
                </c:pt>
                <c:pt idx="306">
                  <c:v>10848926.360466</c:v>
                </c:pt>
                <c:pt idx="307">
                  <c:v>10842861.159104999</c:v>
                </c:pt>
                <c:pt idx="308">
                  <c:v>10839131.036719</c:v>
                </c:pt>
                <c:pt idx="309">
                  <c:v>10776479.151977001</c:v>
                </c:pt>
                <c:pt idx="310">
                  <c:v>10804570.347198</c:v>
                </c:pt>
                <c:pt idx="311">
                  <c:v>10680845.150893001</c:v>
                </c:pt>
                <c:pt idx="312">
                  <c:v>10775140.838343</c:v>
                </c:pt>
                <c:pt idx="313">
                  <c:v>10818645.150305999</c:v>
                </c:pt>
                <c:pt idx="314">
                  <c:v>10519430.728611</c:v>
                </c:pt>
                <c:pt idx="315">
                  <c:v>10640622.925712001</c:v>
                </c:pt>
                <c:pt idx="316">
                  <c:v>10556727.7458</c:v>
                </c:pt>
                <c:pt idx="317">
                  <c:v>10485051.723058</c:v>
                </c:pt>
                <c:pt idx="318">
                  <c:v>10724570.895754</c:v>
                </c:pt>
                <c:pt idx="319">
                  <c:v>10686940.451564001</c:v>
                </c:pt>
                <c:pt idx="320">
                  <c:v>10827081.426893</c:v>
                </c:pt>
                <c:pt idx="321">
                  <c:v>10827948.818141</c:v>
                </c:pt>
                <c:pt idx="322">
                  <c:v>10826628.556934001</c:v>
                </c:pt>
                <c:pt idx="323">
                  <c:v>10908661.808451001</c:v>
                </c:pt>
                <c:pt idx="324">
                  <c:v>10798019.643197</c:v>
                </c:pt>
                <c:pt idx="325">
                  <c:v>10831345.420404</c:v>
                </c:pt>
                <c:pt idx="326">
                  <c:v>10847315.778472001</c:v>
                </c:pt>
                <c:pt idx="327">
                  <c:v>10802952.040442999</c:v>
                </c:pt>
                <c:pt idx="328">
                  <c:v>10831693.058351001</c:v>
                </c:pt>
                <c:pt idx="329">
                  <c:v>10847518.964694001</c:v>
                </c:pt>
                <c:pt idx="330">
                  <c:v>10812044.14538</c:v>
                </c:pt>
                <c:pt idx="331">
                  <c:v>10755999.215429001</c:v>
                </c:pt>
                <c:pt idx="332">
                  <c:v>10773788.411233</c:v>
                </c:pt>
                <c:pt idx="333">
                  <c:v>10758068.422091</c:v>
                </c:pt>
                <c:pt idx="334">
                  <c:v>10773669.461498</c:v>
                </c:pt>
                <c:pt idx="335">
                  <c:v>10839489.67812</c:v>
                </c:pt>
                <c:pt idx="336">
                  <c:v>10863417.293539001</c:v>
                </c:pt>
                <c:pt idx="337">
                  <c:v>10925409.409454999</c:v>
                </c:pt>
                <c:pt idx="338">
                  <c:v>10959958.084969999</c:v>
                </c:pt>
                <c:pt idx="339">
                  <c:v>10941302.526240001</c:v>
                </c:pt>
                <c:pt idx="340">
                  <c:v>10965080.604308</c:v>
                </c:pt>
                <c:pt idx="341">
                  <c:v>10965512.402316</c:v>
                </c:pt>
                <c:pt idx="342">
                  <c:v>10834617.172108</c:v>
                </c:pt>
                <c:pt idx="343">
                  <c:v>10814899.185275</c:v>
                </c:pt>
                <c:pt idx="344">
                  <c:v>10807577.36843</c:v>
                </c:pt>
                <c:pt idx="345">
                  <c:v>10826750.773468999</c:v>
                </c:pt>
                <c:pt idx="346">
                  <c:v>10858141.519242</c:v>
                </c:pt>
                <c:pt idx="347">
                  <c:v>10905956.896515001</c:v>
                </c:pt>
                <c:pt idx="348">
                  <c:v>10943582.749115</c:v>
                </c:pt>
                <c:pt idx="349">
                  <c:v>10411247.870691</c:v>
                </c:pt>
                <c:pt idx="350">
                  <c:v>9255004.4056470003</c:v>
                </c:pt>
                <c:pt idx="351">
                  <c:v>9146489.7101470008</c:v>
                </c:pt>
                <c:pt idx="352">
                  <c:v>8622518.815095</c:v>
                </c:pt>
                <c:pt idx="353">
                  <c:v>8896761.7249110006</c:v>
                </c:pt>
                <c:pt idx="354">
                  <c:v>9861431.8397889994</c:v>
                </c:pt>
                <c:pt idx="355">
                  <c:v>10064236.477692001</c:v>
                </c:pt>
                <c:pt idx="356">
                  <c:v>10758714.195845</c:v>
                </c:pt>
                <c:pt idx="357">
                  <c:v>10847946.611329</c:v>
                </c:pt>
                <c:pt idx="358">
                  <c:v>11090641.270792</c:v>
                </c:pt>
                <c:pt idx="359">
                  <c:v>11051770.86619</c:v>
                </c:pt>
                <c:pt idx="360">
                  <c:v>11001278.959797001</c:v>
                </c:pt>
                <c:pt idx="361">
                  <c:v>10979497.719306</c:v>
                </c:pt>
                <c:pt idx="362">
                  <c:v>10987856.900465</c:v>
                </c:pt>
                <c:pt idx="363">
                  <c:v>10856092.298436999</c:v>
                </c:pt>
                <c:pt idx="364">
                  <c:v>10915379.956280001</c:v>
                </c:pt>
                <c:pt idx="365">
                  <c:v>11028707.029438</c:v>
                </c:pt>
                <c:pt idx="366">
                  <c:v>11016985.783995001</c:v>
                </c:pt>
                <c:pt idx="367">
                  <c:v>11147751.878138</c:v>
                </c:pt>
                <c:pt idx="368">
                  <c:v>11093204.562129</c:v>
                </c:pt>
                <c:pt idx="369">
                  <c:v>10862058.916514</c:v>
                </c:pt>
                <c:pt idx="370">
                  <c:v>10824573.912590001</c:v>
                </c:pt>
                <c:pt idx="371">
                  <c:v>10806402.283616999</c:v>
                </c:pt>
                <c:pt idx="372">
                  <c:v>10826073.025355</c:v>
                </c:pt>
                <c:pt idx="373">
                  <c:v>10610616.818197001</c:v>
                </c:pt>
                <c:pt idx="374">
                  <c:v>10572292.317211</c:v>
                </c:pt>
                <c:pt idx="375">
                  <c:v>9517428.7978310008</c:v>
                </c:pt>
                <c:pt idx="376">
                  <c:v>9486472.0385730006</c:v>
                </c:pt>
                <c:pt idx="377">
                  <c:v>9656417.9883750007</c:v>
                </c:pt>
                <c:pt idx="378">
                  <c:v>9682042.2449530009</c:v>
                </c:pt>
                <c:pt idx="379">
                  <c:v>10719108.505038001</c:v>
                </c:pt>
                <c:pt idx="380">
                  <c:v>10765659.359805999</c:v>
                </c:pt>
                <c:pt idx="381">
                  <c:v>10959789.309700999</c:v>
                </c:pt>
                <c:pt idx="382">
                  <c:v>10956410.923002001</c:v>
                </c:pt>
                <c:pt idx="383">
                  <c:v>10953046.605642</c:v>
                </c:pt>
                <c:pt idx="384">
                  <c:v>10893786.377161</c:v>
                </c:pt>
                <c:pt idx="385">
                  <c:v>10773622.791009</c:v>
                </c:pt>
                <c:pt idx="386">
                  <c:v>10677900.629575999</c:v>
                </c:pt>
                <c:pt idx="387">
                  <c:v>10677217.560144</c:v>
                </c:pt>
                <c:pt idx="388">
                  <c:v>10713680.801564001</c:v>
                </c:pt>
                <c:pt idx="389">
                  <c:v>10762683.601283999</c:v>
                </c:pt>
                <c:pt idx="390">
                  <c:v>10919042.356309</c:v>
                </c:pt>
                <c:pt idx="391">
                  <c:v>10961773.073243</c:v>
                </c:pt>
                <c:pt idx="392">
                  <c:v>11015750.556197001</c:v>
                </c:pt>
                <c:pt idx="393">
                  <c:v>10968026.277716</c:v>
                </c:pt>
                <c:pt idx="394">
                  <c:v>10962886.45566</c:v>
                </c:pt>
                <c:pt idx="395">
                  <c:v>10988868.526562</c:v>
                </c:pt>
                <c:pt idx="396">
                  <c:v>10965441.193696</c:v>
                </c:pt>
                <c:pt idx="397">
                  <c:v>10792319.348263999</c:v>
                </c:pt>
                <c:pt idx="398">
                  <c:v>10763329.369291</c:v>
                </c:pt>
                <c:pt idx="399">
                  <c:v>10778130.217533</c:v>
                </c:pt>
                <c:pt idx="400">
                  <c:v>10782423.312979</c:v>
                </c:pt>
                <c:pt idx="401">
                  <c:v>11006986.059939999</c:v>
                </c:pt>
                <c:pt idx="402">
                  <c:v>10813607.197709</c:v>
                </c:pt>
                <c:pt idx="403">
                  <c:v>10753727.420708001</c:v>
                </c:pt>
                <c:pt idx="404">
                  <c:v>10742570.050332</c:v>
                </c:pt>
                <c:pt idx="405">
                  <c:v>10717854.930102</c:v>
                </c:pt>
                <c:pt idx="406">
                  <c:v>10564828.520082001</c:v>
                </c:pt>
                <c:pt idx="407">
                  <c:v>10554600.973585</c:v>
                </c:pt>
                <c:pt idx="408">
                  <c:v>10585477.026479</c:v>
                </c:pt>
                <c:pt idx="409">
                  <c:v>10606476.236592</c:v>
                </c:pt>
                <c:pt idx="410">
                  <c:v>10781702.346651001</c:v>
                </c:pt>
                <c:pt idx="411">
                  <c:v>10796073.003308</c:v>
                </c:pt>
                <c:pt idx="412">
                  <c:v>10435826.984323001</c:v>
                </c:pt>
                <c:pt idx="413">
                  <c:v>10416826.408152999</c:v>
                </c:pt>
                <c:pt idx="414">
                  <c:v>10555471.757688001</c:v>
                </c:pt>
                <c:pt idx="415">
                  <c:v>10526210.060134999</c:v>
                </c:pt>
                <c:pt idx="416">
                  <c:v>10825049.914930001</c:v>
                </c:pt>
                <c:pt idx="417">
                  <c:v>10851066.022257</c:v>
                </c:pt>
                <c:pt idx="418">
                  <c:v>10861822.75106</c:v>
                </c:pt>
                <c:pt idx="419">
                  <c:v>10884425.841341</c:v>
                </c:pt>
                <c:pt idx="420">
                  <c:v>10627165.190021999</c:v>
                </c:pt>
                <c:pt idx="421">
                  <c:v>9571387.7980310004</c:v>
                </c:pt>
                <c:pt idx="422">
                  <c:v>9581056.2810319997</c:v>
                </c:pt>
                <c:pt idx="423">
                  <c:v>9597219.4472969994</c:v>
                </c:pt>
                <c:pt idx="424">
                  <c:v>9869808.8413559999</c:v>
                </c:pt>
                <c:pt idx="425">
                  <c:v>11062700.156783</c:v>
                </c:pt>
                <c:pt idx="426">
                  <c:v>11042160.680234</c:v>
                </c:pt>
                <c:pt idx="427">
                  <c:v>10989469.154593</c:v>
                </c:pt>
                <c:pt idx="428">
                  <c:v>10966098.409255</c:v>
                </c:pt>
                <c:pt idx="429">
                  <c:v>10854889.609061999</c:v>
                </c:pt>
                <c:pt idx="430">
                  <c:v>10885153.880383</c:v>
                </c:pt>
                <c:pt idx="431">
                  <c:v>10872482.679706</c:v>
                </c:pt>
                <c:pt idx="432">
                  <c:v>10809357.119991001</c:v>
                </c:pt>
                <c:pt idx="433">
                  <c:v>10860476.288821001</c:v>
                </c:pt>
                <c:pt idx="434">
                  <c:v>10856152.181441</c:v>
                </c:pt>
                <c:pt idx="435">
                  <c:v>10927088.886367001</c:v>
                </c:pt>
                <c:pt idx="436">
                  <c:v>10947262.067159001</c:v>
                </c:pt>
                <c:pt idx="437">
                  <c:v>10950915.889999</c:v>
                </c:pt>
                <c:pt idx="438">
                  <c:v>10925054.277316</c:v>
                </c:pt>
                <c:pt idx="439">
                  <c:v>10946719.151072999</c:v>
                </c:pt>
                <c:pt idx="440">
                  <c:v>10662185.188684</c:v>
                </c:pt>
                <c:pt idx="441">
                  <c:v>10658519.593984</c:v>
                </c:pt>
                <c:pt idx="442">
                  <c:v>10665667.986925</c:v>
                </c:pt>
                <c:pt idx="443">
                  <c:v>10632842.291235</c:v>
                </c:pt>
                <c:pt idx="444">
                  <c:v>10916233.397921</c:v>
                </c:pt>
                <c:pt idx="445">
                  <c:v>10905431.674481001</c:v>
                </c:pt>
                <c:pt idx="446">
                  <c:v>10934761.252973</c:v>
                </c:pt>
                <c:pt idx="447">
                  <c:v>10944785.199163999</c:v>
                </c:pt>
                <c:pt idx="448">
                  <c:v>10909963.529062999</c:v>
                </c:pt>
                <c:pt idx="449">
                  <c:v>10929524.672294</c:v>
                </c:pt>
                <c:pt idx="450">
                  <c:v>10877614.126356</c:v>
                </c:pt>
                <c:pt idx="451">
                  <c:v>10815508.009206999</c:v>
                </c:pt>
                <c:pt idx="452">
                  <c:v>10886487.128583999</c:v>
                </c:pt>
                <c:pt idx="453">
                  <c:v>10850981.908467</c:v>
                </c:pt>
                <c:pt idx="454">
                  <c:v>10865568.93148</c:v>
                </c:pt>
                <c:pt idx="455">
                  <c:v>10872331.870021001</c:v>
                </c:pt>
                <c:pt idx="456">
                  <c:v>10834095.125445999</c:v>
                </c:pt>
                <c:pt idx="457">
                  <c:v>10874906.450818</c:v>
                </c:pt>
                <c:pt idx="458">
                  <c:v>10909605.249988001</c:v>
                </c:pt>
                <c:pt idx="459">
                  <c:v>10955344.203072</c:v>
                </c:pt>
                <c:pt idx="460">
                  <c:v>10988653.975886</c:v>
                </c:pt>
                <c:pt idx="461">
                  <c:v>10970095.282297</c:v>
                </c:pt>
                <c:pt idx="462">
                  <c:v>10962583.137668001</c:v>
                </c:pt>
                <c:pt idx="463">
                  <c:v>10914830.656992</c:v>
                </c:pt>
                <c:pt idx="464">
                  <c:v>10909081.50471</c:v>
                </c:pt>
                <c:pt idx="465">
                  <c:v>10880412.566525999</c:v>
                </c:pt>
                <c:pt idx="466">
                  <c:v>10621973.535329999</c:v>
                </c:pt>
                <c:pt idx="467">
                  <c:v>10633140.443157</c:v>
                </c:pt>
                <c:pt idx="468">
                  <c:v>10562123.43096</c:v>
                </c:pt>
                <c:pt idx="469">
                  <c:v>10581822.919127</c:v>
                </c:pt>
                <c:pt idx="470">
                  <c:v>10530263.753981</c:v>
                </c:pt>
                <c:pt idx="471">
                  <c:v>10537082.947961999</c:v>
                </c:pt>
                <c:pt idx="472">
                  <c:v>10576492.329623001</c:v>
                </c:pt>
                <c:pt idx="473">
                  <c:v>10569055.370007001</c:v>
                </c:pt>
                <c:pt idx="474">
                  <c:v>10793990.944251001</c:v>
                </c:pt>
                <c:pt idx="475">
                  <c:v>10794637.587655</c:v>
                </c:pt>
                <c:pt idx="476">
                  <c:v>10793817.718451001</c:v>
                </c:pt>
                <c:pt idx="477">
                  <c:v>10749227.948534001</c:v>
                </c:pt>
                <c:pt idx="478">
                  <c:v>10789269.362867</c:v>
                </c:pt>
                <c:pt idx="479">
                  <c:v>10756491.711169001</c:v>
                </c:pt>
                <c:pt idx="480">
                  <c:v>10780397.464271</c:v>
                </c:pt>
                <c:pt idx="481">
                  <c:v>10775260.503683999</c:v>
                </c:pt>
                <c:pt idx="482">
                  <c:v>10775931.933669001</c:v>
                </c:pt>
                <c:pt idx="483">
                  <c:v>10737791.186999001</c:v>
                </c:pt>
                <c:pt idx="484">
                  <c:v>10673187.013642</c:v>
                </c:pt>
                <c:pt idx="485">
                  <c:v>10692413.351328</c:v>
                </c:pt>
                <c:pt idx="486">
                  <c:v>10639867.627787</c:v>
                </c:pt>
                <c:pt idx="487">
                  <c:v>10687027.993254</c:v>
                </c:pt>
                <c:pt idx="488">
                  <c:v>10713196.361605</c:v>
                </c:pt>
                <c:pt idx="489">
                  <c:v>10527153.338903001</c:v>
                </c:pt>
                <c:pt idx="490">
                  <c:v>10536441.184962001</c:v>
                </c:pt>
                <c:pt idx="491">
                  <c:v>10390383.862679999</c:v>
                </c:pt>
                <c:pt idx="492">
                  <c:v>10398343.636852</c:v>
                </c:pt>
                <c:pt idx="493">
                  <c:v>10524917.560861001</c:v>
                </c:pt>
                <c:pt idx="494">
                  <c:v>10543557.977851</c:v>
                </c:pt>
                <c:pt idx="495">
                  <c:v>10783070.031095</c:v>
                </c:pt>
                <c:pt idx="496">
                  <c:v>10779493.890590999</c:v>
                </c:pt>
                <c:pt idx="497">
                  <c:v>10832301.758198</c:v>
                </c:pt>
                <c:pt idx="498">
                  <c:v>10866885.022683</c:v>
                </c:pt>
                <c:pt idx="499">
                  <c:v>10809447.847339001</c:v>
                </c:pt>
                <c:pt idx="500">
                  <c:v>10640266.095179001</c:v>
                </c:pt>
                <c:pt idx="501">
                  <c:v>10474313.721292</c:v>
                </c:pt>
                <c:pt idx="502">
                  <c:v>10427212.015671</c:v>
                </c:pt>
                <c:pt idx="503">
                  <c:v>10451897.665657001</c:v>
                </c:pt>
                <c:pt idx="504">
                  <c:v>10588848.379541</c:v>
                </c:pt>
                <c:pt idx="505">
                  <c:v>10571216.63274</c:v>
                </c:pt>
                <c:pt idx="506">
                  <c:v>10568256.841223</c:v>
                </c:pt>
                <c:pt idx="507">
                  <c:v>10558708.983529</c:v>
                </c:pt>
                <c:pt idx="508">
                  <c:v>10546591.206775</c:v>
                </c:pt>
                <c:pt idx="509">
                  <c:v>10746281.311634</c:v>
                </c:pt>
                <c:pt idx="510">
                  <c:v>10755125.082025999</c:v>
                </c:pt>
                <c:pt idx="511">
                  <c:v>10727352.608929999</c:v>
                </c:pt>
                <c:pt idx="512">
                  <c:v>10657955.619783999</c:v>
                </c:pt>
                <c:pt idx="513">
                  <c:v>10659241.241132</c:v>
                </c:pt>
                <c:pt idx="514">
                  <c:v>10708505.3387</c:v>
                </c:pt>
                <c:pt idx="515">
                  <c:v>10736497.961277001</c:v>
                </c:pt>
                <c:pt idx="516">
                  <c:v>10860581.879037</c:v>
                </c:pt>
                <c:pt idx="517">
                  <c:v>10883462.717863999</c:v>
                </c:pt>
                <c:pt idx="518">
                  <c:v>10871560.005845999</c:v>
                </c:pt>
                <c:pt idx="519">
                  <c:v>10866997.482987</c:v>
                </c:pt>
                <c:pt idx="520">
                  <c:v>10875190.241324</c:v>
                </c:pt>
                <c:pt idx="521">
                  <c:v>10870647.871052001</c:v>
                </c:pt>
                <c:pt idx="522">
                  <c:v>10882424.931164</c:v>
                </c:pt>
                <c:pt idx="523">
                  <c:v>10868834.638614001</c:v>
                </c:pt>
                <c:pt idx="524">
                  <c:v>10855326.945615999</c:v>
                </c:pt>
                <c:pt idx="525">
                  <c:v>10753079.423361</c:v>
                </c:pt>
                <c:pt idx="526">
                  <c:v>10510084.733511999</c:v>
                </c:pt>
                <c:pt idx="527">
                  <c:v>10560446.767415</c:v>
                </c:pt>
                <c:pt idx="528">
                  <c:v>10543304.519144</c:v>
                </c:pt>
                <c:pt idx="529">
                  <c:v>10677543.254937001</c:v>
                </c:pt>
                <c:pt idx="530">
                  <c:v>10907319.4519</c:v>
                </c:pt>
                <c:pt idx="531">
                  <c:v>9946963.0645610001</c:v>
                </c:pt>
                <c:pt idx="532">
                  <c:v>9944829.8878659997</c:v>
                </c:pt>
                <c:pt idx="533">
                  <c:v>9939745.375426</c:v>
                </c:pt>
                <c:pt idx="534">
                  <c:v>9902249.3613079991</c:v>
                </c:pt>
                <c:pt idx="535">
                  <c:v>10786463.156081</c:v>
                </c:pt>
                <c:pt idx="536">
                  <c:v>10787482.499146</c:v>
                </c:pt>
                <c:pt idx="537">
                  <c:v>10738451.407922</c:v>
                </c:pt>
                <c:pt idx="538">
                  <c:v>10794710.066377001</c:v>
                </c:pt>
                <c:pt idx="539">
                  <c:v>10778442.191749999</c:v>
                </c:pt>
                <c:pt idx="540">
                  <c:v>10415221.213175001</c:v>
                </c:pt>
                <c:pt idx="541">
                  <c:v>10396009.212267</c:v>
                </c:pt>
                <c:pt idx="542">
                  <c:v>10332630.441214001</c:v>
                </c:pt>
                <c:pt idx="543">
                  <c:v>10292049.119116999</c:v>
                </c:pt>
                <c:pt idx="544">
                  <c:v>10633479.161204999</c:v>
                </c:pt>
                <c:pt idx="545">
                  <c:v>10634737.373477999</c:v>
                </c:pt>
                <c:pt idx="546">
                  <c:v>10714464.060913</c:v>
                </c:pt>
                <c:pt idx="547">
                  <c:v>10710545.886908</c:v>
                </c:pt>
                <c:pt idx="548">
                  <c:v>10758772.544598</c:v>
                </c:pt>
                <c:pt idx="549">
                  <c:v>10778401.955449</c:v>
                </c:pt>
                <c:pt idx="550">
                  <c:v>10720581.079665</c:v>
                </c:pt>
                <c:pt idx="551">
                  <c:v>10782105.405383</c:v>
                </c:pt>
                <c:pt idx="552">
                  <c:v>10747832.16639</c:v>
                </c:pt>
                <c:pt idx="553">
                  <c:v>10722209.339737</c:v>
                </c:pt>
                <c:pt idx="554">
                  <c:v>10739934.838159001</c:v>
                </c:pt>
                <c:pt idx="555">
                  <c:v>10724393.506925</c:v>
                </c:pt>
                <c:pt idx="556">
                  <c:v>10728792.809162</c:v>
                </c:pt>
                <c:pt idx="557">
                  <c:v>10791403.198166</c:v>
                </c:pt>
                <c:pt idx="558">
                  <c:v>10844391.815242</c:v>
                </c:pt>
                <c:pt idx="559">
                  <c:v>10661604.991816999</c:v>
                </c:pt>
                <c:pt idx="560">
                  <c:v>10577388.471119</c:v>
                </c:pt>
                <c:pt idx="561">
                  <c:v>10524713.927816</c:v>
                </c:pt>
                <c:pt idx="562">
                  <c:v>10496216.870217999</c:v>
                </c:pt>
                <c:pt idx="563">
                  <c:v>10671142.506487999</c:v>
                </c:pt>
                <c:pt idx="564">
                  <c:v>10750414.018409999</c:v>
                </c:pt>
                <c:pt idx="565">
                  <c:v>10738355.395118</c:v>
                </c:pt>
                <c:pt idx="566">
                  <c:v>10754085.653604001</c:v>
                </c:pt>
                <c:pt idx="567">
                  <c:v>10759997.199743999</c:v>
                </c:pt>
                <c:pt idx="568">
                  <c:v>10761002.515265999</c:v>
                </c:pt>
                <c:pt idx="569">
                  <c:v>10853983.661178</c:v>
                </c:pt>
                <c:pt idx="570">
                  <c:v>10669545.372403</c:v>
                </c:pt>
                <c:pt idx="571">
                  <c:v>10637291.695607999</c:v>
                </c:pt>
                <c:pt idx="572">
                  <c:v>10649568.127198</c:v>
                </c:pt>
                <c:pt idx="573">
                  <c:v>10575248.289943</c:v>
                </c:pt>
                <c:pt idx="574">
                  <c:v>10713915.706886999</c:v>
                </c:pt>
                <c:pt idx="575">
                  <c:v>10759894.383684</c:v>
                </c:pt>
                <c:pt idx="576">
                  <c:v>10738421.14476</c:v>
                </c:pt>
                <c:pt idx="577">
                  <c:v>10685348.829324</c:v>
                </c:pt>
                <c:pt idx="578">
                  <c:v>10650229.100616001</c:v>
                </c:pt>
                <c:pt idx="579">
                  <c:v>10615447.675543999</c:v>
                </c:pt>
                <c:pt idx="580">
                  <c:v>10591832.714493001</c:v>
                </c:pt>
                <c:pt idx="581">
                  <c:v>10627176.930779999</c:v>
                </c:pt>
                <c:pt idx="582">
                  <c:v>10637686.100389</c:v>
                </c:pt>
                <c:pt idx="583">
                  <c:v>10574025.67495</c:v>
                </c:pt>
                <c:pt idx="584">
                  <c:v>10559991.131054001</c:v>
                </c:pt>
                <c:pt idx="585">
                  <c:v>10353422.895367</c:v>
                </c:pt>
                <c:pt idx="586">
                  <c:v>10381405.117691001</c:v>
                </c:pt>
                <c:pt idx="587">
                  <c:v>10494305.851323999</c:v>
                </c:pt>
                <c:pt idx="588">
                  <c:v>10554452.019986</c:v>
                </c:pt>
                <c:pt idx="589">
                  <c:v>10776671.316950001</c:v>
                </c:pt>
                <c:pt idx="590">
                  <c:v>10817137.671884</c:v>
                </c:pt>
                <c:pt idx="591">
                  <c:v>10806940.732999999</c:v>
                </c:pt>
                <c:pt idx="592">
                  <c:v>10770078.633035</c:v>
                </c:pt>
                <c:pt idx="593">
                  <c:v>10753836.357449001</c:v>
                </c:pt>
                <c:pt idx="594">
                  <c:v>10669805.6732</c:v>
                </c:pt>
                <c:pt idx="595">
                  <c:v>10613040.714023</c:v>
                </c:pt>
                <c:pt idx="596">
                  <c:v>10621791.664214</c:v>
                </c:pt>
                <c:pt idx="597">
                  <c:v>10603332.646988001</c:v>
                </c:pt>
                <c:pt idx="598">
                  <c:v>10636210.488596</c:v>
                </c:pt>
                <c:pt idx="599">
                  <c:v>10667659.940378999</c:v>
                </c:pt>
                <c:pt idx="600">
                  <c:v>10677854.447985999</c:v>
                </c:pt>
                <c:pt idx="601">
                  <c:v>10709372.245643999</c:v>
                </c:pt>
                <c:pt idx="602">
                  <c:v>10722598.208802</c:v>
                </c:pt>
                <c:pt idx="603">
                  <c:v>10729706.473977</c:v>
                </c:pt>
                <c:pt idx="604">
                  <c:v>10683627.21968</c:v>
                </c:pt>
                <c:pt idx="605">
                  <c:v>10669610.468041001</c:v>
                </c:pt>
                <c:pt idx="606">
                  <c:v>10651184.180334</c:v>
                </c:pt>
                <c:pt idx="607">
                  <c:v>10674762.275067</c:v>
                </c:pt>
                <c:pt idx="608">
                  <c:v>10701386.281868</c:v>
                </c:pt>
                <c:pt idx="609">
                  <c:v>10431112.974876</c:v>
                </c:pt>
                <c:pt idx="610">
                  <c:v>10459707.263573</c:v>
                </c:pt>
                <c:pt idx="611">
                  <c:v>10445331.092357</c:v>
                </c:pt>
                <c:pt idx="612">
                  <c:v>10446704.810368</c:v>
                </c:pt>
                <c:pt idx="613">
                  <c:v>10719950.334278001</c:v>
                </c:pt>
                <c:pt idx="614">
                  <c:v>10625943.620353</c:v>
                </c:pt>
                <c:pt idx="615">
                  <c:v>10631478.811303001</c:v>
                </c:pt>
                <c:pt idx="616">
                  <c:v>10634060.794873999</c:v>
                </c:pt>
                <c:pt idx="617">
                  <c:v>10584088.044996999</c:v>
                </c:pt>
                <c:pt idx="618">
                  <c:v>10670067.920593999</c:v>
                </c:pt>
                <c:pt idx="619">
                  <c:v>10647618.884943999</c:v>
                </c:pt>
                <c:pt idx="620">
                  <c:v>10642853.590743</c:v>
                </c:pt>
                <c:pt idx="621">
                  <c:v>10714455.322856</c:v>
                </c:pt>
                <c:pt idx="622">
                  <c:v>10728744.678269999</c:v>
                </c:pt>
                <c:pt idx="623">
                  <c:v>10748964.882662</c:v>
                </c:pt>
                <c:pt idx="624">
                  <c:v>10755824.685210999</c:v>
                </c:pt>
                <c:pt idx="625">
                  <c:v>10756745.246224999</c:v>
                </c:pt>
                <c:pt idx="626">
                  <c:v>10694444.615281999</c:v>
                </c:pt>
                <c:pt idx="627">
                  <c:v>10644605.159402</c:v>
                </c:pt>
                <c:pt idx="628">
                  <c:v>10595383.669787999</c:v>
                </c:pt>
                <c:pt idx="629">
                  <c:v>10531233.640303001</c:v>
                </c:pt>
                <c:pt idx="630">
                  <c:v>10547976.945738999</c:v>
                </c:pt>
                <c:pt idx="631">
                  <c:v>10535085.815641001</c:v>
                </c:pt>
                <c:pt idx="632">
                  <c:v>10543344.898273</c:v>
                </c:pt>
                <c:pt idx="633">
                  <c:v>10540339.515326001</c:v>
                </c:pt>
                <c:pt idx="634">
                  <c:v>10513573.689022001</c:v>
                </c:pt>
                <c:pt idx="635">
                  <c:v>10415475.746886</c:v>
                </c:pt>
                <c:pt idx="636">
                  <c:v>10462075.494501</c:v>
                </c:pt>
                <c:pt idx="637">
                  <c:v>10504787.917835001</c:v>
                </c:pt>
                <c:pt idx="638">
                  <c:v>10572883.269722</c:v>
                </c:pt>
                <c:pt idx="639">
                  <c:v>10643068.83446</c:v>
                </c:pt>
                <c:pt idx="640">
                  <c:v>10607425.433155</c:v>
                </c:pt>
                <c:pt idx="641">
                  <c:v>10650828.026900001</c:v>
                </c:pt>
                <c:pt idx="642">
                  <c:v>10618045.720155001</c:v>
                </c:pt>
                <c:pt idx="643">
                  <c:v>10691171.341275999</c:v>
                </c:pt>
                <c:pt idx="644">
                  <c:v>10536813.378280999</c:v>
                </c:pt>
                <c:pt idx="645">
                  <c:v>10494107.528116999</c:v>
                </c:pt>
                <c:pt idx="646">
                  <c:v>9885085.3850839995</c:v>
                </c:pt>
                <c:pt idx="647">
                  <c:v>9884656.0705340002</c:v>
                </c:pt>
                <c:pt idx="648">
                  <c:v>10023662.921386</c:v>
                </c:pt>
                <c:pt idx="649">
                  <c:v>10020537.276427999</c:v>
                </c:pt>
                <c:pt idx="650">
                  <c:v>10674101.402722999</c:v>
                </c:pt>
                <c:pt idx="651">
                  <c:v>10669494.470584</c:v>
                </c:pt>
                <c:pt idx="652">
                  <c:v>10726669.859112</c:v>
                </c:pt>
                <c:pt idx="653">
                  <c:v>10741713.684968</c:v>
                </c:pt>
                <c:pt idx="654">
                  <c:v>10268976.930012999</c:v>
                </c:pt>
                <c:pt idx="655">
                  <c:v>10364093.369089</c:v>
                </c:pt>
                <c:pt idx="656">
                  <c:v>10349790.170232</c:v>
                </c:pt>
                <c:pt idx="657">
                  <c:v>10401008.055569001</c:v>
                </c:pt>
                <c:pt idx="658">
                  <c:v>10852530.91556</c:v>
                </c:pt>
                <c:pt idx="659">
                  <c:v>10747082.458621001</c:v>
                </c:pt>
                <c:pt idx="660">
                  <c:v>10703342.415444</c:v>
                </c:pt>
                <c:pt idx="661">
                  <c:v>10549842.299009999</c:v>
                </c:pt>
                <c:pt idx="662">
                  <c:v>10453687.098738</c:v>
                </c:pt>
                <c:pt idx="663">
                  <c:v>10401149.510570999</c:v>
                </c:pt>
                <c:pt idx="664">
                  <c:v>10416840.582997</c:v>
                </c:pt>
                <c:pt idx="665">
                  <c:v>10405101.137603</c:v>
                </c:pt>
                <c:pt idx="666">
                  <c:v>10457393.229613001</c:v>
                </c:pt>
                <c:pt idx="667">
                  <c:v>10442923.160349</c:v>
                </c:pt>
                <c:pt idx="668">
                  <c:v>10095668.244976001</c:v>
                </c:pt>
                <c:pt idx="669">
                  <c:v>10240796.603554999</c:v>
                </c:pt>
                <c:pt idx="670">
                  <c:v>10307858.938197</c:v>
                </c:pt>
                <c:pt idx="671">
                  <c:v>10410372.460708</c:v>
                </c:pt>
                <c:pt idx="672">
                  <c:v>10858503.020839</c:v>
                </c:pt>
                <c:pt idx="673">
                  <c:v>10836831.435280999</c:v>
                </c:pt>
                <c:pt idx="674">
                  <c:v>10866925.289546</c:v>
                </c:pt>
                <c:pt idx="675">
                  <c:v>10874626.778278001</c:v>
                </c:pt>
                <c:pt idx="676">
                  <c:v>10818232.710139999</c:v>
                </c:pt>
                <c:pt idx="677">
                  <c:v>10805187.532229001</c:v>
                </c:pt>
                <c:pt idx="678">
                  <c:v>10762066.577262999</c:v>
                </c:pt>
                <c:pt idx="679">
                  <c:v>10753363.971763</c:v>
                </c:pt>
                <c:pt idx="680">
                  <c:v>10754215.086927</c:v>
                </c:pt>
                <c:pt idx="681">
                  <c:v>10770024.19021</c:v>
                </c:pt>
                <c:pt idx="682">
                  <c:v>10784475.177133</c:v>
                </c:pt>
                <c:pt idx="683">
                  <c:v>10792100.389508</c:v>
                </c:pt>
                <c:pt idx="684">
                  <c:v>10803806.650195999</c:v>
                </c:pt>
                <c:pt idx="685">
                  <c:v>10820971.295123</c:v>
                </c:pt>
                <c:pt idx="686">
                  <c:v>10838139.387225</c:v>
                </c:pt>
                <c:pt idx="687">
                  <c:v>10784422.852479</c:v>
                </c:pt>
                <c:pt idx="688">
                  <c:v>10806902.860508</c:v>
                </c:pt>
                <c:pt idx="689">
                  <c:v>10764451.716812</c:v>
                </c:pt>
                <c:pt idx="690">
                  <c:v>10742480.890022</c:v>
                </c:pt>
                <c:pt idx="691">
                  <c:v>10759387.109809</c:v>
                </c:pt>
                <c:pt idx="692">
                  <c:v>10726859.519118</c:v>
                </c:pt>
                <c:pt idx="693">
                  <c:v>10767720.862017</c:v>
                </c:pt>
                <c:pt idx="694">
                  <c:v>10781917.597835001</c:v>
                </c:pt>
                <c:pt idx="695">
                  <c:v>10741386.325820999</c:v>
                </c:pt>
                <c:pt idx="696">
                  <c:v>10703905.266008999</c:v>
                </c:pt>
                <c:pt idx="697">
                  <c:v>10677259.161359999</c:v>
                </c:pt>
                <c:pt idx="698">
                  <c:v>10507163.034482</c:v>
                </c:pt>
                <c:pt idx="699">
                  <c:v>10546345.627305999</c:v>
                </c:pt>
                <c:pt idx="700">
                  <c:v>10562704.505041</c:v>
                </c:pt>
                <c:pt idx="701">
                  <c:v>10582902.49522</c:v>
                </c:pt>
                <c:pt idx="702">
                  <c:v>10735432.443500999</c:v>
                </c:pt>
                <c:pt idx="703">
                  <c:v>10717944.811061</c:v>
                </c:pt>
                <c:pt idx="704">
                  <c:v>10755494.503186001</c:v>
                </c:pt>
                <c:pt idx="705">
                  <c:v>10728810.412062</c:v>
                </c:pt>
                <c:pt idx="706">
                  <c:v>10720532.818985</c:v>
                </c:pt>
                <c:pt idx="707">
                  <c:v>10727897.113094</c:v>
                </c:pt>
                <c:pt idx="708">
                  <c:v>10571119.631736999</c:v>
                </c:pt>
                <c:pt idx="709">
                  <c:v>10570897.299174</c:v>
                </c:pt>
                <c:pt idx="710">
                  <c:v>10583283.036653001</c:v>
                </c:pt>
                <c:pt idx="711">
                  <c:v>10650258.378302</c:v>
                </c:pt>
                <c:pt idx="712">
                  <c:v>10891017.840684</c:v>
                </c:pt>
                <c:pt idx="713">
                  <c:v>10937092.585392</c:v>
                </c:pt>
                <c:pt idx="714">
                  <c:v>10943029.221991999</c:v>
                </c:pt>
                <c:pt idx="715">
                  <c:v>10821694.928368</c:v>
                </c:pt>
                <c:pt idx="716">
                  <c:v>10758670.650841</c:v>
                </c:pt>
                <c:pt idx="717">
                  <c:v>10706774.173033001</c:v>
                </c:pt>
                <c:pt idx="718">
                  <c:v>10674523.710798999</c:v>
                </c:pt>
                <c:pt idx="719">
                  <c:v>10725105.074239001</c:v>
                </c:pt>
                <c:pt idx="720">
                  <c:v>10500681.920847001</c:v>
                </c:pt>
                <c:pt idx="721">
                  <c:v>10263790.958380001</c:v>
                </c:pt>
                <c:pt idx="722">
                  <c:v>10271012.909794999</c:v>
                </c:pt>
                <c:pt idx="723">
                  <c:v>10279391.734695001</c:v>
                </c:pt>
                <c:pt idx="724">
                  <c:v>10466221.448448</c:v>
                </c:pt>
                <c:pt idx="725">
                  <c:v>10777311.511640999</c:v>
                </c:pt>
                <c:pt idx="726">
                  <c:v>10860627.703891</c:v>
                </c:pt>
                <c:pt idx="727">
                  <c:v>10931840.784701001</c:v>
                </c:pt>
                <c:pt idx="728">
                  <c:v>10961386.75726</c:v>
                </c:pt>
                <c:pt idx="729">
                  <c:v>10918575.037441</c:v>
                </c:pt>
                <c:pt idx="730">
                  <c:v>10880105.846439</c:v>
                </c:pt>
                <c:pt idx="731">
                  <c:v>10856179.058847001</c:v>
                </c:pt>
                <c:pt idx="732">
                  <c:v>10834984.660115</c:v>
                </c:pt>
                <c:pt idx="733">
                  <c:v>10808833.488939</c:v>
                </c:pt>
                <c:pt idx="734">
                  <c:v>10818470.740623999</c:v>
                </c:pt>
                <c:pt idx="735">
                  <c:v>10577527.496687001</c:v>
                </c:pt>
                <c:pt idx="736">
                  <c:v>10585822.548095001</c:v>
                </c:pt>
                <c:pt idx="737">
                  <c:v>10639378.273422001</c:v>
                </c:pt>
                <c:pt idx="738">
                  <c:v>10643979.049361</c:v>
                </c:pt>
                <c:pt idx="739">
                  <c:v>10899868.392201001</c:v>
                </c:pt>
                <c:pt idx="740">
                  <c:v>10919779.119135</c:v>
                </c:pt>
                <c:pt idx="741">
                  <c:v>10912636.973889999</c:v>
                </c:pt>
                <c:pt idx="742">
                  <c:v>10919641.862531001</c:v>
                </c:pt>
                <c:pt idx="743">
                  <c:v>10889490.359393001</c:v>
                </c:pt>
                <c:pt idx="744">
                  <c:v>10882455.222317001</c:v>
                </c:pt>
                <c:pt idx="745">
                  <c:v>10852635.130339</c:v>
                </c:pt>
                <c:pt idx="746">
                  <c:v>10811765.193314999</c:v>
                </c:pt>
                <c:pt idx="747">
                  <c:v>10802463.143807</c:v>
                </c:pt>
                <c:pt idx="748">
                  <c:v>10744824.828919999</c:v>
                </c:pt>
                <c:pt idx="749">
                  <c:v>10697724.402989</c:v>
                </c:pt>
                <c:pt idx="750">
                  <c:v>10386831.107422</c:v>
                </c:pt>
                <c:pt idx="751">
                  <c:v>10383420.235717</c:v>
                </c:pt>
                <c:pt idx="752">
                  <c:v>10392648.63837</c:v>
                </c:pt>
                <c:pt idx="753">
                  <c:v>10444572.029431</c:v>
                </c:pt>
                <c:pt idx="754">
                  <c:v>10745805.658371</c:v>
                </c:pt>
                <c:pt idx="755">
                  <c:v>10758834.413814999</c:v>
                </c:pt>
                <c:pt idx="756">
                  <c:v>10784143.419179</c:v>
                </c:pt>
                <c:pt idx="757">
                  <c:v>10799645.136786001</c:v>
                </c:pt>
                <c:pt idx="758">
                  <c:v>10874720.050829999</c:v>
                </c:pt>
                <c:pt idx="759">
                  <c:v>10895314.502296999</c:v>
                </c:pt>
                <c:pt idx="760">
                  <c:v>10890914.688983001</c:v>
                </c:pt>
                <c:pt idx="761">
                  <c:v>10875321.353867</c:v>
                </c:pt>
                <c:pt idx="762">
                  <c:v>10830185.410962</c:v>
                </c:pt>
                <c:pt idx="763">
                  <c:v>10822252.167411</c:v>
                </c:pt>
                <c:pt idx="764">
                  <c:v>10836435.984144</c:v>
                </c:pt>
                <c:pt idx="765">
                  <c:v>10893882.854439</c:v>
                </c:pt>
                <c:pt idx="766">
                  <c:v>10900678.796012999</c:v>
                </c:pt>
                <c:pt idx="767">
                  <c:v>10926100.673497999</c:v>
                </c:pt>
                <c:pt idx="768">
                  <c:v>10939098.885105999</c:v>
                </c:pt>
                <c:pt idx="769">
                  <c:v>10897463.975910001</c:v>
                </c:pt>
                <c:pt idx="770">
                  <c:v>10893112.269549999</c:v>
                </c:pt>
                <c:pt idx="771">
                  <c:v>10839789.531075001</c:v>
                </c:pt>
                <c:pt idx="772">
                  <c:v>10847750.431595</c:v>
                </c:pt>
                <c:pt idx="773">
                  <c:v>10810759.442600001</c:v>
                </c:pt>
                <c:pt idx="774">
                  <c:v>10648416.509785</c:v>
                </c:pt>
                <c:pt idx="775">
                  <c:v>10702218.765352</c:v>
                </c:pt>
                <c:pt idx="776">
                  <c:v>10678279.166828001</c:v>
                </c:pt>
                <c:pt idx="777">
                  <c:v>10670892.321714999</c:v>
                </c:pt>
                <c:pt idx="778">
                  <c:v>10833405.042561</c:v>
                </c:pt>
                <c:pt idx="779">
                  <c:v>10800412.542484</c:v>
                </c:pt>
                <c:pt idx="780">
                  <c:v>10816676.10283</c:v>
                </c:pt>
                <c:pt idx="781">
                  <c:v>10814951.271322999</c:v>
                </c:pt>
                <c:pt idx="782">
                  <c:v>10821609.081660001</c:v>
                </c:pt>
                <c:pt idx="783">
                  <c:v>10839046.919004999</c:v>
                </c:pt>
                <c:pt idx="784">
                  <c:v>10837286.172413001</c:v>
                </c:pt>
                <c:pt idx="785">
                  <c:v>10894478.643874001</c:v>
                </c:pt>
                <c:pt idx="786">
                  <c:v>10875754.156497</c:v>
                </c:pt>
                <c:pt idx="787">
                  <c:v>10867935.379822001</c:v>
                </c:pt>
                <c:pt idx="788">
                  <c:v>10869739.592628</c:v>
                </c:pt>
                <c:pt idx="789">
                  <c:v>10658879.263359001</c:v>
                </c:pt>
                <c:pt idx="790">
                  <c:v>10658562.848901</c:v>
                </c:pt>
                <c:pt idx="791">
                  <c:v>10685896.055952</c:v>
                </c:pt>
                <c:pt idx="792">
                  <c:v>10661380.416825</c:v>
                </c:pt>
                <c:pt idx="793">
                  <c:v>10857238.317127001</c:v>
                </c:pt>
                <c:pt idx="794">
                  <c:v>10900779.345659001</c:v>
                </c:pt>
                <c:pt idx="795">
                  <c:v>10838326.896475</c:v>
                </c:pt>
                <c:pt idx="796">
                  <c:v>10686455.727241</c:v>
                </c:pt>
                <c:pt idx="797">
                  <c:v>10632504.868765</c:v>
                </c:pt>
                <c:pt idx="798">
                  <c:v>10619781.104952</c:v>
                </c:pt>
                <c:pt idx="799">
                  <c:v>10626300.414709</c:v>
                </c:pt>
                <c:pt idx="800">
                  <c:v>10699940.163594</c:v>
                </c:pt>
                <c:pt idx="801">
                  <c:v>10811646.864807</c:v>
                </c:pt>
                <c:pt idx="802">
                  <c:v>10756614.784956001</c:v>
                </c:pt>
                <c:pt idx="803">
                  <c:v>10730877.887975</c:v>
                </c:pt>
                <c:pt idx="804">
                  <c:v>10831083.301511001</c:v>
                </c:pt>
                <c:pt idx="805">
                  <c:v>10712933.337154999</c:v>
                </c:pt>
                <c:pt idx="806">
                  <c:v>10596506.051922999</c:v>
                </c:pt>
                <c:pt idx="807">
                  <c:v>10630894.694023</c:v>
                </c:pt>
                <c:pt idx="808">
                  <c:v>10578297.420345999</c:v>
                </c:pt>
                <c:pt idx="809">
                  <c:v>10630360.922467001</c:v>
                </c:pt>
                <c:pt idx="810">
                  <c:v>10749721.938038001</c:v>
                </c:pt>
                <c:pt idx="811">
                  <c:v>10744745.82426</c:v>
                </c:pt>
                <c:pt idx="812">
                  <c:v>10770549.947331</c:v>
                </c:pt>
                <c:pt idx="813">
                  <c:v>10753002.226152999</c:v>
                </c:pt>
                <c:pt idx="814">
                  <c:v>10673622.966595</c:v>
                </c:pt>
                <c:pt idx="815">
                  <c:v>10504913.342924001</c:v>
                </c:pt>
                <c:pt idx="816">
                  <c:v>9955269.6376089994</c:v>
                </c:pt>
                <c:pt idx="817">
                  <c:v>9880679.487435</c:v>
                </c:pt>
                <c:pt idx="818">
                  <c:v>9425855.0102479998</c:v>
                </c:pt>
                <c:pt idx="819">
                  <c:v>9554513.4881539997</c:v>
                </c:pt>
                <c:pt idx="820">
                  <c:v>10061997.334019</c:v>
                </c:pt>
                <c:pt idx="821">
                  <c:v>10107009.750775</c:v>
                </c:pt>
                <c:pt idx="822">
                  <c:v>10716684.606140001</c:v>
                </c:pt>
                <c:pt idx="823">
                  <c:v>10675170.241807001</c:v>
                </c:pt>
                <c:pt idx="824">
                  <c:v>10695909.456193</c:v>
                </c:pt>
                <c:pt idx="825">
                  <c:v>10362403.619558999</c:v>
                </c:pt>
                <c:pt idx="826">
                  <c:v>10365587.494393</c:v>
                </c:pt>
                <c:pt idx="827">
                  <c:v>10442085.151195999</c:v>
                </c:pt>
                <c:pt idx="828">
                  <c:v>10421026.263044</c:v>
                </c:pt>
                <c:pt idx="829">
                  <c:v>10779846.086879</c:v>
                </c:pt>
                <c:pt idx="830">
                  <c:v>10781636.285813</c:v>
                </c:pt>
                <c:pt idx="831">
                  <c:v>10198986.397484999</c:v>
                </c:pt>
                <c:pt idx="832">
                  <c:v>10029095.980513001</c:v>
                </c:pt>
                <c:pt idx="833">
                  <c:v>10062496.559513999</c:v>
                </c:pt>
                <c:pt idx="834">
                  <c:v>10095059.174521999</c:v>
                </c:pt>
                <c:pt idx="835">
                  <c:v>10585871.240498001</c:v>
                </c:pt>
                <c:pt idx="836">
                  <c:v>10745668.89292</c:v>
                </c:pt>
                <c:pt idx="837">
                  <c:v>10736438.827527</c:v>
                </c:pt>
                <c:pt idx="838">
                  <c:v>10672608.720109001</c:v>
                </c:pt>
                <c:pt idx="839">
                  <c:v>10674466.890215</c:v>
                </c:pt>
                <c:pt idx="840">
                  <c:v>10750661.03527</c:v>
                </c:pt>
                <c:pt idx="841">
                  <c:v>10583581.483030001</c:v>
                </c:pt>
                <c:pt idx="842">
                  <c:v>10651927.704785001</c:v>
                </c:pt>
                <c:pt idx="843">
                  <c:v>10694887.060898</c:v>
                </c:pt>
                <c:pt idx="844">
                  <c:v>10666434.465297</c:v>
                </c:pt>
                <c:pt idx="845">
                  <c:v>10787037.236501001</c:v>
                </c:pt>
                <c:pt idx="846">
                  <c:v>10739480.513808999</c:v>
                </c:pt>
                <c:pt idx="847">
                  <c:v>10752177.869813001</c:v>
                </c:pt>
                <c:pt idx="848">
                  <c:v>10770338.695527</c:v>
                </c:pt>
                <c:pt idx="849">
                  <c:v>10828151.364623999</c:v>
                </c:pt>
                <c:pt idx="850">
                  <c:v>10859743.572261</c:v>
                </c:pt>
                <c:pt idx="851">
                  <c:v>10835966.206785001</c:v>
                </c:pt>
                <c:pt idx="852">
                  <c:v>10876399.182692001</c:v>
                </c:pt>
                <c:pt idx="853">
                  <c:v>10875834.246931</c:v>
                </c:pt>
                <c:pt idx="854">
                  <c:v>10877488.839739</c:v>
                </c:pt>
                <c:pt idx="855">
                  <c:v>10879140.825261001</c:v>
                </c:pt>
                <c:pt idx="856">
                  <c:v>10824653.872524001</c:v>
                </c:pt>
                <c:pt idx="857">
                  <c:v>10806692.959464001</c:v>
                </c:pt>
                <c:pt idx="858">
                  <c:v>7730413.3663980002</c:v>
                </c:pt>
                <c:pt idx="859">
                  <c:v>7734963.536479</c:v>
                </c:pt>
                <c:pt idx="860">
                  <c:v>7748990.0295280004</c:v>
                </c:pt>
                <c:pt idx="861">
                  <c:v>7753524.7942460002</c:v>
                </c:pt>
                <c:pt idx="862">
                  <c:v>10798920.012788</c:v>
                </c:pt>
                <c:pt idx="863">
                  <c:v>10803870.767752999</c:v>
                </c:pt>
                <c:pt idx="864">
                  <c:v>10738948.740816001</c:v>
                </c:pt>
                <c:pt idx="865">
                  <c:v>10804024.647815</c:v>
                </c:pt>
                <c:pt idx="866">
                  <c:v>10834920.859849</c:v>
                </c:pt>
                <c:pt idx="867">
                  <c:v>10868097.362057</c:v>
                </c:pt>
                <c:pt idx="868">
                  <c:v>10950920.086244</c:v>
                </c:pt>
                <c:pt idx="869">
                  <c:v>10897545.108821999</c:v>
                </c:pt>
                <c:pt idx="870">
                  <c:v>10912270.176772</c:v>
                </c:pt>
                <c:pt idx="871">
                  <c:v>10895297.45796</c:v>
                </c:pt>
                <c:pt idx="872">
                  <c:v>10853501.125225</c:v>
                </c:pt>
                <c:pt idx="873">
                  <c:v>10878942.846891001</c:v>
                </c:pt>
                <c:pt idx="874">
                  <c:v>10860016.950510999</c:v>
                </c:pt>
                <c:pt idx="875">
                  <c:v>10863799.643723</c:v>
                </c:pt>
                <c:pt idx="876">
                  <c:v>10896780.125864999</c:v>
                </c:pt>
                <c:pt idx="877">
                  <c:v>10884315.445158999</c:v>
                </c:pt>
                <c:pt idx="878">
                  <c:v>10918403.024879999</c:v>
                </c:pt>
                <c:pt idx="879">
                  <c:v>10911297.340654001</c:v>
                </c:pt>
                <c:pt idx="880">
                  <c:v>10869744.254001999</c:v>
                </c:pt>
                <c:pt idx="881">
                  <c:v>10838182.299906</c:v>
                </c:pt>
                <c:pt idx="882">
                  <c:v>10820666.888558</c:v>
                </c:pt>
                <c:pt idx="883">
                  <c:v>10823376.143933</c:v>
                </c:pt>
                <c:pt idx="884">
                  <c:v>10833503.337022001</c:v>
                </c:pt>
                <c:pt idx="885">
                  <c:v>10855334.689563001</c:v>
                </c:pt>
                <c:pt idx="886">
                  <c:v>10835705.763821</c:v>
                </c:pt>
                <c:pt idx="887">
                  <c:v>10817246.279651999</c:v>
                </c:pt>
                <c:pt idx="888">
                  <c:v>10754944.120026</c:v>
                </c:pt>
                <c:pt idx="889">
                  <c:v>10751428.006421</c:v>
                </c:pt>
                <c:pt idx="890">
                  <c:v>10679829.144092999</c:v>
                </c:pt>
                <c:pt idx="891">
                  <c:v>10638721.654309999</c:v>
                </c:pt>
                <c:pt idx="892">
                  <c:v>10706915.418120001</c:v>
                </c:pt>
                <c:pt idx="893">
                  <c:v>10756101.543138999</c:v>
                </c:pt>
                <c:pt idx="894">
                  <c:v>10801446.781303</c:v>
                </c:pt>
                <c:pt idx="895">
                  <c:v>10740860.353654999</c:v>
                </c:pt>
                <c:pt idx="896">
                  <c:v>10724031.778741</c:v>
                </c:pt>
                <c:pt idx="897">
                  <c:v>10284035.722750001</c:v>
                </c:pt>
                <c:pt idx="898">
                  <c:v>10307792.107146</c:v>
                </c:pt>
                <c:pt idx="899">
                  <c:v>9972212.1645819992</c:v>
                </c:pt>
                <c:pt idx="900">
                  <c:v>9978877.9584970009</c:v>
                </c:pt>
                <c:pt idx="901">
                  <c:v>10357448.598532001</c:v>
                </c:pt>
                <c:pt idx="902">
                  <c:v>10370848.104761999</c:v>
                </c:pt>
                <c:pt idx="903">
                  <c:v>10869219.879317001</c:v>
                </c:pt>
                <c:pt idx="904">
                  <c:v>10861378.502970999</c:v>
                </c:pt>
                <c:pt idx="905">
                  <c:v>10845242.910506999</c:v>
                </c:pt>
                <c:pt idx="906">
                  <c:v>10853069.175938999</c:v>
                </c:pt>
                <c:pt idx="907">
                  <c:v>10901610.417863</c:v>
                </c:pt>
                <c:pt idx="908">
                  <c:v>10875979.182118</c:v>
                </c:pt>
                <c:pt idx="909">
                  <c:v>10915153.715338999</c:v>
                </c:pt>
                <c:pt idx="910">
                  <c:v>10875962.997428</c:v>
                </c:pt>
                <c:pt idx="911">
                  <c:v>10815531.146654001</c:v>
                </c:pt>
                <c:pt idx="912">
                  <c:v>10739684.525653001</c:v>
                </c:pt>
                <c:pt idx="913">
                  <c:v>10677023.293501999</c:v>
                </c:pt>
                <c:pt idx="914">
                  <c:v>10698730.989747001</c:v>
                </c:pt>
                <c:pt idx="915">
                  <c:v>10691417.660774</c:v>
                </c:pt>
                <c:pt idx="916">
                  <c:v>10782730.534161</c:v>
                </c:pt>
                <c:pt idx="917">
                  <c:v>10840443.251420001</c:v>
                </c:pt>
                <c:pt idx="918">
                  <c:v>10852265.564266</c:v>
                </c:pt>
                <c:pt idx="919">
                  <c:v>10845621.098479001</c:v>
                </c:pt>
                <c:pt idx="920">
                  <c:v>10881051.031943001</c:v>
                </c:pt>
                <c:pt idx="921">
                  <c:v>10854872.764317</c:v>
                </c:pt>
                <c:pt idx="922">
                  <c:v>10848245.270589</c:v>
                </c:pt>
                <c:pt idx="923">
                  <c:v>10852859.021535</c:v>
                </c:pt>
                <c:pt idx="924">
                  <c:v>10825920.963014999</c:v>
                </c:pt>
                <c:pt idx="925">
                  <c:v>10807252.169764999</c:v>
                </c:pt>
                <c:pt idx="926">
                  <c:v>10797743.215697</c:v>
                </c:pt>
                <c:pt idx="927">
                  <c:v>10709503.510017</c:v>
                </c:pt>
                <c:pt idx="928">
                  <c:v>10429004.928238999</c:v>
                </c:pt>
                <c:pt idx="929">
                  <c:v>10476032.436255001</c:v>
                </c:pt>
                <c:pt idx="930">
                  <c:v>10492991.308001</c:v>
                </c:pt>
                <c:pt idx="931">
                  <c:v>10547116.009230001</c:v>
                </c:pt>
                <c:pt idx="932">
                  <c:v>10841417.505684</c:v>
                </c:pt>
                <c:pt idx="933">
                  <c:v>10760921.69901</c:v>
                </c:pt>
                <c:pt idx="934">
                  <c:v>10733831.244429</c:v>
                </c:pt>
                <c:pt idx="935">
                  <c:v>10768088.687406</c:v>
                </c:pt>
                <c:pt idx="936">
                  <c:v>10711513.730006</c:v>
                </c:pt>
                <c:pt idx="937">
                  <c:v>10756441.372801</c:v>
                </c:pt>
                <c:pt idx="938">
                  <c:v>10739315.610322</c:v>
                </c:pt>
                <c:pt idx="939">
                  <c:v>10337021.751125</c:v>
                </c:pt>
                <c:pt idx="940">
                  <c:v>10354409.916471001</c:v>
                </c:pt>
                <c:pt idx="941">
                  <c:v>10254278.873013999</c:v>
                </c:pt>
                <c:pt idx="942">
                  <c:v>10192313.207318</c:v>
                </c:pt>
                <c:pt idx="943">
                  <c:v>10577603.143507</c:v>
                </c:pt>
                <c:pt idx="944">
                  <c:v>10641340.396764001</c:v>
                </c:pt>
                <c:pt idx="945">
                  <c:v>10271007.683971999</c:v>
                </c:pt>
                <c:pt idx="946">
                  <c:v>10349367.544105001</c:v>
                </c:pt>
                <c:pt idx="947">
                  <c:v>10334980.565897999</c:v>
                </c:pt>
                <c:pt idx="948">
                  <c:v>10288409.179149</c:v>
                </c:pt>
                <c:pt idx="949">
                  <c:v>10755903.322711</c:v>
                </c:pt>
                <c:pt idx="950">
                  <c:v>10658998.441067999</c:v>
                </c:pt>
                <c:pt idx="951">
                  <c:v>10657781.461417999</c:v>
                </c:pt>
                <c:pt idx="952">
                  <c:v>10673777.974072</c:v>
                </c:pt>
                <c:pt idx="953">
                  <c:v>10531953.382944001</c:v>
                </c:pt>
                <c:pt idx="954">
                  <c:v>10596399.814293999</c:v>
                </c:pt>
                <c:pt idx="955">
                  <c:v>10570873.901783001</c:v>
                </c:pt>
                <c:pt idx="956">
                  <c:v>10547381.518758999</c:v>
                </c:pt>
                <c:pt idx="957">
                  <c:v>10671443.905237</c:v>
                </c:pt>
                <c:pt idx="958">
                  <c:v>10681646.39349</c:v>
                </c:pt>
                <c:pt idx="959">
                  <c:v>10748402.073927</c:v>
                </c:pt>
                <c:pt idx="960">
                  <c:v>10776035.978422999</c:v>
                </c:pt>
                <c:pt idx="961">
                  <c:v>10832005.344225001</c:v>
                </c:pt>
                <c:pt idx="962">
                  <c:v>10843274.650234001</c:v>
                </c:pt>
                <c:pt idx="963">
                  <c:v>10839885.286998</c:v>
                </c:pt>
                <c:pt idx="964">
                  <c:v>10776417.187103</c:v>
                </c:pt>
                <c:pt idx="965">
                  <c:v>10784698.429586999</c:v>
                </c:pt>
                <c:pt idx="966">
                  <c:v>10787190.087819001</c:v>
                </c:pt>
                <c:pt idx="967">
                  <c:v>10616266.998522</c:v>
                </c:pt>
                <c:pt idx="968">
                  <c:v>10682601.842034001</c:v>
                </c:pt>
                <c:pt idx="969">
                  <c:v>10676672.960624</c:v>
                </c:pt>
                <c:pt idx="970">
                  <c:v>10726462.114859</c:v>
                </c:pt>
                <c:pt idx="971">
                  <c:v>10902447.540805999</c:v>
                </c:pt>
                <c:pt idx="972">
                  <c:v>10679612.789213</c:v>
                </c:pt>
                <c:pt idx="973">
                  <c:v>10464336.684235999</c:v>
                </c:pt>
                <c:pt idx="974">
                  <c:v>10378652.205688</c:v>
                </c:pt>
                <c:pt idx="975">
                  <c:v>10153873.2004</c:v>
                </c:pt>
                <c:pt idx="976">
                  <c:v>9746903.5973489992</c:v>
                </c:pt>
                <c:pt idx="977">
                  <c:v>9916927.9399500005</c:v>
                </c:pt>
                <c:pt idx="978">
                  <c:v>9745854.2059220001</c:v>
                </c:pt>
                <c:pt idx="979">
                  <c:v>9737965.2799059991</c:v>
                </c:pt>
                <c:pt idx="980">
                  <c:v>10283047.708567001</c:v>
                </c:pt>
                <c:pt idx="981">
                  <c:v>10219764.338225</c:v>
                </c:pt>
                <c:pt idx="982">
                  <c:v>10465677.040806999</c:v>
                </c:pt>
                <c:pt idx="983">
                  <c:v>10661772.678006999</c:v>
                </c:pt>
                <c:pt idx="984">
                  <c:v>10732216.075828999</c:v>
                </c:pt>
                <c:pt idx="985">
                  <c:v>10800608.510670001</c:v>
                </c:pt>
                <c:pt idx="986">
                  <c:v>10771889.895717001</c:v>
                </c:pt>
                <c:pt idx="987">
                  <c:v>10773397.981871</c:v>
                </c:pt>
                <c:pt idx="988">
                  <c:v>10627482.121796001</c:v>
                </c:pt>
                <c:pt idx="989">
                  <c:v>10589034.418875</c:v>
                </c:pt>
                <c:pt idx="990">
                  <c:v>10553639.251266001</c:v>
                </c:pt>
                <c:pt idx="991">
                  <c:v>10603179.634645</c:v>
                </c:pt>
                <c:pt idx="992">
                  <c:v>10724029.732329</c:v>
                </c:pt>
                <c:pt idx="993">
                  <c:v>10736697.353618</c:v>
                </c:pt>
                <c:pt idx="994">
                  <c:v>10531609.392578</c:v>
                </c:pt>
                <c:pt idx="995">
                  <c:v>10495059.415181</c:v>
                </c:pt>
                <c:pt idx="996">
                  <c:v>10546547.253808999</c:v>
                </c:pt>
                <c:pt idx="997">
                  <c:v>10583132.259349</c:v>
                </c:pt>
                <c:pt idx="998">
                  <c:v>10849889.511868</c:v>
                </c:pt>
                <c:pt idx="999">
                  <c:v>10845670.208557</c:v>
                </c:pt>
                <c:pt idx="1000">
                  <c:v>10755637.182715001</c:v>
                </c:pt>
                <c:pt idx="1001">
                  <c:v>10680925.057847001</c:v>
                </c:pt>
                <c:pt idx="1002">
                  <c:v>10692501.657251</c:v>
                </c:pt>
                <c:pt idx="1003">
                  <c:v>10714148.411123</c:v>
                </c:pt>
                <c:pt idx="1004">
                  <c:v>10750552.816260001</c:v>
                </c:pt>
                <c:pt idx="1005">
                  <c:v>10810339.964323999</c:v>
                </c:pt>
                <c:pt idx="1006">
                  <c:v>10792310.994431</c:v>
                </c:pt>
                <c:pt idx="1007">
                  <c:v>10706557.094004</c:v>
                </c:pt>
                <c:pt idx="1008">
                  <c:v>10717191.049318001</c:v>
                </c:pt>
                <c:pt idx="1009">
                  <c:v>10721437.82068</c:v>
                </c:pt>
                <c:pt idx="1010">
                  <c:v>10687545.121149</c:v>
                </c:pt>
                <c:pt idx="1011">
                  <c:v>10771071.841504</c:v>
                </c:pt>
                <c:pt idx="1012">
                  <c:v>10759716.239065001</c:v>
                </c:pt>
                <c:pt idx="1013">
                  <c:v>10740204.931115</c:v>
                </c:pt>
                <c:pt idx="1014">
                  <c:v>10791078.47906</c:v>
                </c:pt>
                <c:pt idx="1015">
                  <c:v>10798044.563493</c:v>
                </c:pt>
                <c:pt idx="1016">
                  <c:v>10698509.671541</c:v>
                </c:pt>
                <c:pt idx="1017">
                  <c:v>10708137.926596999</c:v>
                </c:pt>
                <c:pt idx="1018">
                  <c:v>10734040.534558</c:v>
                </c:pt>
                <c:pt idx="1019">
                  <c:v>10724684.762481</c:v>
                </c:pt>
                <c:pt idx="1020">
                  <c:v>10847548.964274</c:v>
                </c:pt>
                <c:pt idx="1021">
                  <c:v>10887824.770196</c:v>
                </c:pt>
                <c:pt idx="1022">
                  <c:v>10852659.733238</c:v>
                </c:pt>
                <c:pt idx="1023">
                  <c:v>10842089.915105</c:v>
                </c:pt>
                <c:pt idx="1024">
                  <c:v>10863739.426419999</c:v>
                </c:pt>
                <c:pt idx="1025">
                  <c:v>10823359.686577</c:v>
                </c:pt>
                <c:pt idx="1026">
                  <c:v>10875254.932511</c:v>
                </c:pt>
                <c:pt idx="1027">
                  <c:v>10938723.083977999</c:v>
                </c:pt>
                <c:pt idx="1028">
                  <c:v>10931214.883738</c:v>
                </c:pt>
                <c:pt idx="1029">
                  <c:v>10953037.293207999</c:v>
                </c:pt>
                <c:pt idx="1030">
                  <c:v>10885814.903860001</c:v>
                </c:pt>
                <c:pt idx="1031">
                  <c:v>10849605.110153001</c:v>
                </c:pt>
                <c:pt idx="1032">
                  <c:v>10797406.914844001</c:v>
                </c:pt>
                <c:pt idx="1033">
                  <c:v>10799734.901532</c:v>
                </c:pt>
                <c:pt idx="1034">
                  <c:v>10762935.132768</c:v>
                </c:pt>
                <c:pt idx="1035">
                  <c:v>10804381.279955</c:v>
                </c:pt>
                <c:pt idx="1036">
                  <c:v>10833822.423946001</c:v>
                </c:pt>
                <c:pt idx="1037">
                  <c:v>10818482.800949</c:v>
                </c:pt>
                <c:pt idx="1038">
                  <c:v>10871107.954836</c:v>
                </c:pt>
                <c:pt idx="1039">
                  <c:v>10833932.067096001</c:v>
                </c:pt>
                <c:pt idx="1040">
                  <c:v>10830798.926385</c:v>
                </c:pt>
                <c:pt idx="1041">
                  <c:v>10785948.104110001</c:v>
                </c:pt>
                <c:pt idx="1042">
                  <c:v>10756181.883277999</c:v>
                </c:pt>
                <c:pt idx="1043">
                  <c:v>10786548.497665999</c:v>
                </c:pt>
                <c:pt idx="1044">
                  <c:v>10778169.375422001</c:v>
                </c:pt>
                <c:pt idx="1045">
                  <c:v>10870648.890148999</c:v>
                </c:pt>
                <c:pt idx="1046">
                  <c:v>10871552.174533</c:v>
                </c:pt>
                <c:pt idx="1047">
                  <c:v>10418075.47837</c:v>
                </c:pt>
                <c:pt idx="1048">
                  <c:v>10400706.263532</c:v>
                </c:pt>
                <c:pt idx="1049">
                  <c:v>10325775.967791</c:v>
                </c:pt>
                <c:pt idx="1050">
                  <c:v>10388383.879318001</c:v>
                </c:pt>
                <c:pt idx="1051">
                  <c:v>10782308.937383</c:v>
                </c:pt>
                <c:pt idx="1052">
                  <c:v>10808539.140453</c:v>
                </c:pt>
                <c:pt idx="1053">
                  <c:v>10813485.914186999</c:v>
                </c:pt>
                <c:pt idx="1054">
                  <c:v>10663445.591155</c:v>
                </c:pt>
                <c:pt idx="1055">
                  <c:v>10588719.984139999</c:v>
                </c:pt>
                <c:pt idx="1056">
                  <c:v>10535309.448775999</c:v>
                </c:pt>
                <c:pt idx="1057">
                  <c:v>10251949.66477</c:v>
                </c:pt>
                <c:pt idx="1058">
                  <c:v>10330181.098424001</c:v>
                </c:pt>
                <c:pt idx="1059">
                  <c:v>10403330.952060999</c:v>
                </c:pt>
                <c:pt idx="1060">
                  <c:v>10405792.940269999</c:v>
                </c:pt>
                <c:pt idx="1061">
                  <c:v>10713453.824045001</c:v>
                </c:pt>
                <c:pt idx="1062">
                  <c:v>10658976.466064001</c:v>
                </c:pt>
                <c:pt idx="1063">
                  <c:v>10662586.142763</c:v>
                </c:pt>
                <c:pt idx="1064">
                  <c:v>10316241.673707001</c:v>
                </c:pt>
                <c:pt idx="1065">
                  <c:v>10312742.385759</c:v>
                </c:pt>
                <c:pt idx="1066">
                  <c:v>10407069.903332001</c:v>
                </c:pt>
                <c:pt idx="1067">
                  <c:v>10407077.671132</c:v>
                </c:pt>
                <c:pt idx="1068">
                  <c:v>10760661.921766</c:v>
                </c:pt>
                <c:pt idx="1069">
                  <c:v>10768122.730409</c:v>
                </c:pt>
                <c:pt idx="1070">
                  <c:v>10685203.557522001</c:v>
                </c:pt>
                <c:pt idx="1071">
                  <c:v>10644171.335261</c:v>
                </c:pt>
                <c:pt idx="1072">
                  <c:v>10685968.183406999</c:v>
                </c:pt>
                <c:pt idx="1073">
                  <c:v>10675506.662730001</c:v>
                </c:pt>
                <c:pt idx="1074">
                  <c:v>10476572.043777</c:v>
                </c:pt>
                <c:pt idx="1075">
                  <c:v>10437457.029231999</c:v>
                </c:pt>
                <c:pt idx="1076">
                  <c:v>10384255.27634</c:v>
                </c:pt>
                <c:pt idx="1077">
                  <c:v>10335257.719296001</c:v>
                </c:pt>
                <c:pt idx="1078">
                  <c:v>10565061.846186001</c:v>
                </c:pt>
                <c:pt idx="1079">
                  <c:v>10599794.739248</c:v>
                </c:pt>
                <c:pt idx="1080">
                  <c:v>10575955.987102</c:v>
                </c:pt>
                <c:pt idx="1081">
                  <c:v>10599450.813136</c:v>
                </c:pt>
                <c:pt idx="1082">
                  <c:v>10476135.923932999</c:v>
                </c:pt>
                <c:pt idx="1083">
                  <c:v>10482165.278136</c:v>
                </c:pt>
                <c:pt idx="1084">
                  <c:v>10592729.674125001</c:v>
                </c:pt>
                <c:pt idx="1085">
                  <c:v>10440894.433414999</c:v>
                </c:pt>
                <c:pt idx="1086">
                  <c:v>10575072.027341001</c:v>
                </c:pt>
                <c:pt idx="1087">
                  <c:v>10615828.612593999</c:v>
                </c:pt>
                <c:pt idx="1088">
                  <c:v>10564926.014833</c:v>
                </c:pt>
                <c:pt idx="1089">
                  <c:v>10757650.348981</c:v>
                </c:pt>
                <c:pt idx="1090">
                  <c:v>10770084.349719999</c:v>
                </c:pt>
                <c:pt idx="1091">
                  <c:v>10744287.840239</c:v>
                </c:pt>
                <c:pt idx="1092">
                  <c:v>10724984.180648001</c:v>
                </c:pt>
                <c:pt idx="1093">
                  <c:v>10641987.796356</c:v>
                </c:pt>
                <c:pt idx="1094">
                  <c:v>10597243.190148</c:v>
                </c:pt>
                <c:pt idx="1095">
                  <c:v>10560287.378691999</c:v>
                </c:pt>
                <c:pt idx="1096">
                  <c:v>10117950.562586</c:v>
                </c:pt>
                <c:pt idx="1097">
                  <c:v>10158698.690885</c:v>
                </c:pt>
                <c:pt idx="1098">
                  <c:v>10166829.712491</c:v>
                </c:pt>
                <c:pt idx="1099">
                  <c:v>10165919.648867</c:v>
                </c:pt>
                <c:pt idx="1100">
                  <c:v>10606054.645633001</c:v>
                </c:pt>
                <c:pt idx="1101">
                  <c:v>10644012.855878999</c:v>
                </c:pt>
                <c:pt idx="1102">
                  <c:v>10622874.461145001</c:v>
                </c:pt>
                <c:pt idx="1103">
                  <c:v>10675739.257680001</c:v>
                </c:pt>
                <c:pt idx="1104">
                  <c:v>10731530.734268</c:v>
                </c:pt>
                <c:pt idx="1105">
                  <c:v>10716261.745847</c:v>
                </c:pt>
                <c:pt idx="1106">
                  <c:v>10761023.052990999</c:v>
                </c:pt>
                <c:pt idx="1107">
                  <c:v>10697063.566183999</c:v>
                </c:pt>
                <c:pt idx="1108">
                  <c:v>10658528.117293</c:v>
                </c:pt>
                <c:pt idx="1109">
                  <c:v>10622773.456147</c:v>
                </c:pt>
                <c:pt idx="1110">
                  <c:v>10575222.759922</c:v>
                </c:pt>
                <c:pt idx="1111">
                  <c:v>10505480.608054999</c:v>
                </c:pt>
                <c:pt idx="1112">
                  <c:v>10518521.489376999</c:v>
                </c:pt>
                <c:pt idx="1113">
                  <c:v>10502944.787915999</c:v>
                </c:pt>
                <c:pt idx="1114">
                  <c:v>10536236.159084</c:v>
                </c:pt>
                <c:pt idx="1115">
                  <c:v>10686382.412856</c:v>
                </c:pt>
                <c:pt idx="1116">
                  <c:v>10691049.924329</c:v>
                </c:pt>
                <c:pt idx="1117">
                  <c:v>10774947.746809</c:v>
                </c:pt>
                <c:pt idx="1118">
                  <c:v>10677074.758089</c:v>
                </c:pt>
                <c:pt idx="1119">
                  <c:v>10639073.454786999</c:v>
                </c:pt>
                <c:pt idx="1120">
                  <c:v>10602616.362199999</c:v>
                </c:pt>
                <c:pt idx="1121">
                  <c:v>10555726.117006</c:v>
                </c:pt>
                <c:pt idx="1122">
                  <c:v>10620345.150994999</c:v>
                </c:pt>
                <c:pt idx="1123">
                  <c:v>10609332.410923</c:v>
                </c:pt>
                <c:pt idx="1124">
                  <c:v>10633238.891756</c:v>
                </c:pt>
                <c:pt idx="1125">
                  <c:v>10643907.387674</c:v>
                </c:pt>
                <c:pt idx="1126">
                  <c:v>10710518.688162001</c:v>
                </c:pt>
                <c:pt idx="1127">
                  <c:v>10699264.836139999</c:v>
                </c:pt>
                <c:pt idx="1128">
                  <c:v>10727085.67069</c:v>
                </c:pt>
                <c:pt idx="1129">
                  <c:v>10718248.333288999</c:v>
                </c:pt>
                <c:pt idx="1130">
                  <c:v>10666983.240073999</c:v>
                </c:pt>
                <c:pt idx="1131">
                  <c:v>10712832.844684999</c:v>
                </c:pt>
                <c:pt idx="1132">
                  <c:v>10695565.505161</c:v>
                </c:pt>
                <c:pt idx="1133">
                  <c:v>10751331.922064999</c:v>
                </c:pt>
                <c:pt idx="1134">
                  <c:v>10763273.251489</c:v>
                </c:pt>
                <c:pt idx="1135">
                  <c:v>10747055.373109</c:v>
                </c:pt>
                <c:pt idx="1136">
                  <c:v>10690927.945818</c:v>
                </c:pt>
                <c:pt idx="1137">
                  <c:v>10646239.270754</c:v>
                </c:pt>
                <c:pt idx="1138">
                  <c:v>10686823.957433</c:v>
                </c:pt>
                <c:pt idx="1139">
                  <c:v>10666166.627286</c:v>
                </c:pt>
                <c:pt idx="1140">
                  <c:v>10562767.970011</c:v>
                </c:pt>
                <c:pt idx="1141">
                  <c:v>10564985.419764999</c:v>
                </c:pt>
                <c:pt idx="1142">
                  <c:v>10456894.884582</c:v>
                </c:pt>
                <c:pt idx="1143">
                  <c:v>10357927.566279</c:v>
                </c:pt>
                <c:pt idx="1144">
                  <c:v>10490186.613817999</c:v>
                </c:pt>
                <c:pt idx="1145">
                  <c:v>10493581.795445001</c:v>
                </c:pt>
                <c:pt idx="1146">
                  <c:v>10469354.117590001</c:v>
                </c:pt>
                <c:pt idx="1147">
                  <c:v>10627618.406122999</c:v>
                </c:pt>
                <c:pt idx="1148">
                  <c:v>10640434.794118</c:v>
                </c:pt>
                <c:pt idx="1149">
                  <c:v>10643784.241211001</c:v>
                </c:pt>
                <c:pt idx="1150">
                  <c:v>10804377.445195001</c:v>
                </c:pt>
                <c:pt idx="1151">
                  <c:v>10819872.196534</c:v>
                </c:pt>
                <c:pt idx="1152">
                  <c:v>10831717.163404999</c:v>
                </c:pt>
                <c:pt idx="1153">
                  <c:v>10827683.936806999</c:v>
                </c:pt>
                <c:pt idx="1154">
                  <c:v>10792080.744964</c:v>
                </c:pt>
                <c:pt idx="1155">
                  <c:v>10716052.769517999</c:v>
                </c:pt>
                <c:pt idx="1156">
                  <c:v>10667137.152624</c:v>
                </c:pt>
                <c:pt idx="1157">
                  <c:v>10666911.53544</c:v>
                </c:pt>
                <c:pt idx="1158">
                  <c:v>10629091.695467001</c:v>
                </c:pt>
                <c:pt idx="1159">
                  <c:v>10218456.673426</c:v>
                </c:pt>
                <c:pt idx="1160">
                  <c:v>10244612.737918001</c:v>
                </c:pt>
                <c:pt idx="1161">
                  <c:v>10238254.499832001</c:v>
                </c:pt>
                <c:pt idx="1162">
                  <c:v>10168524.478840999</c:v>
                </c:pt>
                <c:pt idx="1163">
                  <c:v>10587520.155889001</c:v>
                </c:pt>
                <c:pt idx="1164">
                  <c:v>10581599.623687999</c:v>
                </c:pt>
                <c:pt idx="1165">
                  <c:v>10623138.534334</c:v>
                </c:pt>
                <c:pt idx="1166">
                  <c:v>10745127.600694001</c:v>
                </c:pt>
                <c:pt idx="1167">
                  <c:v>10781766.585895</c:v>
                </c:pt>
                <c:pt idx="1168">
                  <c:v>10824607.075104</c:v>
                </c:pt>
                <c:pt idx="1169">
                  <c:v>10747821.070054</c:v>
                </c:pt>
                <c:pt idx="1170">
                  <c:v>10781993.076301999</c:v>
                </c:pt>
                <c:pt idx="1171">
                  <c:v>10733054.614878001</c:v>
                </c:pt>
                <c:pt idx="1172">
                  <c:v>10755233.210162999</c:v>
                </c:pt>
                <c:pt idx="1173">
                  <c:v>10801277.633683</c:v>
                </c:pt>
                <c:pt idx="1174">
                  <c:v>10789025.116924001</c:v>
                </c:pt>
                <c:pt idx="1175">
                  <c:v>10792263.458935</c:v>
                </c:pt>
                <c:pt idx="1176">
                  <c:v>10755217.4694</c:v>
                </c:pt>
                <c:pt idx="1177">
                  <c:v>10766727.872664001</c:v>
                </c:pt>
                <c:pt idx="1178">
                  <c:v>10603614.251819</c:v>
                </c:pt>
                <c:pt idx="1179">
                  <c:v>10594307.016582999</c:v>
                </c:pt>
                <c:pt idx="1180">
                  <c:v>10553223.968783</c:v>
                </c:pt>
                <c:pt idx="1181">
                  <c:v>10491231.249477999</c:v>
                </c:pt>
                <c:pt idx="1182">
                  <c:v>10580189.295519</c:v>
                </c:pt>
                <c:pt idx="1183">
                  <c:v>10564175.553701</c:v>
                </c:pt>
                <c:pt idx="1184">
                  <c:v>10596947.914318001</c:v>
                </c:pt>
                <c:pt idx="1185">
                  <c:v>10648214.410360999</c:v>
                </c:pt>
                <c:pt idx="1186">
                  <c:v>10635408.823501</c:v>
                </c:pt>
                <c:pt idx="1187">
                  <c:v>10688080.044445001</c:v>
                </c:pt>
                <c:pt idx="1188">
                  <c:v>10735363.353193</c:v>
                </c:pt>
                <c:pt idx="1189">
                  <c:v>10704932.692532999</c:v>
                </c:pt>
                <c:pt idx="1190">
                  <c:v>10697759.666181</c:v>
                </c:pt>
                <c:pt idx="1191">
                  <c:v>10513935.281052001</c:v>
                </c:pt>
                <c:pt idx="1192">
                  <c:v>10456305.083543001</c:v>
                </c:pt>
                <c:pt idx="1193">
                  <c:v>10308816.898647999</c:v>
                </c:pt>
                <c:pt idx="1194">
                  <c:v>10348578.968498001</c:v>
                </c:pt>
                <c:pt idx="1195">
                  <c:v>10495884.243202999</c:v>
                </c:pt>
                <c:pt idx="1196">
                  <c:v>10515748.951863</c:v>
                </c:pt>
                <c:pt idx="1197">
                  <c:v>10678900.815119</c:v>
                </c:pt>
                <c:pt idx="1198">
                  <c:v>10602691.313527999</c:v>
                </c:pt>
                <c:pt idx="1199">
                  <c:v>10619433.410803</c:v>
                </c:pt>
                <c:pt idx="1200">
                  <c:v>10618137.342986999</c:v>
                </c:pt>
                <c:pt idx="1201">
                  <c:v>10671172.122612</c:v>
                </c:pt>
                <c:pt idx="1202">
                  <c:v>10743050.12246</c:v>
                </c:pt>
                <c:pt idx="1203">
                  <c:v>10812295.494374</c:v>
                </c:pt>
                <c:pt idx="1204">
                  <c:v>10759779.102093</c:v>
                </c:pt>
                <c:pt idx="1205">
                  <c:v>10498515.152747</c:v>
                </c:pt>
                <c:pt idx="1206">
                  <c:v>10383476.063367</c:v>
                </c:pt>
                <c:pt idx="1207">
                  <c:v>10245998.008253001</c:v>
                </c:pt>
                <c:pt idx="1208">
                  <c:v>10168514.850358</c:v>
                </c:pt>
                <c:pt idx="1209">
                  <c:v>10363263.145897999</c:v>
                </c:pt>
                <c:pt idx="1210">
                  <c:v>10462228.519004</c:v>
                </c:pt>
                <c:pt idx="1211">
                  <c:v>10608462.143366</c:v>
                </c:pt>
                <c:pt idx="1212">
                  <c:v>10703864.586151</c:v>
                </c:pt>
                <c:pt idx="1213">
                  <c:v>10720648.913720001</c:v>
                </c:pt>
                <c:pt idx="1214">
                  <c:v>10743159.757617</c:v>
                </c:pt>
                <c:pt idx="1215">
                  <c:v>10680555.878365001</c:v>
                </c:pt>
                <c:pt idx="1216">
                  <c:v>10697236.741883</c:v>
                </c:pt>
                <c:pt idx="1217">
                  <c:v>10631960.221058</c:v>
                </c:pt>
                <c:pt idx="1218">
                  <c:v>10640696.796856999</c:v>
                </c:pt>
                <c:pt idx="1219">
                  <c:v>10676291.105165999</c:v>
                </c:pt>
                <c:pt idx="1220">
                  <c:v>10744904.792569</c:v>
                </c:pt>
                <c:pt idx="1221">
                  <c:v>10795928.168474</c:v>
                </c:pt>
                <c:pt idx="1222">
                  <c:v>10816247.497835999</c:v>
                </c:pt>
                <c:pt idx="1223">
                  <c:v>10704580.194899</c:v>
                </c:pt>
                <c:pt idx="1224">
                  <c:v>10645128.903813999</c:v>
                </c:pt>
                <c:pt idx="1225">
                  <c:v>10652711.921312001</c:v>
                </c:pt>
                <c:pt idx="1226">
                  <c:v>10591777.283640999</c:v>
                </c:pt>
                <c:pt idx="1227">
                  <c:v>10705855.273938</c:v>
                </c:pt>
                <c:pt idx="1228">
                  <c:v>10701135.61706</c:v>
                </c:pt>
                <c:pt idx="1229">
                  <c:v>10746937.516308</c:v>
                </c:pt>
                <c:pt idx="1230">
                  <c:v>10778300.935280001</c:v>
                </c:pt>
                <c:pt idx="1231">
                  <c:v>10711598.180889999</c:v>
                </c:pt>
                <c:pt idx="1232">
                  <c:v>10802644.178648001</c:v>
                </c:pt>
                <c:pt idx="1233">
                  <c:v>10769483.716715001</c:v>
                </c:pt>
                <c:pt idx="1234">
                  <c:v>10727618.363012001</c:v>
                </c:pt>
                <c:pt idx="1235">
                  <c:v>10754263.460263001</c:v>
                </c:pt>
                <c:pt idx="1236">
                  <c:v>10627490.366644001</c:v>
                </c:pt>
                <c:pt idx="1237">
                  <c:v>10533920.398851</c:v>
                </c:pt>
                <c:pt idx="1238">
                  <c:v>10585704.462727999</c:v>
                </c:pt>
                <c:pt idx="1239">
                  <c:v>10589906.511382001</c:v>
                </c:pt>
                <c:pt idx="1240">
                  <c:v>10649787.509256</c:v>
                </c:pt>
                <c:pt idx="1241">
                  <c:v>10754805.716905</c:v>
                </c:pt>
                <c:pt idx="1242">
                  <c:v>10719993.426452</c:v>
                </c:pt>
                <c:pt idx="1243">
                  <c:v>10727513.931182999</c:v>
                </c:pt>
                <c:pt idx="1244">
                  <c:v>10713956.347483</c:v>
                </c:pt>
                <c:pt idx="1245">
                  <c:v>10677328.558123</c:v>
                </c:pt>
                <c:pt idx="1246">
                  <c:v>10677118.88624</c:v>
                </c:pt>
                <c:pt idx="1247">
                  <c:v>10692287.089982999</c:v>
                </c:pt>
                <c:pt idx="1248">
                  <c:v>10706367.708277</c:v>
                </c:pt>
                <c:pt idx="1249">
                  <c:v>10722676.088748001</c:v>
                </c:pt>
                <c:pt idx="1250">
                  <c:v>10761190.113933999</c:v>
                </c:pt>
                <c:pt idx="1251">
                  <c:v>10763125.007184001</c:v>
                </c:pt>
                <c:pt idx="1252">
                  <c:v>10786201.766897</c:v>
                </c:pt>
                <c:pt idx="1253">
                  <c:v>10802629.323767001</c:v>
                </c:pt>
                <c:pt idx="1254">
                  <c:v>10795614.397871999</c:v>
                </c:pt>
                <c:pt idx="1255">
                  <c:v>10738770.232656</c:v>
                </c:pt>
                <c:pt idx="1256">
                  <c:v>10694621.453485999</c:v>
                </c:pt>
                <c:pt idx="1257">
                  <c:v>10624979.375537001</c:v>
                </c:pt>
                <c:pt idx="1258">
                  <c:v>10634512.13998</c:v>
                </c:pt>
                <c:pt idx="1259">
                  <c:v>10675457.839776</c:v>
                </c:pt>
                <c:pt idx="1260">
                  <c:v>10680680.080606</c:v>
                </c:pt>
                <c:pt idx="1261">
                  <c:v>10698947.566333</c:v>
                </c:pt>
                <c:pt idx="1262">
                  <c:v>10678081.168781999</c:v>
                </c:pt>
                <c:pt idx="1263">
                  <c:v>10691971.529794</c:v>
                </c:pt>
                <c:pt idx="1264">
                  <c:v>10632392.141194999</c:v>
                </c:pt>
                <c:pt idx="1265">
                  <c:v>10540793.186271001</c:v>
                </c:pt>
                <c:pt idx="1266">
                  <c:v>10548066.187866</c:v>
                </c:pt>
                <c:pt idx="1267">
                  <c:v>10557447.563483</c:v>
                </c:pt>
                <c:pt idx="1268">
                  <c:v>10637034.907392999</c:v>
                </c:pt>
                <c:pt idx="1269">
                  <c:v>10770100.733796</c:v>
                </c:pt>
                <c:pt idx="1270">
                  <c:v>10781887.542773999</c:v>
                </c:pt>
                <c:pt idx="1271">
                  <c:v>10782692.121444</c:v>
                </c:pt>
                <c:pt idx="1272">
                  <c:v>10763782.795392999</c:v>
                </c:pt>
                <c:pt idx="1273">
                  <c:v>10707012.371452</c:v>
                </c:pt>
                <c:pt idx="1274">
                  <c:v>10632786.680126</c:v>
                </c:pt>
                <c:pt idx="1275">
                  <c:v>10618793.315307001</c:v>
                </c:pt>
                <c:pt idx="1276">
                  <c:v>10652674.68458</c:v>
                </c:pt>
                <c:pt idx="1277">
                  <c:v>10470119.001879999</c:v>
                </c:pt>
                <c:pt idx="1278">
                  <c:v>10552028.983434999</c:v>
                </c:pt>
                <c:pt idx="1279">
                  <c:v>10538362.506882001</c:v>
                </c:pt>
                <c:pt idx="1280">
                  <c:v>10559127.235338001</c:v>
                </c:pt>
                <c:pt idx="1281">
                  <c:v>10797180.171003001</c:v>
                </c:pt>
                <c:pt idx="1282">
                  <c:v>10792510.731644999</c:v>
                </c:pt>
                <c:pt idx="1283">
                  <c:v>10754213.170466</c:v>
                </c:pt>
                <c:pt idx="1284">
                  <c:v>10664982.950479999</c:v>
                </c:pt>
                <c:pt idx="1285">
                  <c:v>10656291.910947001</c:v>
                </c:pt>
                <c:pt idx="1286">
                  <c:v>10633894.206479</c:v>
                </c:pt>
                <c:pt idx="1287">
                  <c:v>10690961.40435</c:v>
                </c:pt>
                <c:pt idx="1288">
                  <c:v>10735649.370758001</c:v>
                </c:pt>
                <c:pt idx="1289">
                  <c:v>10748282.234382</c:v>
                </c:pt>
                <c:pt idx="1290">
                  <c:v>10756623.211464999</c:v>
                </c:pt>
                <c:pt idx="1291">
                  <c:v>10730606.162382999</c:v>
                </c:pt>
                <c:pt idx="1292">
                  <c:v>10714341.750151001</c:v>
                </c:pt>
                <c:pt idx="1293">
                  <c:v>10727970.365910999</c:v>
                </c:pt>
                <c:pt idx="1294">
                  <c:v>10724527.887055</c:v>
                </c:pt>
                <c:pt idx="1295">
                  <c:v>10742430.170305001</c:v>
                </c:pt>
                <c:pt idx="1296">
                  <c:v>10638469.381681001</c:v>
                </c:pt>
                <c:pt idx="1297">
                  <c:v>10630968.383025</c:v>
                </c:pt>
                <c:pt idx="1298">
                  <c:v>10640207.688984999</c:v>
                </c:pt>
                <c:pt idx="1299">
                  <c:v>10577648.391541</c:v>
                </c:pt>
                <c:pt idx="1300">
                  <c:v>10654504.577011</c:v>
                </c:pt>
                <c:pt idx="1301">
                  <c:v>10666903.672529999</c:v>
                </c:pt>
                <c:pt idx="1302">
                  <c:v>10525978.113985</c:v>
                </c:pt>
                <c:pt idx="1303">
                  <c:v>10512645.316546001</c:v>
                </c:pt>
                <c:pt idx="1304">
                  <c:v>10490245.873343</c:v>
                </c:pt>
                <c:pt idx="1305">
                  <c:v>10414841.076708</c:v>
                </c:pt>
                <c:pt idx="1306">
                  <c:v>10569588.829398001</c:v>
                </c:pt>
                <c:pt idx="1307">
                  <c:v>10483007.245771</c:v>
                </c:pt>
                <c:pt idx="1308">
                  <c:v>10520391.317376001</c:v>
                </c:pt>
                <c:pt idx="1309">
                  <c:v>10188198.520090999</c:v>
                </c:pt>
                <c:pt idx="1310">
                  <c:v>9806714.8897520006</c:v>
                </c:pt>
                <c:pt idx="1311">
                  <c:v>9900468.4983249996</c:v>
                </c:pt>
                <c:pt idx="1312">
                  <c:v>9902635.6559190005</c:v>
                </c:pt>
                <c:pt idx="1313">
                  <c:v>10257654.147464</c:v>
                </c:pt>
                <c:pt idx="1314">
                  <c:v>10595235.833662</c:v>
                </c:pt>
                <c:pt idx="1315">
                  <c:v>10627974.782265</c:v>
                </c:pt>
                <c:pt idx="1316">
                  <c:v>10649486.272343</c:v>
                </c:pt>
                <c:pt idx="1317">
                  <c:v>10627642.930176999</c:v>
                </c:pt>
                <c:pt idx="1318">
                  <c:v>10672920.339362999</c:v>
                </c:pt>
                <c:pt idx="1319">
                  <c:v>10629376.760717001</c:v>
                </c:pt>
                <c:pt idx="1320">
                  <c:v>10598487.94263</c:v>
                </c:pt>
                <c:pt idx="1321">
                  <c:v>10612659.088259</c:v>
                </c:pt>
                <c:pt idx="1322">
                  <c:v>10615573.499212001</c:v>
                </c:pt>
                <c:pt idx="1323">
                  <c:v>10584849.836424001</c:v>
                </c:pt>
                <c:pt idx="1324">
                  <c:v>10584720.760516001</c:v>
                </c:pt>
                <c:pt idx="1325">
                  <c:v>10575464.921382001</c:v>
                </c:pt>
                <c:pt idx="1326">
                  <c:v>10561193.80294</c:v>
                </c:pt>
                <c:pt idx="1327">
                  <c:v>10413886.948852001</c:v>
                </c:pt>
                <c:pt idx="1328">
                  <c:v>10398231.924733</c:v>
                </c:pt>
                <c:pt idx="1329">
                  <c:v>10399226.378936</c:v>
                </c:pt>
                <c:pt idx="1330">
                  <c:v>10399243.047699001</c:v>
                </c:pt>
                <c:pt idx="1331">
                  <c:v>10610146.731234999</c:v>
                </c:pt>
                <c:pt idx="1332">
                  <c:v>10622185.758742999</c:v>
                </c:pt>
                <c:pt idx="1333">
                  <c:v>10539387.676282</c:v>
                </c:pt>
                <c:pt idx="1334">
                  <c:v>10508407.797560001</c:v>
                </c:pt>
                <c:pt idx="1335">
                  <c:v>10425622.810307</c:v>
                </c:pt>
                <c:pt idx="1336">
                  <c:v>10401267.185758</c:v>
                </c:pt>
                <c:pt idx="1337">
                  <c:v>10517131.6917</c:v>
                </c:pt>
                <c:pt idx="1338">
                  <c:v>10556881.661901001</c:v>
                </c:pt>
                <c:pt idx="1339">
                  <c:v>10619059.274747999</c:v>
                </c:pt>
                <c:pt idx="1340">
                  <c:v>10666575.984851001</c:v>
                </c:pt>
                <c:pt idx="1341">
                  <c:v>10632896.987574</c:v>
                </c:pt>
                <c:pt idx="1342">
                  <c:v>10616589.023167999</c:v>
                </c:pt>
                <c:pt idx="1343">
                  <c:v>10640659.953538001</c:v>
                </c:pt>
                <c:pt idx="1344">
                  <c:v>10665823.558708999</c:v>
                </c:pt>
                <c:pt idx="1345">
                  <c:v>10680876.070072999</c:v>
                </c:pt>
                <c:pt idx="1346">
                  <c:v>10663410.201680001</c:v>
                </c:pt>
                <c:pt idx="1347">
                  <c:v>10637961.471531</c:v>
                </c:pt>
                <c:pt idx="1348">
                  <c:v>10557806.181862</c:v>
                </c:pt>
                <c:pt idx="1349">
                  <c:v>10587530.892987</c:v>
                </c:pt>
                <c:pt idx="1350">
                  <c:v>10624396.908077</c:v>
                </c:pt>
                <c:pt idx="1351">
                  <c:v>10652382.161234999</c:v>
                </c:pt>
                <c:pt idx="1352">
                  <c:v>10735431.701564999</c:v>
                </c:pt>
                <c:pt idx="1353">
                  <c:v>10680282.361090001</c:v>
                </c:pt>
                <c:pt idx="1354">
                  <c:v>10678061.309485</c:v>
                </c:pt>
                <c:pt idx="1355">
                  <c:v>10661736.78449</c:v>
                </c:pt>
                <c:pt idx="1356">
                  <c:v>10650501.864843</c:v>
                </c:pt>
                <c:pt idx="1357">
                  <c:v>10659358.541325999</c:v>
                </c:pt>
                <c:pt idx="1358">
                  <c:v>10690388.0973</c:v>
                </c:pt>
                <c:pt idx="1359">
                  <c:v>10689171.722747</c:v>
                </c:pt>
                <c:pt idx="1360">
                  <c:v>10695016.59725</c:v>
                </c:pt>
                <c:pt idx="1361">
                  <c:v>10737327.63394</c:v>
                </c:pt>
                <c:pt idx="1362">
                  <c:v>10717825.159693001</c:v>
                </c:pt>
                <c:pt idx="1363">
                  <c:v>10733802.424387001</c:v>
                </c:pt>
                <c:pt idx="1364">
                  <c:v>10736605.10121</c:v>
                </c:pt>
                <c:pt idx="1365">
                  <c:v>10685937.616107</c:v>
                </c:pt>
                <c:pt idx="1366">
                  <c:v>10674712.138335999</c:v>
                </c:pt>
                <c:pt idx="1367">
                  <c:v>10669521.779702</c:v>
                </c:pt>
                <c:pt idx="1368">
                  <c:v>10609758.651257999</c:v>
                </c:pt>
                <c:pt idx="1369">
                  <c:v>10615537.729172001</c:v>
                </c:pt>
                <c:pt idx="1370">
                  <c:v>10573117.288995</c:v>
                </c:pt>
                <c:pt idx="1371">
                  <c:v>10618202.43359</c:v>
                </c:pt>
                <c:pt idx="1372">
                  <c:v>10629899.322147001</c:v>
                </c:pt>
                <c:pt idx="1373">
                  <c:v>10593326.263092</c:v>
                </c:pt>
                <c:pt idx="1374">
                  <c:v>10630566.192311</c:v>
                </c:pt>
                <c:pt idx="1375">
                  <c:v>10584258.130642001</c:v>
                </c:pt>
                <c:pt idx="1376">
                  <c:v>10619416.355642</c:v>
                </c:pt>
                <c:pt idx="1377">
                  <c:v>10616322.139644001</c:v>
                </c:pt>
                <c:pt idx="1378">
                  <c:v>10614211.612872001</c:v>
                </c:pt>
                <c:pt idx="1379">
                  <c:v>10642567.838768</c:v>
                </c:pt>
                <c:pt idx="1380">
                  <c:v>10602174.957829</c:v>
                </c:pt>
                <c:pt idx="1381">
                  <c:v>10629454.268578</c:v>
                </c:pt>
                <c:pt idx="1382">
                  <c:v>10600926.155820001</c:v>
                </c:pt>
                <c:pt idx="1383">
                  <c:v>10630122.616119999</c:v>
                </c:pt>
                <c:pt idx="1384">
                  <c:v>10642722.305013999</c:v>
                </c:pt>
                <c:pt idx="1385">
                  <c:v>10666161.139403</c:v>
                </c:pt>
                <c:pt idx="1386">
                  <c:v>10661053.629623</c:v>
                </c:pt>
                <c:pt idx="1387">
                  <c:v>10562480.813143</c:v>
                </c:pt>
                <c:pt idx="1388">
                  <c:v>10468684.829986</c:v>
                </c:pt>
                <c:pt idx="1389">
                  <c:v>10455406.494462</c:v>
                </c:pt>
                <c:pt idx="1390">
                  <c:v>9911452.3680409994</c:v>
                </c:pt>
                <c:pt idx="1391">
                  <c:v>9330956.8439419996</c:v>
                </c:pt>
                <c:pt idx="1392">
                  <c:v>9128254.0947110001</c:v>
                </c:pt>
                <c:pt idx="1393">
                  <c:v>9107578.6404439993</c:v>
                </c:pt>
                <c:pt idx="1394">
                  <c:v>9598322.989821</c:v>
                </c:pt>
                <c:pt idx="1395">
                  <c:v>10154776.260797</c:v>
                </c:pt>
                <c:pt idx="1396">
                  <c:v>10540474.455447</c:v>
                </c:pt>
                <c:pt idx="1397">
                  <c:v>10565255.221171999</c:v>
                </c:pt>
                <c:pt idx="1398">
                  <c:v>10508919.772651</c:v>
                </c:pt>
                <c:pt idx="1399">
                  <c:v>9314891.1538660005</c:v>
                </c:pt>
                <c:pt idx="1400">
                  <c:v>9294072.1982649993</c:v>
                </c:pt>
                <c:pt idx="1401">
                  <c:v>9288133.8223180007</c:v>
                </c:pt>
                <c:pt idx="1402">
                  <c:v>9318485.578334</c:v>
                </c:pt>
                <c:pt idx="1403">
                  <c:v>10307549.052031999</c:v>
                </c:pt>
                <c:pt idx="1404">
                  <c:v>10321264.19784</c:v>
                </c:pt>
                <c:pt idx="1405">
                  <c:v>10304978.667447001</c:v>
                </c:pt>
                <c:pt idx="1406">
                  <c:v>10303245.774504</c:v>
                </c:pt>
                <c:pt idx="1407">
                  <c:v>10384536.661754001</c:v>
                </c:pt>
                <c:pt idx="1408">
                  <c:v>10381805.955847001</c:v>
                </c:pt>
                <c:pt idx="1409">
                  <c:v>10346157.61476</c:v>
                </c:pt>
                <c:pt idx="1410">
                  <c:v>10346205.157235</c:v>
                </c:pt>
                <c:pt idx="1411">
                  <c:v>10581820.435492</c:v>
                </c:pt>
                <c:pt idx="1412">
                  <c:v>10567443.896677</c:v>
                </c:pt>
                <c:pt idx="1413">
                  <c:v>10683340.642059</c:v>
                </c:pt>
                <c:pt idx="1414">
                  <c:v>10512555.94702</c:v>
                </c:pt>
                <c:pt idx="1415">
                  <c:v>10384723.855441</c:v>
                </c:pt>
                <c:pt idx="1416">
                  <c:v>10402138.750250001</c:v>
                </c:pt>
                <c:pt idx="1417">
                  <c:v>10370178.639024001</c:v>
                </c:pt>
                <c:pt idx="1418">
                  <c:v>10546992.310186001</c:v>
                </c:pt>
                <c:pt idx="1419">
                  <c:v>10650447.044071</c:v>
                </c:pt>
                <c:pt idx="1420">
                  <c:v>10626373.215529</c:v>
                </c:pt>
                <c:pt idx="1421">
                  <c:v>10655858.571545999</c:v>
                </c:pt>
                <c:pt idx="1422">
                  <c:v>10695109.621262999</c:v>
                </c:pt>
                <c:pt idx="1423">
                  <c:v>10714232.256064</c:v>
                </c:pt>
                <c:pt idx="1424">
                  <c:v>10760649.453557</c:v>
                </c:pt>
                <c:pt idx="1425">
                  <c:v>10580168.947108001</c:v>
                </c:pt>
                <c:pt idx="1426">
                  <c:v>10563126.026331</c:v>
                </c:pt>
                <c:pt idx="1427">
                  <c:v>10589356.223242</c:v>
                </c:pt>
                <c:pt idx="1428">
                  <c:v>10573234.263214</c:v>
                </c:pt>
                <c:pt idx="1429">
                  <c:v>10728383.193763001</c:v>
                </c:pt>
                <c:pt idx="1430">
                  <c:v>10400458.376566</c:v>
                </c:pt>
                <c:pt idx="1431">
                  <c:v>10381454.540589999</c:v>
                </c:pt>
                <c:pt idx="1432">
                  <c:v>10405923.749402</c:v>
                </c:pt>
                <c:pt idx="1433">
                  <c:v>10396877.773347</c:v>
                </c:pt>
                <c:pt idx="1434">
                  <c:v>10729203.668328</c:v>
                </c:pt>
                <c:pt idx="1435">
                  <c:v>10783161.075779</c:v>
                </c:pt>
                <c:pt idx="1436">
                  <c:v>10428635.207996</c:v>
                </c:pt>
                <c:pt idx="1437">
                  <c:v>10478814.898976</c:v>
                </c:pt>
                <c:pt idx="1438">
                  <c:v>10465962.709615</c:v>
                </c:pt>
                <c:pt idx="1439">
                  <c:v>10443142.524613</c:v>
                </c:pt>
                <c:pt idx="1440">
                  <c:v>10742276.057337999</c:v>
                </c:pt>
                <c:pt idx="1441">
                  <c:v>10655305.897195</c:v>
                </c:pt>
                <c:pt idx="1442">
                  <c:v>10665535.636661001</c:v>
                </c:pt>
                <c:pt idx="1443">
                  <c:v>10616392.298281999</c:v>
                </c:pt>
                <c:pt idx="1444">
                  <c:v>10629380.957513999</c:v>
                </c:pt>
                <c:pt idx="1445">
                  <c:v>10701018.461471001</c:v>
                </c:pt>
                <c:pt idx="1446">
                  <c:v>10685631.183977</c:v>
                </c:pt>
                <c:pt idx="1447">
                  <c:v>10508514.191374</c:v>
                </c:pt>
                <c:pt idx="1448">
                  <c:v>10555327.439962</c:v>
                </c:pt>
                <c:pt idx="1449">
                  <c:v>10494683.910259999</c:v>
                </c:pt>
                <c:pt idx="1450">
                  <c:v>10402477.746804001</c:v>
                </c:pt>
                <c:pt idx="1451">
                  <c:v>10605033.30229</c:v>
                </c:pt>
                <c:pt idx="1452">
                  <c:v>10389109.054048</c:v>
                </c:pt>
                <c:pt idx="1453">
                  <c:v>10395365.587192999</c:v>
                </c:pt>
                <c:pt idx="1454">
                  <c:v>10505339.1833</c:v>
                </c:pt>
                <c:pt idx="1455">
                  <c:v>10503454.012125</c:v>
                </c:pt>
                <c:pt idx="1456">
                  <c:v>10668705.366379</c:v>
                </c:pt>
                <c:pt idx="1457">
                  <c:v>10635827.739827</c:v>
                </c:pt>
                <c:pt idx="1458">
                  <c:v>10622649.902639</c:v>
                </c:pt>
                <c:pt idx="1459">
                  <c:v>10621580.728251001</c:v>
                </c:pt>
                <c:pt idx="1460">
                  <c:v>10595540.496664001</c:v>
                </c:pt>
                <c:pt idx="1461">
                  <c:v>10600950.083123</c:v>
                </c:pt>
                <c:pt idx="1462">
                  <c:v>9922249.4703269992</c:v>
                </c:pt>
                <c:pt idx="1463">
                  <c:v>9702259.3464989997</c:v>
                </c:pt>
                <c:pt idx="1464">
                  <c:v>9721269.9420829993</c:v>
                </c:pt>
                <c:pt idx="1465">
                  <c:v>9707800.6346160006</c:v>
                </c:pt>
                <c:pt idx="1466">
                  <c:v>10330507.171528</c:v>
                </c:pt>
                <c:pt idx="1467">
                  <c:v>10556246.400838001</c:v>
                </c:pt>
                <c:pt idx="1468">
                  <c:v>10536147.814977</c:v>
                </c:pt>
                <c:pt idx="1469">
                  <c:v>10513443.667094</c:v>
                </c:pt>
                <c:pt idx="1470">
                  <c:v>10516992.15398</c:v>
                </c:pt>
                <c:pt idx="1471">
                  <c:v>10491722.423288999</c:v>
                </c:pt>
                <c:pt idx="1472">
                  <c:v>10508749.704941001</c:v>
                </c:pt>
                <c:pt idx="1473">
                  <c:v>10598508.495572001</c:v>
                </c:pt>
                <c:pt idx="1474">
                  <c:v>10612119.126437001</c:v>
                </c:pt>
                <c:pt idx="1475">
                  <c:v>10661688.841003999</c:v>
                </c:pt>
                <c:pt idx="1476">
                  <c:v>10667986.220431</c:v>
                </c:pt>
                <c:pt idx="1477">
                  <c:v>10665967.098618001</c:v>
                </c:pt>
                <c:pt idx="1478">
                  <c:v>10680590.649669999</c:v>
                </c:pt>
                <c:pt idx="1479">
                  <c:v>10674859.569660001</c:v>
                </c:pt>
                <c:pt idx="1480">
                  <c:v>10668220.728486</c:v>
                </c:pt>
                <c:pt idx="1481">
                  <c:v>10648712.979723999</c:v>
                </c:pt>
                <c:pt idx="1482">
                  <c:v>10685407.61225</c:v>
                </c:pt>
                <c:pt idx="1483">
                  <c:v>10716725.650812</c:v>
                </c:pt>
                <c:pt idx="1484">
                  <c:v>10745381.947642</c:v>
                </c:pt>
                <c:pt idx="1485">
                  <c:v>10619752.447778</c:v>
                </c:pt>
                <c:pt idx="1486">
                  <c:v>10418580.420601999</c:v>
                </c:pt>
                <c:pt idx="1487">
                  <c:v>10364551.455251001</c:v>
                </c:pt>
                <c:pt idx="1488">
                  <c:v>10376729.102683</c:v>
                </c:pt>
                <c:pt idx="1489">
                  <c:v>10513917.758030999</c:v>
                </c:pt>
                <c:pt idx="1490">
                  <c:v>10652768.783298001</c:v>
                </c:pt>
                <c:pt idx="1491">
                  <c:v>10723393.355184</c:v>
                </c:pt>
                <c:pt idx="1492">
                  <c:v>10681729.145714</c:v>
                </c:pt>
                <c:pt idx="1493">
                  <c:v>10671466.391571</c:v>
                </c:pt>
                <c:pt idx="1494">
                  <c:v>10657588.322729999</c:v>
                </c:pt>
                <c:pt idx="1495">
                  <c:v>10584989.236305</c:v>
                </c:pt>
                <c:pt idx="1496">
                  <c:v>10637253.995725</c:v>
                </c:pt>
                <c:pt idx="1497">
                  <c:v>10659826.604142001</c:v>
                </c:pt>
                <c:pt idx="1498">
                  <c:v>10632420.638207</c:v>
                </c:pt>
                <c:pt idx="1499">
                  <c:v>10582735.842940001</c:v>
                </c:pt>
                <c:pt idx="1500">
                  <c:v>10561168.088848</c:v>
                </c:pt>
                <c:pt idx="1501">
                  <c:v>10556612.998562001</c:v>
                </c:pt>
                <c:pt idx="1502">
                  <c:v>10622818.237922</c:v>
                </c:pt>
                <c:pt idx="1503">
                  <c:v>10737417.853753</c:v>
                </c:pt>
                <c:pt idx="1504">
                  <c:v>10594698.457975</c:v>
                </c:pt>
                <c:pt idx="1505">
                  <c:v>10616107.528627001</c:v>
                </c:pt>
                <c:pt idx="1506">
                  <c:v>10607000.163711</c:v>
                </c:pt>
                <c:pt idx="1507">
                  <c:v>10573825.438842</c:v>
                </c:pt>
                <c:pt idx="1508">
                  <c:v>10664346.647954</c:v>
                </c:pt>
                <c:pt idx="1509">
                  <c:v>10636213.310703</c:v>
                </c:pt>
                <c:pt idx="1510">
                  <c:v>10625290.313189</c:v>
                </c:pt>
                <c:pt idx="1511">
                  <c:v>10583180.450385001</c:v>
                </c:pt>
                <c:pt idx="1512">
                  <c:v>10621432.477193</c:v>
                </c:pt>
                <c:pt idx="1513">
                  <c:v>10609676.765714001</c:v>
                </c:pt>
                <c:pt idx="1514">
                  <c:v>10615793.130867001</c:v>
                </c:pt>
                <c:pt idx="1515">
                  <c:v>10646994.300801</c:v>
                </c:pt>
                <c:pt idx="1516">
                  <c:v>10630707.536417</c:v>
                </c:pt>
                <c:pt idx="1517">
                  <c:v>10670942.434281999</c:v>
                </c:pt>
                <c:pt idx="1518">
                  <c:v>10665373.444468001</c:v>
                </c:pt>
                <c:pt idx="1519">
                  <c:v>10687716.792137999</c:v>
                </c:pt>
                <c:pt idx="1520">
                  <c:v>10706505.385372</c:v>
                </c:pt>
                <c:pt idx="1521">
                  <c:v>10687350.219000001</c:v>
                </c:pt>
                <c:pt idx="1522">
                  <c:v>10555537.230932999</c:v>
                </c:pt>
                <c:pt idx="1523">
                  <c:v>10582728.237067999</c:v>
                </c:pt>
                <c:pt idx="1524">
                  <c:v>10550972.036684001</c:v>
                </c:pt>
                <c:pt idx="1525">
                  <c:v>10549134.979233</c:v>
                </c:pt>
                <c:pt idx="1526">
                  <c:v>10703538.688088</c:v>
                </c:pt>
                <c:pt idx="1527">
                  <c:v>10645150.496076999</c:v>
                </c:pt>
                <c:pt idx="1528">
                  <c:v>10685192.141852001</c:v>
                </c:pt>
                <c:pt idx="1529">
                  <c:v>10711061.787765</c:v>
                </c:pt>
                <c:pt idx="1530">
                  <c:v>10707267.805059999</c:v>
                </c:pt>
                <c:pt idx="1531">
                  <c:v>10726873.701074</c:v>
                </c:pt>
                <c:pt idx="1532">
                  <c:v>10728471.927497</c:v>
                </c:pt>
                <c:pt idx="1533">
                  <c:v>10685188.664047999</c:v>
                </c:pt>
                <c:pt idx="1534">
                  <c:v>10668953.68973</c:v>
                </c:pt>
                <c:pt idx="1535">
                  <c:v>10651902.837881001</c:v>
                </c:pt>
                <c:pt idx="1536">
                  <c:v>10656178.323152</c:v>
                </c:pt>
                <c:pt idx="1537">
                  <c:v>10659563.878612</c:v>
                </c:pt>
                <c:pt idx="1538">
                  <c:v>10633756.393666999</c:v>
                </c:pt>
                <c:pt idx="1539">
                  <c:v>10466138.553068001</c:v>
                </c:pt>
                <c:pt idx="1540">
                  <c:v>10430377.420361999</c:v>
                </c:pt>
                <c:pt idx="1541">
                  <c:v>10422753.933727</c:v>
                </c:pt>
                <c:pt idx="1542">
                  <c:v>10290872.649984</c:v>
                </c:pt>
                <c:pt idx="1543">
                  <c:v>9687014.8723489996</c:v>
                </c:pt>
                <c:pt idx="1544">
                  <c:v>9691100.4415279999</c:v>
                </c:pt>
                <c:pt idx="1545">
                  <c:v>9683518.5461379997</c:v>
                </c:pt>
                <c:pt idx="1546">
                  <c:v>9842275.059324</c:v>
                </c:pt>
                <c:pt idx="1547">
                  <c:v>10666777.724347999</c:v>
                </c:pt>
                <c:pt idx="1548">
                  <c:v>10708230.168621</c:v>
                </c:pt>
                <c:pt idx="1549">
                  <c:v>10766984.058914</c:v>
                </c:pt>
                <c:pt idx="1550">
                  <c:v>10743466.752311001</c:v>
                </c:pt>
                <c:pt idx="1551">
                  <c:v>10720975.73349</c:v>
                </c:pt>
                <c:pt idx="1552">
                  <c:v>10623904.392746</c:v>
                </c:pt>
                <c:pt idx="1553">
                  <c:v>10584666.728716001</c:v>
                </c:pt>
                <c:pt idx="1554">
                  <c:v>10562973.880906001</c:v>
                </c:pt>
                <c:pt idx="1555">
                  <c:v>10555134.933994001</c:v>
                </c:pt>
                <c:pt idx="1556">
                  <c:v>10630327.016733</c:v>
                </c:pt>
                <c:pt idx="1557">
                  <c:v>10651134.134404</c:v>
                </c:pt>
                <c:pt idx="1558">
                  <c:v>10501933.366837</c:v>
                </c:pt>
                <c:pt idx="1559">
                  <c:v>10426029.361411</c:v>
                </c:pt>
                <c:pt idx="1560">
                  <c:v>10396838.806505</c:v>
                </c:pt>
                <c:pt idx="1561">
                  <c:v>10288305.338026</c:v>
                </c:pt>
                <c:pt idx="1562">
                  <c:v>10463719.070498999</c:v>
                </c:pt>
                <c:pt idx="1563">
                  <c:v>10553553.388853</c:v>
                </c:pt>
                <c:pt idx="1564">
                  <c:v>10339968.649003001</c:v>
                </c:pt>
                <c:pt idx="1565">
                  <c:v>9950308.2243080009</c:v>
                </c:pt>
                <c:pt idx="1566">
                  <c:v>9903775.5241359994</c:v>
                </c:pt>
                <c:pt idx="1567">
                  <c:v>9874135.5846480001</c:v>
                </c:pt>
                <c:pt idx="1568">
                  <c:v>10086357.229234001</c:v>
                </c:pt>
                <c:pt idx="1569">
                  <c:v>10575223.689234</c:v>
                </c:pt>
                <c:pt idx="1570">
                  <c:v>10606842.453799</c:v>
                </c:pt>
                <c:pt idx="1571">
                  <c:v>10594700.858385</c:v>
                </c:pt>
                <c:pt idx="1572">
                  <c:v>10537488.886368001</c:v>
                </c:pt>
                <c:pt idx="1573">
                  <c:v>10540801.976916</c:v>
                </c:pt>
                <c:pt idx="1574">
                  <c:v>10538182.997114001</c:v>
                </c:pt>
                <c:pt idx="1575">
                  <c:v>10541494.696403001</c:v>
                </c:pt>
                <c:pt idx="1576">
                  <c:v>10575369.625944</c:v>
                </c:pt>
                <c:pt idx="1577">
                  <c:v>10549800.759285999</c:v>
                </c:pt>
                <c:pt idx="1578">
                  <c:v>10592198.685912</c:v>
                </c:pt>
                <c:pt idx="1579">
                  <c:v>10585266.986980001</c:v>
                </c:pt>
                <c:pt idx="1580">
                  <c:v>10563925.616806</c:v>
                </c:pt>
                <c:pt idx="1581">
                  <c:v>10577398.861734999</c:v>
                </c:pt>
                <c:pt idx="1582">
                  <c:v>10556126.92687</c:v>
                </c:pt>
                <c:pt idx="1583">
                  <c:v>10513967.636639001</c:v>
                </c:pt>
                <c:pt idx="1584">
                  <c:v>10539088.761643</c:v>
                </c:pt>
                <c:pt idx="1585">
                  <c:v>10563453.404987</c:v>
                </c:pt>
                <c:pt idx="1586">
                  <c:v>10496249.715125</c:v>
                </c:pt>
                <c:pt idx="1587">
                  <c:v>10581016.624077</c:v>
                </c:pt>
                <c:pt idx="1588">
                  <c:v>10556434.445938</c:v>
                </c:pt>
                <c:pt idx="1589">
                  <c:v>10514435.532562001</c:v>
                </c:pt>
                <c:pt idx="1590">
                  <c:v>10578164.130475</c:v>
                </c:pt>
                <c:pt idx="1591">
                  <c:v>10570470.837606</c:v>
                </c:pt>
                <c:pt idx="1592">
                  <c:v>10630510.53748</c:v>
                </c:pt>
                <c:pt idx="1593">
                  <c:v>10621867.182626</c:v>
                </c:pt>
                <c:pt idx="1594">
                  <c:v>10617490.606585</c:v>
                </c:pt>
                <c:pt idx="1595">
                  <c:v>10570922.886503</c:v>
                </c:pt>
                <c:pt idx="1596">
                  <c:v>10549026.043323999</c:v>
                </c:pt>
                <c:pt idx="1597">
                  <c:v>10433986.408978</c:v>
                </c:pt>
                <c:pt idx="1598">
                  <c:v>10441338.248682</c:v>
                </c:pt>
                <c:pt idx="1599">
                  <c:v>10498081.234376</c:v>
                </c:pt>
                <c:pt idx="1600">
                  <c:v>10534524.124337001</c:v>
                </c:pt>
                <c:pt idx="1601">
                  <c:v>10689749.367642</c:v>
                </c:pt>
                <c:pt idx="1602">
                  <c:v>10726506.700572001</c:v>
                </c:pt>
                <c:pt idx="1603">
                  <c:v>10713400.171227001</c:v>
                </c:pt>
                <c:pt idx="1604">
                  <c:v>10639023.811992001</c:v>
                </c:pt>
                <c:pt idx="1605">
                  <c:v>10642272.623965999</c:v>
                </c:pt>
                <c:pt idx="1606">
                  <c:v>10523311.572663</c:v>
                </c:pt>
                <c:pt idx="1607">
                  <c:v>10543960.494227</c:v>
                </c:pt>
                <c:pt idx="1608">
                  <c:v>10537251.188173</c:v>
                </c:pt>
                <c:pt idx="1609">
                  <c:v>10538828.489414999</c:v>
                </c:pt>
                <c:pt idx="1610">
                  <c:v>10617979.883029999</c:v>
                </c:pt>
                <c:pt idx="1611">
                  <c:v>10605269.524729</c:v>
                </c:pt>
                <c:pt idx="1612">
                  <c:v>10485943.332765</c:v>
                </c:pt>
                <c:pt idx="1613">
                  <c:v>9708129.6853010003</c:v>
                </c:pt>
                <c:pt idx="1614">
                  <c:v>9693842.5072760005</c:v>
                </c:pt>
                <c:pt idx="1615">
                  <c:v>9697753.8584930003</c:v>
                </c:pt>
                <c:pt idx="1616">
                  <c:v>9847085.2469239999</c:v>
                </c:pt>
                <c:pt idx="1617">
                  <c:v>10456436.313552</c:v>
                </c:pt>
                <c:pt idx="1618">
                  <c:v>10484059.25357</c:v>
                </c:pt>
                <c:pt idx="1619">
                  <c:v>10008073.220275</c:v>
                </c:pt>
                <c:pt idx="1620">
                  <c:v>9977252.1115380004</c:v>
                </c:pt>
                <c:pt idx="1621">
                  <c:v>10085525.003155001</c:v>
                </c:pt>
                <c:pt idx="1622">
                  <c:v>9644586.6362280007</c:v>
                </c:pt>
                <c:pt idx="1623">
                  <c:v>10074651.741698001</c:v>
                </c:pt>
                <c:pt idx="1624">
                  <c:v>10090629.009300999</c:v>
                </c:pt>
                <c:pt idx="1625">
                  <c:v>10172689.829716999</c:v>
                </c:pt>
                <c:pt idx="1626">
                  <c:v>10656036.459845001</c:v>
                </c:pt>
                <c:pt idx="1627">
                  <c:v>10634154.850445</c:v>
                </c:pt>
                <c:pt idx="1628">
                  <c:v>10651551.199533001</c:v>
                </c:pt>
                <c:pt idx="1629">
                  <c:v>10649732.811344</c:v>
                </c:pt>
                <c:pt idx="1630">
                  <c:v>10619612.289551999</c:v>
                </c:pt>
                <c:pt idx="1631">
                  <c:v>10622807.035141001</c:v>
                </c:pt>
                <c:pt idx="1632">
                  <c:v>9863088.4864319991</c:v>
                </c:pt>
                <c:pt idx="1633">
                  <c:v>9907935.6800839994</c:v>
                </c:pt>
                <c:pt idx="1634">
                  <c:v>9942234.5221980009</c:v>
                </c:pt>
                <c:pt idx="1635">
                  <c:v>9945415.9078039993</c:v>
                </c:pt>
                <c:pt idx="1636">
                  <c:v>10571927.582658</c:v>
                </c:pt>
                <c:pt idx="1637">
                  <c:v>10507497.089545</c:v>
                </c:pt>
                <c:pt idx="1638">
                  <c:v>10470366.714431001</c:v>
                </c:pt>
                <c:pt idx="1639">
                  <c:v>10500112.881018</c:v>
                </c:pt>
                <c:pt idx="1640">
                  <c:v>10632392.397724999</c:v>
                </c:pt>
                <c:pt idx="1641">
                  <c:v>10504847.478193</c:v>
                </c:pt>
                <c:pt idx="1642">
                  <c:v>9408377.8246849999</c:v>
                </c:pt>
                <c:pt idx="1643">
                  <c:v>9233176.9548979998</c:v>
                </c:pt>
                <c:pt idx="1644">
                  <c:v>9255025.8167930003</c:v>
                </c:pt>
                <c:pt idx="1645">
                  <c:v>9356734.6727409996</c:v>
                </c:pt>
                <c:pt idx="1646">
                  <c:v>10451757.468733</c:v>
                </c:pt>
                <c:pt idx="1647">
                  <c:v>10671140.209063999</c:v>
                </c:pt>
                <c:pt idx="1648">
                  <c:v>10575662.848278999</c:v>
                </c:pt>
                <c:pt idx="1649">
                  <c:v>10564995.725565</c:v>
                </c:pt>
                <c:pt idx="1650">
                  <c:v>10568964.375748999</c:v>
                </c:pt>
                <c:pt idx="1651">
                  <c:v>10491501.756485</c:v>
                </c:pt>
                <c:pt idx="1652">
                  <c:v>10554191.390116001</c:v>
                </c:pt>
                <c:pt idx="1653">
                  <c:v>10583294.329444</c:v>
                </c:pt>
                <c:pt idx="1654">
                  <c:v>10610072.497200999</c:v>
                </c:pt>
                <c:pt idx="1655">
                  <c:v>10683925.382897001</c:v>
                </c:pt>
                <c:pt idx="1656">
                  <c:v>10649134.453013999</c:v>
                </c:pt>
                <c:pt idx="1657">
                  <c:v>10632595.953500001</c:v>
                </c:pt>
                <c:pt idx="1658">
                  <c:v>10620207.567281</c:v>
                </c:pt>
                <c:pt idx="1659">
                  <c:v>10615189.315982999</c:v>
                </c:pt>
                <c:pt idx="1660">
                  <c:v>10676510.254761999</c:v>
                </c:pt>
                <c:pt idx="1661">
                  <c:v>10634512.782965999</c:v>
                </c:pt>
                <c:pt idx="1662">
                  <c:v>10629483.377944</c:v>
                </c:pt>
                <c:pt idx="1663">
                  <c:v>10583089.406804999</c:v>
                </c:pt>
                <c:pt idx="1664">
                  <c:v>10536347.181150001</c:v>
                </c:pt>
                <c:pt idx="1665">
                  <c:v>10564356.154204</c:v>
                </c:pt>
                <c:pt idx="1666">
                  <c:v>10573922.290735001</c:v>
                </c:pt>
                <c:pt idx="1667">
                  <c:v>10633717.782738</c:v>
                </c:pt>
                <c:pt idx="1668">
                  <c:v>10638469.399272</c:v>
                </c:pt>
                <c:pt idx="1669">
                  <c:v>10635080.625891</c:v>
                </c:pt>
                <c:pt idx="1670">
                  <c:v>10596077.720339</c:v>
                </c:pt>
                <c:pt idx="1671">
                  <c:v>10569427.361454999</c:v>
                </c:pt>
                <c:pt idx="1672">
                  <c:v>10574148.433217</c:v>
                </c:pt>
                <c:pt idx="1673">
                  <c:v>10492088.350784</c:v>
                </c:pt>
                <c:pt idx="1674">
                  <c:v>10478648.907798</c:v>
                </c:pt>
                <c:pt idx="1675">
                  <c:v>10486485.268209999</c:v>
                </c:pt>
                <c:pt idx="1676">
                  <c:v>10462876.664808</c:v>
                </c:pt>
                <c:pt idx="1677">
                  <c:v>10336702.584725</c:v>
                </c:pt>
                <c:pt idx="1678">
                  <c:v>10373553.003725</c:v>
                </c:pt>
                <c:pt idx="1679">
                  <c:v>10367430.37724</c:v>
                </c:pt>
                <c:pt idx="1680">
                  <c:v>9911658.0993360002</c:v>
                </c:pt>
                <c:pt idx="1681">
                  <c:v>9957037.4860130008</c:v>
                </c:pt>
                <c:pt idx="1682">
                  <c:v>9921352.5769350007</c:v>
                </c:pt>
                <c:pt idx="1683">
                  <c:v>9916722.6277009994</c:v>
                </c:pt>
                <c:pt idx="1684">
                  <c:v>10271207.701776</c:v>
                </c:pt>
                <c:pt idx="1685">
                  <c:v>10387546.346643001</c:v>
                </c:pt>
                <c:pt idx="1686">
                  <c:v>10433850.391061001</c:v>
                </c:pt>
                <c:pt idx="1687">
                  <c:v>10413743.266992999</c:v>
                </c:pt>
                <c:pt idx="1688">
                  <c:v>10360822.773069</c:v>
                </c:pt>
                <c:pt idx="1689">
                  <c:v>10165552.247687999</c:v>
                </c:pt>
                <c:pt idx="1690">
                  <c:v>10056813.019518999</c:v>
                </c:pt>
                <c:pt idx="1691">
                  <c:v>10021972.24069</c:v>
                </c:pt>
                <c:pt idx="1692">
                  <c:v>10223485.390639</c:v>
                </c:pt>
                <c:pt idx="1693">
                  <c:v>10491194.634377999</c:v>
                </c:pt>
                <c:pt idx="1694">
                  <c:v>10573657.232293</c:v>
                </c:pt>
                <c:pt idx="1695">
                  <c:v>10622067.901923001</c:v>
                </c:pt>
                <c:pt idx="1696">
                  <c:v>10617153.870079</c:v>
                </c:pt>
                <c:pt idx="1697">
                  <c:v>10578916.196332</c:v>
                </c:pt>
                <c:pt idx="1698">
                  <c:v>10480872.038180999</c:v>
                </c:pt>
                <c:pt idx="1699">
                  <c:v>10425269.764133001</c:v>
                </c:pt>
                <c:pt idx="1700">
                  <c:v>10372597.871074</c:v>
                </c:pt>
                <c:pt idx="1701">
                  <c:v>10332548.173061</c:v>
                </c:pt>
                <c:pt idx="1702">
                  <c:v>10361277.914968999</c:v>
                </c:pt>
                <c:pt idx="1703">
                  <c:v>10418356.922215</c:v>
                </c:pt>
                <c:pt idx="1704">
                  <c:v>10331188.059707999</c:v>
                </c:pt>
                <c:pt idx="1705">
                  <c:v>10322979.572512999</c:v>
                </c:pt>
                <c:pt idx="1706">
                  <c:v>10362916.629643001</c:v>
                </c:pt>
                <c:pt idx="1707">
                  <c:v>10320842.401304999</c:v>
                </c:pt>
                <c:pt idx="1708">
                  <c:v>10361468.943754001</c:v>
                </c:pt>
                <c:pt idx="1709">
                  <c:v>10352464.777086001</c:v>
                </c:pt>
                <c:pt idx="1710">
                  <c:v>10225474.951784</c:v>
                </c:pt>
                <c:pt idx="1711">
                  <c:v>10194147.084371001</c:v>
                </c:pt>
                <c:pt idx="1712">
                  <c:v>10168842.945571</c:v>
                </c:pt>
                <c:pt idx="1713">
                  <c:v>10124268.809703</c:v>
                </c:pt>
                <c:pt idx="1714">
                  <c:v>10148169.911956999</c:v>
                </c:pt>
                <c:pt idx="1715">
                  <c:v>10221632.407212</c:v>
                </c:pt>
                <c:pt idx="1716">
                  <c:v>10292371.239257</c:v>
                </c:pt>
                <c:pt idx="1717">
                  <c:v>10387336.204957001</c:v>
                </c:pt>
                <c:pt idx="1718">
                  <c:v>10480117.228956001</c:v>
                </c:pt>
                <c:pt idx="1719">
                  <c:v>10490823.330800001</c:v>
                </c:pt>
                <c:pt idx="1720">
                  <c:v>10516951.197481999</c:v>
                </c:pt>
                <c:pt idx="1721">
                  <c:v>10519208.061696</c:v>
                </c:pt>
                <c:pt idx="1722">
                  <c:v>10563287.230208</c:v>
                </c:pt>
                <c:pt idx="1723">
                  <c:v>10606118.953798</c:v>
                </c:pt>
                <c:pt idx="1724">
                  <c:v>10583349.822241001</c:v>
                </c:pt>
                <c:pt idx="1725">
                  <c:v>10607463.418640001</c:v>
                </c:pt>
                <c:pt idx="1726">
                  <c:v>10587827.600329001</c:v>
                </c:pt>
                <c:pt idx="1727">
                  <c:v>10368799.028898999</c:v>
                </c:pt>
                <c:pt idx="1728">
                  <c:v>10389775.556557</c:v>
                </c:pt>
                <c:pt idx="1729">
                  <c:v>10412315.154005</c:v>
                </c:pt>
                <c:pt idx="1730">
                  <c:v>10424367.944661001</c:v>
                </c:pt>
                <c:pt idx="1731">
                  <c:v>10626321.399334</c:v>
                </c:pt>
                <c:pt idx="1732">
                  <c:v>10588778.902262</c:v>
                </c:pt>
                <c:pt idx="1733">
                  <c:v>10503956.433685999</c:v>
                </c:pt>
                <c:pt idx="1734">
                  <c:v>10431868.277100001</c:v>
                </c:pt>
                <c:pt idx="1735">
                  <c:v>10312811.1601</c:v>
                </c:pt>
                <c:pt idx="1736">
                  <c:v>10349019.983576</c:v>
                </c:pt>
                <c:pt idx="1737">
                  <c:v>10393649.450267</c:v>
                </c:pt>
                <c:pt idx="1738">
                  <c:v>10483941.894592</c:v>
                </c:pt>
                <c:pt idx="1739">
                  <c:v>10426579.361762</c:v>
                </c:pt>
                <c:pt idx="1740">
                  <c:v>10444594.953325</c:v>
                </c:pt>
                <c:pt idx="1741">
                  <c:v>10464920.660273001</c:v>
                </c:pt>
                <c:pt idx="1742">
                  <c:v>10213818.491978999</c:v>
                </c:pt>
                <c:pt idx="1743">
                  <c:v>10285532.277062001</c:v>
                </c:pt>
                <c:pt idx="1744">
                  <c:v>9175811.5589680001</c:v>
                </c:pt>
                <c:pt idx="1745">
                  <c:v>9187451.8593320008</c:v>
                </c:pt>
                <c:pt idx="1746">
                  <c:v>9402410.5712819993</c:v>
                </c:pt>
                <c:pt idx="1747">
                  <c:v>9488117.4228119999</c:v>
                </c:pt>
                <c:pt idx="1748">
                  <c:v>10665470.962424999</c:v>
                </c:pt>
                <c:pt idx="1749">
                  <c:v>10628770.083696</c:v>
                </c:pt>
                <c:pt idx="1750">
                  <c:v>10626320.684676001</c:v>
                </c:pt>
                <c:pt idx="1751">
                  <c:v>10199127.271571999</c:v>
                </c:pt>
                <c:pt idx="1752">
                  <c:v>10206380.945479</c:v>
                </c:pt>
                <c:pt idx="1753">
                  <c:v>9770306.7214180008</c:v>
                </c:pt>
                <c:pt idx="1754">
                  <c:v>9766081.7411020007</c:v>
                </c:pt>
                <c:pt idx="1755">
                  <c:v>10136700.247273</c:v>
                </c:pt>
                <c:pt idx="1756">
                  <c:v>9927790.1392710004</c:v>
                </c:pt>
                <c:pt idx="1757">
                  <c:v>10408682.677831</c:v>
                </c:pt>
                <c:pt idx="1758">
                  <c:v>10410912.683142001</c:v>
                </c:pt>
                <c:pt idx="1759">
                  <c:v>10423498.383949</c:v>
                </c:pt>
                <c:pt idx="1760">
                  <c:v>10655985.365263</c:v>
                </c:pt>
                <c:pt idx="1761">
                  <c:v>10665911.948918</c:v>
                </c:pt>
                <c:pt idx="1762">
                  <c:v>10664217.326339001</c:v>
                </c:pt>
                <c:pt idx="1763">
                  <c:v>10632433.038649</c:v>
                </c:pt>
                <c:pt idx="1764">
                  <c:v>10605460.191119</c:v>
                </c:pt>
                <c:pt idx="1765">
                  <c:v>10531694.852227001</c:v>
                </c:pt>
                <c:pt idx="1766">
                  <c:v>10497823.181847</c:v>
                </c:pt>
                <c:pt idx="1767">
                  <c:v>10553454.447253</c:v>
                </c:pt>
                <c:pt idx="1768">
                  <c:v>10527735.366459999</c:v>
                </c:pt>
                <c:pt idx="1769">
                  <c:v>10561615.233371999</c:v>
                </c:pt>
                <c:pt idx="1770">
                  <c:v>10566827.554676</c:v>
                </c:pt>
                <c:pt idx="1771">
                  <c:v>10532808.324085001</c:v>
                </c:pt>
                <c:pt idx="1772">
                  <c:v>10568929.532532999</c:v>
                </c:pt>
                <c:pt idx="1773">
                  <c:v>10571109.654568</c:v>
                </c:pt>
                <c:pt idx="1774">
                  <c:v>10606663.610703999</c:v>
                </c:pt>
                <c:pt idx="1775">
                  <c:v>10611120.176561</c:v>
                </c:pt>
                <c:pt idx="1776">
                  <c:v>10640762.513207</c:v>
                </c:pt>
                <c:pt idx="1777">
                  <c:v>10689021.675772</c:v>
                </c:pt>
                <c:pt idx="1778">
                  <c:v>10651220.152981</c:v>
                </c:pt>
                <c:pt idx="1779">
                  <c:v>10654145.871319</c:v>
                </c:pt>
                <c:pt idx="1780">
                  <c:v>10549444.964067001</c:v>
                </c:pt>
                <c:pt idx="1781">
                  <c:v>10512758.652231</c:v>
                </c:pt>
                <c:pt idx="1782">
                  <c:v>10523130.94018</c:v>
                </c:pt>
                <c:pt idx="1783">
                  <c:v>10494083.585170001</c:v>
                </c:pt>
                <c:pt idx="1784">
                  <c:v>10567139.314748</c:v>
                </c:pt>
                <c:pt idx="1785">
                  <c:v>10538601.782477001</c:v>
                </c:pt>
                <c:pt idx="1786">
                  <c:v>10543012.361771001</c:v>
                </c:pt>
                <c:pt idx="1787">
                  <c:v>10560139.087964</c:v>
                </c:pt>
                <c:pt idx="1788">
                  <c:v>10599118.115434</c:v>
                </c:pt>
                <c:pt idx="1789">
                  <c:v>10496778.680027001</c:v>
                </c:pt>
                <c:pt idx="1790">
                  <c:v>10521908.282442</c:v>
                </c:pt>
                <c:pt idx="1791">
                  <c:v>10557571.089473</c:v>
                </c:pt>
                <c:pt idx="1792">
                  <c:v>10031959.1796</c:v>
                </c:pt>
                <c:pt idx="1793">
                  <c:v>10155580.088547001</c:v>
                </c:pt>
                <c:pt idx="1794">
                  <c:v>10137813.687915999</c:v>
                </c:pt>
                <c:pt idx="1795">
                  <c:v>10086696.363399001</c:v>
                </c:pt>
                <c:pt idx="1796">
                  <c:v>10595282.371471999</c:v>
                </c:pt>
                <c:pt idx="1797">
                  <c:v>10573486.863422001</c:v>
                </c:pt>
                <c:pt idx="1798">
                  <c:v>10582362.847868999</c:v>
                </c:pt>
                <c:pt idx="1799">
                  <c:v>10638588.016794</c:v>
                </c:pt>
                <c:pt idx="1800">
                  <c:v>10416833.287773</c:v>
                </c:pt>
                <c:pt idx="1801">
                  <c:v>10378656.972513</c:v>
                </c:pt>
                <c:pt idx="1802">
                  <c:v>9668367.0688160006</c:v>
                </c:pt>
                <c:pt idx="1803">
                  <c:v>9658186.132863</c:v>
                </c:pt>
                <c:pt idx="1804">
                  <c:v>9850974.8456999995</c:v>
                </c:pt>
                <c:pt idx="1805">
                  <c:v>9790360.2366569992</c:v>
                </c:pt>
                <c:pt idx="1806">
                  <c:v>10485051.973462</c:v>
                </c:pt>
                <c:pt idx="1807">
                  <c:v>10440669.276137</c:v>
                </c:pt>
                <c:pt idx="1808">
                  <c:v>10424762.001761001</c:v>
                </c:pt>
                <c:pt idx="1809">
                  <c:v>10541383.794547001</c:v>
                </c:pt>
                <c:pt idx="1810">
                  <c:v>10553852.906159</c:v>
                </c:pt>
                <c:pt idx="1811">
                  <c:v>10539037.491063001</c:v>
                </c:pt>
                <c:pt idx="1812">
                  <c:v>10506702.545626</c:v>
                </c:pt>
                <c:pt idx="1813">
                  <c:v>10497896.529581999</c:v>
                </c:pt>
                <c:pt idx="1814">
                  <c:v>10502228.128172001</c:v>
                </c:pt>
                <c:pt idx="1815">
                  <c:v>10535832.103766</c:v>
                </c:pt>
                <c:pt idx="1816">
                  <c:v>10513077.307173001</c:v>
                </c:pt>
                <c:pt idx="1817">
                  <c:v>10442694.378371</c:v>
                </c:pt>
                <c:pt idx="1818">
                  <c:v>10398954.933629001</c:v>
                </c:pt>
                <c:pt idx="1819">
                  <c:v>10348557.390619</c:v>
                </c:pt>
                <c:pt idx="1820">
                  <c:v>10411106.449376</c:v>
                </c:pt>
                <c:pt idx="1821">
                  <c:v>10289687.76646</c:v>
                </c:pt>
                <c:pt idx="1822">
                  <c:v>10325441.597942</c:v>
                </c:pt>
                <c:pt idx="1823">
                  <c:v>10365652.220143</c:v>
                </c:pt>
                <c:pt idx="1824">
                  <c:v>10371341.327392999</c:v>
                </c:pt>
                <c:pt idx="1825">
                  <c:v>10571786.636808001</c:v>
                </c:pt>
                <c:pt idx="1826">
                  <c:v>10581259.284823</c:v>
                </c:pt>
                <c:pt idx="1827">
                  <c:v>10232705.271876</c:v>
                </c:pt>
                <c:pt idx="1828">
                  <c:v>9811021.8995099999</c:v>
                </c:pt>
                <c:pt idx="1829">
                  <c:v>9830951.2832660004</c:v>
                </c:pt>
                <c:pt idx="1830">
                  <c:v>9854755.9752399996</c:v>
                </c:pt>
                <c:pt idx="1831">
                  <c:v>10148022.346089</c:v>
                </c:pt>
                <c:pt idx="1832">
                  <c:v>10579240.684008</c:v>
                </c:pt>
                <c:pt idx="1833">
                  <c:v>10570364.651169</c:v>
                </c:pt>
                <c:pt idx="1834">
                  <c:v>10577599.693704</c:v>
                </c:pt>
                <c:pt idx="1835">
                  <c:v>10648964.740726</c:v>
                </c:pt>
                <c:pt idx="1836">
                  <c:v>10668882.199130001</c:v>
                </c:pt>
                <c:pt idx="1837">
                  <c:v>10452397.992903</c:v>
                </c:pt>
                <c:pt idx="1838">
                  <c:v>10415418.573119</c:v>
                </c:pt>
                <c:pt idx="1839">
                  <c:v>10426754.887483001</c:v>
                </c:pt>
                <c:pt idx="1840">
                  <c:v>10421786.699783999</c:v>
                </c:pt>
                <c:pt idx="1841">
                  <c:v>10648185.657901</c:v>
                </c:pt>
                <c:pt idx="1842">
                  <c:v>10667296.743695</c:v>
                </c:pt>
                <c:pt idx="1843">
                  <c:v>10644976.036847999</c:v>
                </c:pt>
                <c:pt idx="1844">
                  <c:v>10639692.714596</c:v>
                </c:pt>
                <c:pt idx="1845">
                  <c:v>10630009.370309999</c:v>
                </c:pt>
                <c:pt idx="1846">
                  <c:v>10630628.949702</c:v>
                </c:pt>
                <c:pt idx="1847">
                  <c:v>10588095.985407</c:v>
                </c:pt>
                <c:pt idx="1848">
                  <c:v>10617933.874174001</c:v>
                </c:pt>
                <c:pt idx="1849">
                  <c:v>10514215.05954</c:v>
                </c:pt>
                <c:pt idx="1850">
                  <c:v>10514159.446944</c:v>
                </c:pt>
                <c:pt idx="1851">
                  <c:v>10527741.161031</c:v>
                </c:pt>
                <c:pt idx="1852">
                  <c:v>10495463.160368999</c:v>
                </c:pt>
                <c:pt idx="1853">
                  <c:v>10521162.401187999</c:v>
                </c:pt>
                <c:pt idx="1854">
                  <c:v>10527558.559005</c:v>
                </c:pt>
                <c:pt idx="1855">
                  <c:v>10582994.639471</c:v>
                </c:pt>
                <c:pt idx="1856">
                  <c:v>10575665.616781</c:v>
                </c:pt>
                <c:pt idx="1857">
                  <c:v>10646885.254579</c:v>
                </c:pt>
                <c:pt idx="1858">
                  <c:v>10568998.472147999</c:v>
                </c:pt>
                <c:pt idx="1859">
                  <c:v>10515825.508481</c:v>
                </c:pt>
                <c:pt idx="1860">
                  <c:v>10537934.831734</c:v>
                </c:pt>
                <c:pt idx="1861">
                  <c:v>10366699.05652</c:v>
                </c:pt>
                <c:pt idx="1862">
                  <c:v>10350821.240382999</c:v>
                </c:pt>
                <c:pt idx="1863">
                  <c:v>10296625.041551</c:v>
                </c:pt>
                <c:pt idx="1864">
                  <c:v>9584487.7739160005</c:v>
                </c:pt>
                <c:pt idx="1865">
                  <c:v>9722809.7324860003</c:v>
                </c:pt>
                <c:pt idx="1866">
                  <c:v>9182311.1564210001</c:v>
                </c:pt>
                <c:pt idx="1867">
                  <c:v>9184522.0761379991</c:v>
                </c:pt>
                <c:pt idx="1868">
                  <c:v>9834430.1039359998</c:v>
                </c:pt>
                <c:pt idx="1869">
                  <c:v>9779764.5170850009</c:v>
                </c:pt>
                <c:pt idx="1870">
                  <c:v>10478470.967172001</c:v>
                </c:pt>
                <c:pt idx="1871">
                  <c:v>10522987.649308</c:v>
                </c:pt>
                <c:pt idx="1872">
                  <c:v>10500974.806838</c:v>
                </c:pt>
                <c:pt idx="1873">
                  <c:v>10542061.42925</c:v>
                </c:pt>
                <c:pt idx="1874">
                  <c:v>10549118.904263999</c:v>
                </c:pt>
                <c:pt idx="1875">
                  <c:v>10630866.579937</c:v>
                </c:pt>
                <c:pt idx="1876">
                  <c:v>10650301.263868</c:v>
                </c:pt>
                <c:pt idx="1877">
                  <c:v>10636414.113352999</c:v>
                </c:pt>
                <c:pt idx="1878">
                  <c:v>10649320.243341999</c:v>
                </c:pt>
                <c:pt idx="1879">
                  <c:v>10549469.838330001</c:v>
                </c:pt>
                <c:pt idx="1880">
                  <c:v>10511178.0452</c:v>
                </c:pt>
                <c:pt idx="1881">
                  <c:v>10557144.933133001</c:v>
                </c:pt>
                <c:pt idx="1882">
                  <c:v>10516012.814292001</c:v>
                </c:pt>
                <c:pt idx="1883">
                  <c:v>10515957.202746</c:v>
                </c:pt>
                <c:pt idx="1884">
                  <c:v>10572557.644905999</c:v>
                </c:pt>
                <c:pt idx="1885">
                  <c:v>10602444.031525999</c:v>
                </c:pt>
                <c:pt idx="1886">
                  <c:v>10649759.321086001</c:v>
                </c:pt>
                <c:pt idx="1887">
                  <c:v>10677112.485094</c:v>
                </c:pt>
                <c:pt idx="1888">
                  <c:v>10674070.974205</c:v>
                </c:pt>
                <c:pt idx="1889">
                  <c:v>10648659.754835</c:v>
                </c:pt>
                <c:pt idx="1890">
                  <c:v>10620528.841647999</c:v>
                </c:pt>
                <c:pt idx="1891">
                  <c:v>10683060.058661001</c:v>
                </c:pt>
                <c:pt idx="1892">
                  <c:v>10625321.034079</c:v>
                </c:pt>
                <c:pt idx="1893">
                  <c:v>10574640.370054999</c:v>
                </c:pt>
                <c:pt idx="1894">
                  <c:v>10523794.009323001</c:v>
                </c:pt>
                <c:pt idx="1895">
                  <c:v>10527941.077842001</c:v>
                </c:pt>
                <c:pt idx="1896">
                  <c:v>10624873.227218</c:v>
                </c:pt>
                <c:pt idx="1897">
                  <c:v>10691585.157748999</c:v>
                </c:pt>
                <c:pt idx="1898">
                  <c:v>10766394.870975999</c:v>
                </c:pt>
                <c:pt idx="1899">
                  <c:v>10726074.471378</c:v>
                </c:pt>
                <c:pt idx="1900">
                  <c:v>10678883.849354999</c:v>
                </c:pt>
                <c:pt idx="1901">
                  <c:v>10640730.495271999</c:v>
                </c:pt>
                <c:pt idx="1902">
                  <c:v>10631330.434651</c:v>
                </c:pt>
                <c:pt idx="1903">
                  <c:v>10457358.135687999</c:v>
                </c:pt>
                <c:pt idx="1904">
                  <c:v>10412732.269009</c:v>
                </c:pt>
                <c:pt idx="1905">
                  <c:v>10442184.469471</c:v>
                </c:pt>
                <c:pt idx="1906">
                  <c:v>10485602.442640999</c:v>
                </c:pt>
                <c:pt idx="1907">
                  <c:v>10691550.811070999</c:v>
                </c:pt>
                <c:pt idx="1908">
                  <c:v>10716624.981167</c:v>
                </c:pt>
                <c:pt idx="1909">
                  <c:v>10716465.014868001</c:v>
                </c:pt>
                <c:pt idx="1910">
                  <c:v>10693981.147462999</c:v>
                </c:pt>
                <c:pt idx="1911">
                  <c:v>10639537.890184</c:v>
                </c:pt>
                <c:pt idx="1912">
                  <c:v>10680782.818258001</c:v>
                </c:pt>
                <c:pt idx="1913">
                  <c:v>10662783.221191</c:v>
                </c:pt>
                <c:pt idx="1914">
                  <c:v>10668359.216163</c:v>
                </c:pt>
                <c:pt idx="1915">
                  <c:v>10617825.718133001</c:v>
                </c:pt>
                <c:pt idx="1916">
                  <c:v>10601502.000441</c:v>
                </c:pt>
                <c:pt idx="1917">
                  <c:v>10611963.186618</c:v>
                </c:pt>
                <c:pt idx="1918">
                  <c:v>10550220.512809999</c:v>
                </c:pt>
                <c:pt idx="1919">
                  <c:v>10547366.900144</c:v>
                </c:pt>
                <c:pt idx="1920">
                  <c:v>10538270.255346</c:v>
                </c:pt>
                <c:pt idx="1921">
                  <c:v>10501568.467471</c:v>
                </c:pt>
                <c:pt idx="1922">
                  <c:v>10364927.415309001</c:v>
                </c:pt>
                <c:pt idx="1923">
                  <c:v>10438544.817997999</c:v>
                </c:pt>
                <c:pt idx="1924">
                  <c:v>10446011.688848</c:v>
                </c:pt>
                <c:pt idx="1925">
                  <c:v>10486968.397321999</c:v>
                </c:pt>
                <c:pt idx="1926">
                  <c:v>10663909.302332999</c:v>
                </c:pt>
                <c:pt idx="1927">
                  <c:v>10643282.184529001</c:v>
                </c:pt>
                <c:pt idx="1928">
                  <c:v>10532921.005168</c:v>
                </c:pt>
                <c:pt idx="1929">
                  <c:v>10500528.913110999</c:v>
                </c:pt>
                <c:pt idx="1930">
                  <c:v>10411439.368869999</c:v>
                </c:pt>
                <c:pt idx="1931">
                  <c:v>10420882.330009</c:v>
                </c:pt>
                <c:pt idx="1932">
                  <c:v>10516173.188526999</c:v>
                </c:pt>
                <c:pt idx="1933">
                  <c:v>10542272.231945001</c:v>
                </c:pt>
                <c:pt idx="1934">
                  <c:v>10617205.494419999</c:v>
                </c:pt>
                <c:pt idx="1935">
                  <c:v>10611510.822929</c:v>
                </c:pt>
                <c:pt idx="1936">
                  <c:v>10627485.149023</c:v>
                </c:pt>
                <c:pt idx="1937">
                  <c:v>10598069.700304</c:v>
                </c:pt>
                <c:pt idx="1938">
                  <c:v>10585476.245929001</c:v>
                </c:pt>
                <c:pt idx="1939">
                  <c:v>10602053.607395001</c:v>
                </c:pt>
                <c:pt idx="1940">
                  <c:v>10567303.85548</c:v>
                </c:pt>
                <c:pt idx="1941">
                  <c:v>10568601.889294</c:v>
                </c:pt>
                <c:pt idx="1942">
                  <c:v>10593429.98309</c:v>
                </c:pt>
                <c:pt idx="1943">
                  <c:v>10563620.64765</c:v>
                </c:pt>
                <c:pt idx="1944">
                  <c:v>10574578.421910999</c:v>
                </c:pt>
                <c:pt idx="1945">
                  <c:v>10572427.652252</c:v>
                </c:pt>
                <c:pt idx="1946">
                  <c:v>10566831.331131</c:v>
                </c:pt>
                <c:pt idx="1947">
                  <c:v>10588820.428898999</c:v>
                </c:pt>
                <c:pt idx="1948">
                  <c:v>10597718.274261</c:v>
                </c:pt>
                <c:pt idx="1949">
                  <c:v>10523464.442418</c:v>
                </c:pt>
                <c:pt idx="1950">
                  <c:v>10501646.528925</c:v>
                </c:pt>
                <c:pt idx="1951">
                  <c:v>10506357.083796</c:v>
                </c:pt>
                <c:pt idx="1952">
                  <c:v>10542395.671707001</c:v>
                </c:pt>
                <c:pt idx="1953">
                  <c:v>10643681.227404</c:v>
                </c:pt>
                <c:pt idx="1954">
                  <c:v>10691782.864751</c:v>
                </c:pt>
                <c:pt idx="1955">
                  <c:v>10691637.022303</c:v>
                </c:pt>
                <c:pt idx="1956">
                  <c:v>10653064.67103</c:v>
                </c:pt>
                <c:pt idx="1957">
                  <c:v>10674556.711351</c:v>
                </c:pt>
                <c:pt idx="1958">
                  <c:v>10634077.105379</c:v>
                </c:pt>
                <c:pt idx="1959">
                  <c:v>10631885.923544001</c:v>
                </c:pt>
                <c:pt idx="1960">
                  <c:v>10627623.179358</c:v>
                </c:pt>
                <c:pt idx="1961">
                  <c:v>10643433.955414001</c:v>
                </c:pt>
                <c:pt idx="1962">
                  <c:v>10650942.618193001</c:v>
                </c:pt>
                <c:pt idx="1963">
                  <c:v>10669578.619152</c:v>
                </c:pt>
                <c:pt idx="1964">
                  <c:v>10654856.832033999</c:v>
                </c:pt>
                <c:pt idx="1965">
                  <c:v>10616738.610514</c:v>
                </c:pt>
                <c:pt idx="1966">
                  <c:v>10486167.752654999</c:v>
                </c:pt>
                <c:pt idx="1967">
                  <c:v>10504273.706746999</c:v>
                </c:pt>
                <c:pt idx="1968">
                  <c:v>10564454.056283999</c:v>
                </c:pt>
                <c:pt idx="1969">
                  <c:v>10571185.471744001</c:v>
                </c:pt>
                <c:pt idx="1970">
                  <c:v>10706222.197652999</c:v>
                </c:pt>
                <c:pt idx="1971">
                  <c:v>10689349.70899</c:v>
                </c:pt>
                <c:pt idx="1972">
                  <c:v>10667699.074898001</c:v>
                </c:pt>
                <c:pt idx="1973">
                  <c:v>10674494.990344999</c:v>
                </c:pt>
                <c:pt idx="1974">
                  <c:v>10513365.619343</c:v>
                </c:pt>
                <c:pt idx="1975">
                  <c:v>10505930.728223</c:v>
                </c:pt>
                <c:pt idx="1976">
                  <c:v>10509906.853078</c:v>
                </c:pt>
                <c:pt idx="1977">
                  <c:v>10453179.432077</c:v>
                </c:pt>
                <c:pt idx="1978">
                  <c:v>9806989.7162459996</c:v>
                </c:pt>
                <c:pt idx="1979">
                  <c:v>9634258.429854</c:v>
                </c:pt>
                <c:pt idx="1980">
                  <c:v>9600986.8650739994</c:v>
                </c:pt>
                <c:pt idx="1981">
                  <c:v>9636112.7533960007</c:v>
                </c:pt>
                <c:pt idx="1982">
                  <c:v>10418144.804475</c:v>
                </c:pt>
                <c:pt idx="1983">
                  <c:v>10633335.62623</c:v>
                </c:pt>
                <c:pt idx="1984">
                  <c:v>10642806.181840001</c:v>
                </c:pt>
                <c:pt idx="1985">
                  <c:v>10499482.325271999</c:v>
                </c:pt>
                <c:pt idx="1986">
                  <c:v>10494778.609844999</c:v>
                </c:pt>
                <c:pt idx="1987">
                  <c:v>10462911.427532</c:v>
                </c:pt>
                <c:pt idx="1988">
                  <c:v>10471484.819465</c:v>
                </c:pt>
                <c:pt idx="1989">
                  <c:v>10575007.555628</c:v>
                </c:pt>
                <c:pt idx="1990">
                  <c:v>10560111.946102001</c:v>
                </c:pt>
                <c:pt idx="1991">
                  <c:v>10561379.043024</c:v>
                </c:pt>
                <c:pt idx="1992">
                  <c:v>10546545.718258999</c:v>
                </c:pt>
                <c:pt idx="1993">
                  <c:v>10587490.441775</c:v>
                </c:pt>
                <c:pt idx="1994">
                  <c:v>10588080.018103</c:v>
                </c:pt>
                <c:pt idx="1995">
                  <c:v>10273925.619292</c:v>
                </c:pt>
                <c:pt idx="1996">
                  <c:v>10278437.940264</c:v>
                </c:pt>
                <c:pt idx="1997">
                  <c:v>10261396.670941999</c:v>
                </c:pt>
                <c:pt idx="1998">
                  <c:v>10268430.970179999</c:v>
                </c:pt>
                <c:pt idx="1999">
                  <c:v>10535415.841243001</c:v>
                </c:pt>
                <c:pt idx="2000">
                  <c:v>10450139.770618999</c:v>
                </c:pt>
                <c:pt idx="2001">
                  <c:v>10249083.144988</c:v>
                </c:pt>
                <c:pt idx="2002">
                  <c:v>10272516.206150999</c:v>
                </c:pt>
                <c:pt idx="2003">
                  <c:v>10336831.458845999</c:v>
                </c:pt>
                <c:pt idx="2004">
                  <c:v>10373475.127626</c:v>
                </c:pt>
                <c:pt idx="2005">
                  <c:v>10601226.933660001</c:v>
                </c:pt>
                <c:pt idx="2006">
                  <c:v>10568964.113593001</c:v>
                </c:pt>
                <c:pt idx="2007">
                  <c:v>10422674.072002999</c:v>
                </c:pt>
                <c:pt idx="2008">
                  <c:v>10467657.180891</c:v>
                </c:pt>
                <c:pt idx="2009">
                  <c:v>10436959.600311</c:v>
                </c:pt>
                <c:pt idx="2010">
                  <c:v>10402593.622256</c:v>
                </c:pt>
                <c:pt idx="2011">
                  <c:v>10543974.939923</c:v>
                </c:pt>
                <c:pt idx="2012">
                  <c:v>10523396.722328</c:v>
                </c:pt>
                <c:pt idx="2013">
                  <c:v>10565097.406629</c:v>
                </c:pt>
                <c:pt idx="2014">
                  <c:v>10640713.385547999</c:v>
                </c:pt>
                <c:pt idx="2015">
                  <c:v>10634535.219828</c:v>
                </c:pt>
                <c:pt idx="2016">
                  <c:v>10637117.542068999</c:v>
                </c:pt>
                <c:pt idx="2017">
                  <c:v>10562807.542923</c:v>
                </c:pt>
                <c:pt idx="2018">
                  <c:v>10573359.434826</c:v>
                </c:pt>
                <c:pt idx="2019">
                  <c:v>10588584.316661</c:v>
                </c:pt>
                <c:pt idx="2020">
                  <c:v>10589164.106272999</c:v>
                </c:pt>
                <c:pt idx="2021">
                  <c:v>10420048.928960999</c:v>
                </c:pt>
                <c:pt idx="2022">
                  <c:v>10374495.479870001</c:v>
                </c:pt>
                <c:pt idx="2023">
                  <c:v>10349677.064495999</c:v>
                </c:pt>
                <c:pt idx="2024">
                  <c:v>10354160.372234</c:v>
                </c:pt>
                <c:pt idx="2025">
                  <c:v>10586075.900690001</c:v>
                </c:pt>
                <c:pt idx="2026">
                  <c:v>10613277.056632999</c:v>
                </c:pt>
                <c:pt idx="2027">
                  <c:v>10470424.661002001</c:v>
                </c:pt>
                <c:pt idx="2028">
                  <c:v>10508157.283528</c:v>
                </c:pt>
                <c:pt idx="2029">
                  <c:v>10349883.81605</c:v>
                </c:pt>
                <c:pt idx="2030">
                  <c:v>9991693.6048629992</c:v>
                </c:pt>
                <c:pt idx="2031">
                  <c:v>9919284.6659270003</c:v>
                </c:pt>
                <c:pt idx="2032">
                  <c:v>9833113.6722849999</c:v>
                </c:pt>
                <c:pt idx="2033">
                  <c:v>9981699.4648059998</c:v>
                </c:pt>
                <c:pt idx="2034">
                  <c:v>10349414.131572001</c:v>
                </c:pt>
                <c:pt idx="2035">
                  <c:v>10591178.230325</c:v>
                </c:pt>
                <c:pt idx="2036">
                  <c:v>10677069.4746</c:v>
                </c:pt>
                <c:pt idx="2037">
                  <c:v>10693079.310984001</c:v>
                </c:pt>
                <c:pt idx="2038">
                  <c:v>10668760.856825</c:v>
                </c:pt>
                <c:pt idx="2039">
                  <c:v>10327563.573270001</c:v>
                </c:pt>
                <c:pt idx="2040">
                  <c:v>10275171.096709</c:v>
                </c:pt>
                <c:pt idx="2041">
                  <c:v>10235049.491203001</c:v>
                </c:pt>
                <c:pt idx="2042">
                  <c:v>10243146.412063999</c:v>
                </c:pt>
                <c:pt idx="2043">
                  <c:v>10543918.594962001</c:v>
                </c:pt>
                <c:pt idx="2044">
                  <c:v>10569374.041129</c:v>
                </c:pt>
                <c:pt idx="2045">
                  <c:v>10586364.054924</c:v>
                </c:pt>
                <c:pt idx="2046">
                  <c:v>10566598.13837</c:v>
                </c:pt>
                <c:pt idx="2047">
                  <c:v>10604628.35093</c:v>
                </c:pt>
                <c:pt idx="2048">
                  <c:v>10634926.727847001</c:v>
                </c:pt>
                <c:pt idx="2049">
                  <c:v>10628199.300657</c:v>
                </c:pt>
                <c:pt idx="2050">
                  <c:v>10537623.59296</c:v>
                </c:pt>
                <c:pt idx="2051">
                  <c:v>10229785.216208</c:v>
                </c:pt>
                <c:pt idx="2052">
                  <c:v>10204240.763112999</c:v>
                </c:pt>
                <c:pt idx="2053">
                  <c:v>10227525.935869999</c:v>
                </c:pt>
                <c:pt idx="2054">
                  <c:v>10281681.223672001</c:v>
                </c:pt>
                <c:pt idx="2055">
                  <c:v>10590770.166990999</c:v>
                </c:pt>
                <c:pt idx="2056">
                  <c:v>10603797.124853</c:v>
                </c:pt>
                <c:pt idx="2057">
                  <c:v>10606330.666635999</c:v>
                </c:pt>
                <c:pt idx="2058">
                  <c:v>10651028.100578999</c:v>
                </c:pt>
                <c:pt idx="2059">
                  <c:v>10645622.079692001</c:v>
                </c:pt>
                <c:pt idx="2060">
                  <c:v>10594255.880860999</c:v>
                </c:pt>
                <c:pt idx="2061">
                  <c:v>10603324.535815001</c:v>
                </c:pt>
                <c:pt idx="2062">
                  <c:v>10620272.974184001</c:v>
                </c:pt>
                <c:pt idx="2063">
                  <c:v>10591387.336410001</c:v>
                </c:pt>
                <c:pt idx="2064">
                  <c:v>10659564.256844999</c:v>
                </c:pt>
                <c:pt idx="2065">
                  <c:v>10411789.344201</c:v>
                </c:pt>
                <c:pt idx="2066">
                  <c:v>10391678.352023</c:v>
                </c:pt>
                <c:pt idx="2067">
                  <c:v>10408016.817501999</c:v>
                </c:pt>
                <c:pt idx="2068">
                  <c:v>10428179.854596</c:v>
                </c:pt>
                <c:pt idx="2069">
                  <c:v>10680093.486796999</c:v>
                </c:pt>
                <c:pt idx="2070">
                  <c:v>10665439.327067001</c:v>
                </c:pt>
                <c:pt idx="2071">
                  <c:v>10614151.296971999</c:v>
                </c:pt>
                <c:pt idx="2072">
                  <c:v>10625814.962058</c:v>
                </c:pt>
                <c:pt idx="2073">
                  <c:v>10564630.526178</c:v>
                </c:pt>
                <c:pt idx="2074">
                  <c:v>10608652.240808999</c:v>
                </c:pt>
                <c:pt idx="2075">
                  <c:v>10629428.552905001</c:v>
                </c:pt>
                <c:pt idx="2076">
                  <c:v>10599358.81844</c:v>
                </c:pt>
                <c:pt idx="2077">
                  <c:v>10626595.217199</c:v>
                </c:pt>
                <c:pt idx="2078">
                  <c:v>10588803.515343999</c:v>
                </c:pt>
                <c:pt idx="2079">
                  <c:v>10505253.475647001</c:v>
                </c:pt>
                <c:pt idx="2080">
                  <c:v>9843044.3294370007</c:v>
                </c:pt>
                <c:pt idx="2081">
                  <c:v>9858980.1048530005</c:v>
                </c:pt>
                <c:pt idx="2082">
                  <c:v>9824615.2346579991</c:v>
                </c:pt>
                <c:pt idx="2083">
                  <c:v>9964758.7194650006</c:v>
                </c:pt>
                <c:pt idx="2084">
                  <c:v>10649342.536982</c:v>
                </c:pt>
                <c:pt idx="2085">
                  <c:v>10606317.112298001</c:v>
                </c:pt>
                <c:pt idx="2086">
                  <c:v>10612706.227878001</c:v>
                </c:pt>
                <c:pt idx="2087">
                  <c:v>10558484.859143</c:v>
                </c:pt>
                <c:pt idx="2088">
                  <c:v>10540504.128485</c:v>
                </c:pt>
                <c:pt idx="2089">
                  <c:v>10541725.390486</c:v>
                </c:pt>
                <c:pt idx="2090">
                  <c:v>10629158.289465999</c:v>
                </c:pt>
                <c:pt idx="2091">
                  <c:v>10630351.906843999</c:v>
                </c:pt>
                <c:pt idx="2092">
                  <c:v>10636738.775078001</c:v>
                </c:pt>
                <c:pt idx="2093">
                  <c:v>10527489.493233999</c:v>
                </c:pt>
                <c:pt idx="2094">
                  <c:v>10543972.716751</c:v>
                </c:pt>
                <c:pt idx="2095">
                  <c:v>10588678.356648</c:v>
                </c:pt>
                <c:pt idx="2096">
                  <c:v>10636310.798035</c:v>
                </c:pt>
                <c:pt idx="2097">
                  <c:v>10781891.900474001</c:v>
                </c:pt>
                <c:pt idx="2098">
                  <c:v>10744604.579910001</c:v>
                </c:pt>
                <c:pt idx="2099">
                  <c:v>10716796.098061001</c:v>
                </c:pt>
                <c:pt idx="2100">
                  <c:v>10723210.489187</c:v>
                </c:pt>
                <c:pt idx="2101">
                  <c:v>10713871.641759999</c:v>
                </c:pt>
                <c:pt idx="2102">
                  <c:v>10469127.270839</c:v>
                </c:pt>
                <c:pt idx="2103">
                  <c:v>10506756.818870001</c:v>
                </c:pt>
                <c:pt idx="2104">
                  <c:v>10479084.623669</c:v>
                </c:pt>
                <c:pt idx="2105">
                  <c:v>10476551.814726001</c:v>
                </c:pt>
                <c:pt idx="2106">
                  <c:v>10661083.56621</c:v>
                </c:pt>
                <c:pt idx="2107">
                  <c:v>10581304.210477</c:v>
                </c:pt>
                <c:pt idx="2108">
                  <c:v>10567222.433054</c:v>
                </c:pt>
                <c:pt idx="2109">
                  <c:v>10544327.271919999</c:v>
                </c:pt>
                <c:pt idx="2110">
                  <c:v>10589988.219115</c:v>
                </c:pt>
                <c:pt idx="2111">
                  <c:v>10598835.086103</c:v>
                </c:pt>
                <c:pt idx="2112">
                  <c:v>10606415.370688999</c:v>
                </c:pt>
                <c:pt idx="2113">
                  <c:v>10647368.468366001</c:v>
                </c:pt>
                <c:pt idx="2114">
                  <c:v>10629268.375290001</c:v>
                </c:pt>
                <c:pt idx="2115">
                  <c:v>10629166.231114</c:v>
                </c:pt>
                <c:pt idx="2116">
                  <c:v>10635466.938012</c:v>
                </c:pt>
                <c:pt idx="2117">
                  <c:v>10599577.811356001</c:v>
                </c:pt>
                <c:pt idx="2118">
                  <c:v>10637828.528089</c:v>
                </c:pt>
                <c:pt idx="2119">
                  <c:v>10348464.393371001</c:v>
                </c:pt>
                <c:pt idx="2120">
                  <c:v>10296632.779606</c:v>
                </c:pt>
                <c:pt idx="2121">
                  <c:v>10306296.724551</c:v>
                </c:pt>
                <c:pt idx="2122">
                  <c:v>10328007.793295</c:v>
                </c:pt>
                <c:pt idx="2123">
                  <c:v>10618140.846062001</c:v>
                </c:pt>
                <c:pt idx="2124">
                  <c:v>10635907.062603001</c:v>
                </c:pt>
                <c:pt idx="2125">
                  <c:v>10519551.594039001</c:v>
                </c:pt>
                <c:pt idx="2126">
                  <c:v>10474724.774882</c:v>
                </c:pt>
                <c:pt idx="2127">
                  <c:v>10358392.793527</c:v>
                </c:pt>
                <c:pt idx="2128">
                  <c:v>10317440.492804</c:v>
                </c:pt>
                <c:pt idx="2129">
                  <c:v>10316286.389645999</c:v>
                </c:pt>
                <c:pt idx="2130">
                  <c:v>10315135.226483</c:v>
                </c:pt>
                <c:pt idx="2131">
                  <c:v>10443790.626885001</c:v>
                </c:pt>
                <c:pt idx="2132">
                  <c:v>10298493.626005</c:v>
                </c:pt>
                <c:pt idx="2133">
                  <c:v>10396121.775754999</c:v>
                </c:pt>
                <c:pt idx="2134">
                  <c:v>10356173.960739</c:v>
                </c:pt>
                <c:pt idx="2135">
                  <c:v>10334542.550647</c:v>
                </c:pt>
                <c:pt idx="2136">
                  <c:v>10510315.165774999</c:v>
                </c:pt>
                <c:pt idx="2137">
                  <c:v>10217216.199584</c:v>
                </c:pt>
                <c:pt idx="2138">
                  <c:v>10200928.324556001</c:v>
                </c:pt>
                <c:pt idx="2139">
                  <c:v>10216233.776009001</c:v>
                </c:pt>
                <c:pt idx="2140">
                  <c:v>10228045.261871999</c:v>
                </c:pt>
                <c:pt idx="2141">
                  <c:v>10577397.241351999</c:v>
                </c:pt>
                <c:pt idx="2142">
                  <c:v>10280060.721276</c:v>
                </c:pt>
                <c:pt idx="2143">
                  <c:v>10309796.540904</c:v>
                </c:pt>
                <c:pt idx="2144">
                  <c:v>10321750.531917</c:v>
                </c:pt>
                <c:pt idx="2145">
                  <c:v>10292077.351740999</c:v>
                </c:pt>
                <c:pt idx="2146">
                  <c:v>10638670.418829</c:v>
                </c:pt>
                <c:pt idx="2147">
                  <c:v>10624667.082218001</c:v>
                </c:pt>
                <c:pt idx="2148">
                  <c:v>10565627.836561</c:v>
                </c:pt>
                <c:pt idx="2149">
                  <c:v>10530768.366807001</c:v>
                </c:pt>
                <c:pt idx="2150">
                  <c:v>10525765.409182001</c:v>
                </c:pt>
                <c:pt idx="2151">
                  <c:v>10514598.016213</c:v>
                </c:pt>
                <c:pt idx="2152">
                  <c:v>10562861.09818</c:v>
                </c:pt>
                <c:pt idx="2153">
                  <c:v>8428992.1499889996</c:v>
                </c:pt>
                <c:pt idx="2154">
                  <c:v>8338111.6829439998</c:v>
                </c:pt>
                <c:pt idx="2155">
                  <c:v>8341983.7059190003</c:v>
                </c:pt>
                <c:pt idx="2156">
                  <c:v>8360606.3862500004</c:v>
                </c:pt>
                <c:pt idx="2157">
                  <c:v>10469001.563021</c:v>
                </c:pt>
                <c:pt idx="2158">
                  <c:v>10650007.35729</c:v>
                </c:pt>
                <c:pt idx="2159">
                  <c:v>10684040.258849001</c:v>
                </c:pt>
                <c:pt idx="2160">
                  <c:v>10639714.404844999</c:v>
                </c:pt>
                <c:pt idx="2161">
                  <c:v>10638348.567554001</c:v>
                </c:pt>
                <c:pt idx="2162">
                  <c:v>10570840.649964999</c:v>
                </c:pt>
                <c:pt idx="2163">
                  <c:v>10534944.513231</c:v>
                </c:pt>
                <c:pt idx="2164">
                  <c:v>10536123.948131001</c:v>
                </c:pt>
                <c:pt idx="2165">
                  <c:v>10568162.372586001</c:v>
                </c:pt>
                <c:pt idx="2166">
                  <c:v>10577995.339586999</c:v>
                </c:pt>
                <c:pt idx="2167">
                  <c:v>10569245.207425</c:v>
                </c:pt>
                <c:pt idx="2168">
                  <c:v>10558052.281683</c:v>
                </c:pt>
                <c:pt idx="2169">
                  <c:v>10511325.538921</c:v>
                </c:pt>
                <c:pt idx="2170">
                  <c:v>10565324.10383</c:v>
                </c:pt>
                <c:pt idx="2171">
                  <c:v>10565253.830248</c:v>
                </c:pt>
                <c:pt idx="2172">
                  <c:v>10609778.558095001</c:v>
                </c:pt>
                <c:pt idx="2173">
                  <c:v>10622135.494064</c:v>
                </c:pt>
                <c:pt idx="2174">
                  <c:v>10673357.896523001</c:v>
                </c:pt>
                <c:pt idx="2175">
                  <c:v>10300801.983028</c:v>
                </c:pt>
                <c:pt idx="2176">
                  <c:v>10251934.506119</c:v>
                </c:pt>
                <c:pt idx="2177">
                  <c:v>10210463.303828999</c:v>
                </c:pt>
                <c:pt idx="2178">
                  <c:v>10153436.418901</c:v>
                </c:pt>
                <c:pt idx="2179">
                  <c:v>10501174.049572</c:v>
                </c:pt>
                <c:pt idx="2180">
                  <c:v>10548695.118672</c:v>
                </c:pt>
                <c:pt idx="2181">
                  <c:v>10557216.570537001</c:v>
                </c:pt>
                <c:pt idx="2182">
                  <c:v>10495004.839438001</c:v>
                </c:pt>
                <c:pt idx="2183">
                  <c:v>10501022.798659001</c:v>
                </c:pt>
                <c:pt idx="2184">
                  <c:v>10537461.892890001</c:v>
                </c:pt>
                <c:pt idx="2185">
                  <c:v>10587645.019725</c:v>
                </c:pt>
                <c:pt idx="2186">
                  <c:v>10645713.875859</c:v>
                </c:pt>
                <c:pt idx="2187">
                  <c:v>10640632.850933</c:v>
                </c:pt>
                <c:pt idx="2188">
                  <c:v>10614515.231208</c:v>
                </c:pt>
                <c:pt idx="2189">
                  <c:v>10432313.946138</c:v>
                </c:pt>
                <c:pt idx="2190">
                  <c:v>10434701.865607001</c:v>
                </c:pt>
                <c:pt idx="2191">
                  <c:v>10383661.063351</c:v>
                </c:pt>
                <c:pt idx="2192">
                  <c:v>10412084.067167001</c:v>
                </c:pt>
                <c:pt idx="2193">
                  <c:v>10527240.69702</c:v>
                </c:pt>
                <c:pt idx="2194">
                  <c:v>10432281.804974999</c:v>
                </c:pt>
                <c:pt idx="2195">
                  <c:v>10531981.871979</c:v>
                </c:pt>
                <c:pt idx="2196">
                  <c:v>10465672.878905</c:v>
                </c:pt>
                <c:pt idx="2197">
                  <c:v>10338010.110452</c:v>
                </c:pt>
                <c:pt idx="2198">
                  <c:v>10400270.153405</c:v>
                </c:pt>
                <c:pt idx="2199">
                  <c:v>10382602.53913</c:v>
                </c:pt>
                <c:pt idx="2200">
                  <c:v>10403831.333843</c:v>
                </c:pt>
                <c:pt idx="2201">
                  <c:v>10558351.735854</c:v>
                </c:pt>
                <c:pt idx="2202">
                  <c:v>10570445.770963</c:v>
                </c:pt>
                <c:pt idx="2203">
                  <c:v>10566724.872068999</c:v>
                </c:pt>
                <c:pt idx="2204">
                  <c:v>10549658.660146</c:v>
                </c:pt>
                <c:pt idx="2205">
                  <c:v>10548383.930175999</c:v>
                </c:pt>
                <c:pt idx="2206">
                  <c:v>10532614.953609001</c:v>
                </c:pt>
                <c:pt idx="2207">
                  <c:v>10507285.057321001</c:v>
                </c:pt>
                <c:pt idx="2208">
                  <c:v>10502444.558127999</c:v>
                </c:pt>
                <c:pt idx="2209">
                  <c:v>10524026.185035</c:v>
                </c:pt>
                <c:pt idx="2210">
                  <c:v>10525177.596417001</c:v>
                </c:pt>
                <c:pt idx="2211">
                  <c:v>10574664.882126</c:v>
                </c:pt>
                <c:pt idx="2212">
                  <c:v>10609892.702328</c:v>
                </c:pt>
                <c:pt idx="2213">
                  <c:v>10658858.275118999</c:v>
                </c:pt>
                <c:pt idx="2214">
                  <c:v>10698300.804443</c:v>
                </c:pt>
                <c:pt idx="2215">
                  <c:v>10695691.835205</c:v>
                </c:pt>
                <c:pt idx="2216">
                  <c:v>10659757.399315</c:v>
                </c:pt>
                <c:pt idx="2217">
                  <c:v>10632649.248728</c:v>
                </c:pt>
                <c:pt idx="2218">
                  <c:v>10589909.323256999</c:v>
                </c:pt>
                <c:pt idx="2219">
                  <c:v>10534329.685648</c:v>
                </c:pt>
                <c:pt idx="2220">
                  <c:v>10523495.552542999</c:v>
                </c:pt>
                <c:pt idx="2221">
                  <c:v>10400450.595659001</c:v>
                </c:pt>
                <c:pt idx="2222">
                  <c:v>10180874.646912999</c:v>
                </c:pt>
                <c:pt idx="2223">
                  <c:v>10234975.516355</c:v>
                </c:pt>
                <c:pt idx="2224">
                  <c:v>10256576.753137</c:v>
                </c:pt>
                <c:pt idx="2225">
                  <c:v>10347078.109772</c:v>
                </c:pt>
                <c:pt idx="2226">
                  <c:v>10568762.763467001</c:v>
                </c:pt>
                <c:pt idx="2227">
                  <c:v>10112590.779461</c:v>
                </c:pt>
                <c:pt idx="2228">
                  <c:v>10063389.234587001</c:v>
                </c:pt>
                <c:pt idx="2229">
                  <c:v>10076647.984468</c:v>
                </c:pt>
                <c:pt idx="2230">
                  <c:v>10106385.524364</c:v>
                </c:pt>
                <c:pt idx="2231">
                  <c:v>10518190.859857</c:v>
                </c:pt>
                <c:pt idx="2232">
                  <c:v>10581571.514318001</c:v>
                </c:pt>
                <c:pt idx="2233">
                  <c:v>10332378.503722001</c:v>
                </c:pt>
                <c:pt idx="2234">
                  <c:v>10281066.880577</c:v>
                </c:pt>
                <c:pt idx="2235">
                  <c:v>10234800.519845</c:v>
                </c:pt>
                <c:pt idx="2236">
                  <c:v>10194566.67894</c:v>
                </c:pt>
                <c:pt idx="2237">
                  <c:v>10450703.085182</c:v>
                </c:pt>
                <c:pt idx="2238">
                  <c:v>10468284.242038</c:v>
                </c:pt>
                <c:pt idx="2239">
                  <c:v>10495346.2163</c:v>
                </c:pt>
                <c:pt idx="2240">
                  <c:v>10533210.29039</c:v>
                </c:pt>
                <c:pt idx="2241">
                  <c:v>10526038.120998001</c:v>
                </c:pt>
                <c:pt idx="2242">
                  <c:v>10541427.263738001</c:v>
                </c:pt>
                <c:pt idx="2243">
                  <c:v>10565208.807903999</c:v>
                </c:pt>
                <c:pt idx="2244">
                  <c:v>10575895.795341</c:v>
                </c:pt>
                <c:pt idx="2245">
                  <c:v>10529390.554184999</c:v>
                </c:pt>
                <c:pt idx="2246">
                  <c:v>10570972.985487999</c:v>
                </c:pt>
                <c:pt idx="2247">
                  <c:v>10449378.911611</c:v>
                </c:pt>
                <c:pt idx="2248">
                  <c:v>10360374.759458</c:v>
                </c:pt>
                <c:pt idx="2249">
                  <c:v>10362692.963571999</c:v>
                </c:pt>
                <c:pt idx="2250">
                  <c:v>10038705.32147</c:v>
                </c:pt>
                <c:pt idx="2251">
                  <c:v>9541521.3778230008</c:v>
                </c:pt>
                <c:pt idx="2252">
                  <c:v>9646840.3136759996</c:v>
                </c:pt>
                <c:pt idx="2253">
                  <c:v>9679983.6087330002</c:v>
                </c:pt>
                <c:pt idx="2254">
                  <c:v>9818939.1112859994</c:v>
                </c:pt>
                <c:pt idx="2255">
                  <c:v>10485416.668604</c:v>
                </c:pt>
                <c:pt idx="2256">
                  <c:v>10479540.035894001</c:v>
                </c:pt>
                <c:pt idx="2257">
                  <c:v>10442278.471295999</c:v>
                </c:pt>
                <c:pt idx="2258">
                  <c:v>10605891.569948999</c:v>
                </c:pt>
                <c:pt idx="2259">
                  <c:v>10435310.718929</c:v>
                </c:pt>
                <c:pt idx="2260">
                  <c:v>10396130.093014</c:v>
                </c:pt>
                <c:pt idx="2261">
                  <c:v>10424894.925727</c:v>
                </c:pt>
                <c:pt idx="2262">
                  <c:v>10359578.306724001</c:v>
                </c:pt>
                <c:pt idx="2263">
                  <c:v>10517920.826707</c:v>
                </c:pt>
                <c:pt idx="2264">
                  <c:v>10475830.352996999</c:v>
                </c:pt>
                <c:pt idx="2265">
                  <c:v>10419138.816269999</c:v>
                </c:pt>
                <c:pt idx="2266">
                  <c:v>10441027.143464001</c:v>
                </c:pt>
                <c:pt idx="2267">
                  <c:v>10404214.423709</c:v>
                </c:pt>
                <c:pt idx="2268">
                  <c:v>10375661.151036</c:v>
                </c:pt>
                <c:pt idx="2269">
                  <c:v>10379093.722237</c:v>
                </c:pt>
                <c:pt idx="2270">
                  <c:v>10382528.577292001</c:v>
                </c:pt>
                <c:pt idx="2271">
                  <c:v>10413391.179026</c:v>
                </c:pt>
                <c:pt idx="2272">
                  <c:v>10453638.591359001</c:v>
                </c:pt>
                <c:pt idx="2273">
                  <c:v>10510467.852599001</c:v>
                </c:pt>
                <c:pt idx="2274">
                  <c:v>10541996.197538</c:v>
                </c:pt>
                <c:pt idx="2275">
                  <c:v>10513880.781261999</c:v>
                </c:pt>
                <c:pt idx="2276">
                  <c:v>10529013.928424001</c:v>
                </c:pt>
                <c:pt idx="2277">
                  <c:v>10526628.403305</c:v>
                </c:pt>
                <c:pt idx="2278">
                  <c:v>10507934.939294999</c:v>
                </c:pt>
                <c:pt idx="2279">
                  <c:v>10545239.307987999</c:v>
                </c:pt>
                <c:pt idx="2280">
                  <c:v>10547523.811497999</c:v>
                </c:pt>
                <c:pt idx="2281">
                  <c:v>10528768.509815</c:v>
                </c:pt>
                <c:pt idx="2282">
                  <c:v>10529882.12586</c:v>
                </c:pt>
                <c:pt idx="2283">
                  <c:v>10536826.332647</c:v>
                </c:pt>
                <c:pt idx="2284">
                  <c:v>10536773.116738999</c:v>
                </c:pt>
                <c:pt idx="2285">
                  <c:v>10577694.513294</c:v>
                </c:pt>
                <c:pt idx="2286">
                  <c:v>10590561.980249001</c:v>
                </c:pt>
                <c:pt idx="2287">
                  <c:v>10590486.636704</c:v>
                </c:pt>
                <c:pt idx="2288">
                  <c:v>10608088.259294</c:v>
                </c:pt>
                <c:pt idx="2289">
                  <c:v>10611544.269804999</c:v>
                </c:pt>
                <c:pt idx="2290">
                  <c:v>10641039.647975</c:v>
                </c:pt>
                <c:pt idx="2291">
                  <c:v>10347949.835813001</c:v>
                </c:pt>
                <c:pt idx="2292">
                  <c:v>10332303.468948999</c:v>
                </c:pt>
                <c:pt idx="2293">
                  <c:v>10302252.729311001</c:v>
                </c:pt>
                <c:pt idx="2294">
                  <c:v>10236108.378309</c:v>
                </c:pt>
                <c:pt idx="2295">
                  <c:v>10504939.436255001</c:v>
                </c:pt>
                <c:pt idx="2296">
                  <c:v>10496828.805609999</c:v>
                </c:pt>
                <c:pt idx="2297">
                  <c:v>10554678.934661999</c:v>
                </c:pt>
                <c:pt idx="2298">
                  <c:v>10603708.533086</c:v>
                </c:pt>
                <c:pt idx="2299">
                  <c:v>10603626.106199</c:v>
                </c:pt>
                <c:pt idx="2300">
                  <c:v>10624706.11139</c:v>
                </c:pt>
                <c:pt idx="2301">
                  <c:v>10569563.991935</c:v>
                </c:pt>
                <c:pt idx="2302">
                  <c:v>10570660.651045</c:v>
                </c:pt>
                <c:pt idx="2303">
                  <c:v>10569426.159189001</c:v>
                </c:pt>
                <c:pt idx="2304">
                  <c:v>10544984.574665001</c:v>
                </c:pt>
                <c:pt idx="2305">
                  <c:v>10582105.218428001</c:v>
                </c:pt>
                <c:pt idx="2306">
                  <c:v>10558776.302846</c:v>
                </c:pt>
                <c:pt idx="2307">
                  <c:v>10536725.35201</c:v>
                </c:pt>
                <c:pt idx="2308">
                  <c:v>10495267.871067001</c:v>
                </c:pt>
                <c:pt idx="2309">
                  <c:v>10419083.421724999</c:v>
                </c:pt>
                <c:pt idx="2310">
                  <c:v>10413447.964569001</c:v>
                </c:pt>
                <c:pt idx="2311">
                  <c:v>10466648.195365001</c:v>
                </c:pt>
                <c:pt idx="2312">
                  <c:v>10544532.424601</c:v>
                </c:pt>
                <c:pt idx="2313">
                  <c:v>9995493.6010689996</c:v>
                </c:pt>
                <c:pt idx="2314">
                  <c:v>9873858.0076749995</c:v>
                </c:pt>
                <c:pt idx="2315">
                  <c:v>9790896.8935240004</c:v>
                </c:pt>
                <c:pt idx="2316">
                  <c:v>9725040.6830870006</c:v>
                </c:pt>
                <c:pt idx="2317">
                  <c:v>10297946.206409</c:v>
                </c:pt>
                <c:pt idx="2318">
                  <c:v>10471044.499247</c:v>
                </c:pt>
                <c:pt idx="2319">
                  <c:v>10554514.435718</c:v>
                </c:pt>
                <c:pt idx="2320">
                  <c:v>10590296.170049001</c:v>
                </c:pt>
                <c:pt idx="2321">
                  <c:v>10600666.560412999</c:v>
                </c:pt>
                <c:pt idx="2322">
                  <c:v>10580875.675093999</c:v>
                </c:pt>
                <c:pt idx="2323">
                  <c:v>10520992.673005</c:v>
                </c:pt>
                <c:pt idx="2324">
                  <c:v>10499277.320827</c:v>
                </c:pt>
                <c:pt idx="2325">
                  <c:v>10515196.317493999</c:v>
                </c:pt>
                <c:pt idx="2326">
                  <c:v>10552935.338436</c:v>
                </c:pt>
                <c:pt idx="2327">
                  <c:v>10578208.610238001</c:v>
                </c:pt>
                <c:pt idx="2328">
                  <c:v>10657172.920102</c:v>
                </c:pt>
                <c:pt idx="2329">
                  <c:v>10516173.721663</c:v>
                </c:pt>
                <c:pt idx="2330">
                  <c:v>10488867.287324</c:v>
                </c:pt>
                <c:pt idx="2331">
                  <c:v>10518362.597333999</c:v>
                </c:pt>
                <c:pt idx="2332">
                  <c:v>10505804.574159</c:v>
                </c:pt>
                <c:pt idx="2333">
                  <c:v>10470685.545268999</c:v>
                </c:pt>
                <c:pt idx="2334">
                  <c:v>10424642.590190999</c:v>
                </c:pt>
                <c:pt idx="2335">
                  <c:v>10399017.655795</c:v>
                </c:pt>
                <c:pt idx="2336">
                  <c:v>10337174.927267</c:v>
                </c:pt>
                <c:pt idx="2337">
                  <c:v>10485247.001731001</c:v>
                </c:pt>
                <c:pt idx="2338">
                  <c:v>10511239.725285999</c:v>
                </c:pt>
                <c:pt idx="2339">
                  <c:v>10446973.236275</c:v>
                </c:pt>
                <c:pt idx="2340">
                  <c:v>10355972.113863001</c:v>
                </c:pt>
                <c:pt idx="2341">
                  <c:v>10349407.674353</c:v>
                </c:pt>
                <c:pt idx="2342">
                  <c:v>10334094.661649</c:v>
                </c:pt>
                <c:pt idx="2343">
                  <c:v>9504145.6409920007</c:v>
                </c:pt>
                <c:pt idx="2344">
                  <c:v>8698636.4813100006</c:v>
                </c:pt>
                <c:pt idx="2345">
                  <c:v>8677613.1642170008</c:v>
                </c:pt>
                <c:pt idx="2346">
                  <c:v>8695986.1018419992</c:v>
                </c:pt>
                <c:pt idx="2347">
                  <c:v>9235362.3638250008</c:v>
                </c:pt>
                <c:pt idx="2348">
                  <c:v>10228428.157889999</c:v>
                </c:pt>
                <c:pt idx="2349">
                  <c:v>10284397.522568</c:v>
                </c:pt>
                <c:pt idx="2350">
                  <c:v>10271506.243747</c:v>
                </c:pt>
                <c:pt idx="2351">
                  <c:v>10474753.429383</c:v>
                </c:pt>
                <c:pt idx="2352">
                  <c:v>10551414.783221001</c:v>
                </c:pt>
                <c:pt idx="2353">
                  <c:v>10436789.533183999</c:v>
                </c:pt>
                <c:pt idx="2354">
                  <c:v>10475797.365716999</c:v>
                </c:pt>
                <c:pt idx="2355">
                  <c:v>10567152.111314001</c:v>
                </c:pt>
                <c:pt idx="2356">
                  <c:v>10564813.209798001</c:v>
                </c:pt>
                <c:pt idx="2357">
                  <c:v>10652990.246001</c:v>
                </c:pt>
                <c:pt idx="2358">
                  <c:v>10614906.497889001</c:v>
                </c:pt>
                <c:pt idx="2359">
                  <c:v>10571439.592921</c:v>
                </c:pt>
                <c:pt idx="2360">
                  <c:v>10544168.449346</c:v>
                </c:pt>
                <c:pt idx="2361">
                  <c:v>10553162.730574001</c:v>
                </c:pt>
                <c:pt idx="2362">
                  <c:v>10531644.926651999</c:v>
                </c:pt>
                <c:pt idx="2363">
                  <c:v>10579122.001103001</c:v>
                </c:pt>
                <c:pt idx="2364">
                  <c:v>10533797.984925</c:v>
                </c:pt>
                <c:pt idx="2365">
                  <c:v>10531496.71868</c:v>
                </c:pt>
                <c:pt idx="2366">
                  <c:v>10573241.280293001</c:v>
                </c:pt>
                <c:pt idx="2367">
                  <c:v>10542659.689893</c:v>
                </c:pt>
                <c:pt idx="2368">
                  <c:v>10602653.005865</c:v>
                </c:pt>
                <c:pt idx="2369">
                  <c:v>10601435.881030001</c:v>
                </c:pt>
                <c:pt idx="2370">
                  <c:v>10547012.762010001</c:v>
                </c:pt>
                <c:pt idx="2371">
                  <c:v>10511047.017318999</c:v>
                </c:pt>
                <c:pt idx="2372">
                  <c:v>10507655.119126</c:v>
                </c:pt>
                <c:pt idx="2373">
                  <c:v>10439942.062148999</c:v>
                </c:pt>
                <c:pt idx="2374">
                  <c:v>10441025.394192001</c:v>
                </c:pt>
                <c:pt idx="2375">
                  <c:v>10433307.609262999</c:v>
                </c:pt>
                <c:pt idx="2376">
                  <c:v>10391681.001005</c:v>
                </c:pt>
                <c:pt idx="2377">
                  <c:v>10056165.609859999</c:v>
                </c:pt>
                <c:pt idx="2378">
                  <c:v>10081896.884902</c:v>
                </c:pt>
                <c:pt idx="2379">
                  <c:v>10101554.635628</c:v>
                </c:pt>
                <c:pt idx="2380">
                  <c:v>10102715.239707001</c:v>
                </c:pt>
                <c:pt idx="2381">
                  <c:v>10516209.590946</c:v>
                </c:pt>
                <c:pt idx="2382">
                  <c:v>10532907.82862</c:v>
                </c:pt>
                <c:pt idx="2383">
                  <c:v>10555256.640058</c:v>
                </c:pt>
                <c:pt idx="2384">
                  <c:v>10522770.905471001</c:v>
                </c:pt>
                <c:pt idx="2385">
                  <c:v>10504926.030698</c:v>
                </c:pt>
                <c:pt idx="2386">
                  <c:v>10527136.894076001</c:v>
                </c:pt>
                <c:pt idx="2387">
                  <c:v>10462855.696328999</c:v>
                </c:pt>
                <c:pt idx="2388">
                  <c:v>10463938.061899999</c:v>
                </c:pt>
                <c:pt idx="2389">
                  <c:v>10454032.869194999</c:v>
                </c:pt>
                <c:pt idx="2390">
                  <c:v>10448535.062922999</c:v>
                </c:pt>
                <c:pt idx="2391">
                  <c:v>10394020.222355001</c:v>
                </c:pt>
                <c:pt idx="2392">
                  <c:v>10444133.456884</c:v>
                </c:pt>
                <c:pt idx="2393">
                  <c:v>10436463.820072999</c:v>
                </c:pt>
                <c:pt idx="2394">
                  <c:v>10415742.853217</c:v>
                </c:pt>
                <c:pt idx="2395">
                  <c:v>10499027.040479001</c:v>
                </c:pt>
                <c:pt idx="2396">
                  <c:v>10402719.670358</c:v>
                </c:pt>
                <c:pt idx="2397">
                  <c:v>10422269.125476999</c:v>
                </c:pt>
                <c:pt idx="2398">
                  <c:v>10450612.636006</c:v>
                </c:pt>
                <c:pt idx="2399">
                  <c:v>10453875.462106001</c:v>
                </c:pt>
                <c:pt idx="2400">
                  <c:v>10542021.552108999</c:v>
                </c:pt>
                <c:pt idx="2401">
                  <c:v>10548635.545195</c:v>
                </c:pt>
                <c:pt idx="2402">
                  <c:v>10500988.614305001</c:v>
                </c:pt>
                <c:pt idx="2403">
                  <c:v>10486655.161807001</c:v>
                </c:pt>
                <c:pt idx="2404">
                  <c:v>10548469.515362</c:v>
                </c:pt>
                <c:pt idx="2405">
                  <c:v>10524046.584392</c:v>
                </c:pt>
                <c:pt idx="2406">
                  <c:v>10549471.549521999</c:v>
                </c:pt>
                <c:pt idx="2407">
                  <c:v>10542764.466144999</c:v>
                </c:pt>
                <c:pt idx="2408">
                  <c:v>10496383.385669</c:v>
                </c:pt>
                <c:pt idx="2409">
                  <c:v>10290813.871890999</c:v>
                </c:pt>
                <c:pt idx="2410">
                  <c:v>9744617.275587</c:v>
                </c:pt>
                <c:pt idx="2411">
                  <c:v>9764763.7233370002</c:v>
                </c:pt>
                <c:pt idx="2412">
                  <c:v>9728156.585957</c:v>
                </c:pt>
                <c:pt idx="2413">
                  <c:v>9952809.2478480004</c:v>
                </c:pt>
                <c:pt idx="2414">
                  <c:v>10499474.713106999</c:v>
                </c:pt>
                <c:pt idx="2415">
                  <c:v>10506021.137749</c:v>
                </c:pt>
                <c:pt idx="2416">
                  <c:v>10602247.690553</c:v>
                </c:pt>
                <c:pt idx="2417">
                  <c:v>10583226.599063</c:v>
                </c:pt>
                <c:pt idx="2418">
                  <c:v>10603200.928324999</c:v>
                </c:pt>
                <c:pt idx="2419">
                  <c:v>10581974.845154</c:v>
                </c:pt>
                <c:pt idx="2420">
                  <c:v>10482900.258444</c:v>
                </c:pt>
                <c:pt idx="2421">
                  <c:v>10151624.427634999</c:v>
                </c:pt>
                <c:pt idx="2422">
                  <c:v>8905605.6397210006</c:v>
                </c:pt>
                <c:pt idx="2423">
                  <c:v>8934510.2097820006</c:v>
                </c:pt>
                <c:pt idx="2424">
                  <c:v>8980313.5522419997</c:v>
                </c:pt>
                <c:pt idx="2425">
                  <c:v>9250502.8230019994</c:v>
                </c:pt>
                <c:pt idx="2426">
                  <c:v>10592572.798831999</c:v>
                </c:pt>
                <c:pt idx="2427">
                  <c:v>10591390.054354001</c:v>
                </c:pt>
                <c:pt idx="2428">
                  <c:v>10535073.794633999</c:v>
                </c:pt>
                <c:pt idx="2429">
                  <c:v>10531736.035932999</c:v>
                </c:pt>
                <c:pt idx="2430">
                  <c:v>10505463.774982</c:v>
                </c:pt>
                <c:pt idx="2431">
                  <c:v>10490196.210425001</c:v>
                </c:pt>
                <c:pt idx="2432">
                  <c:v>10576660.399994999</c:v>
                </c:pt>
                <c:pt idx="2433">
                  <c:v>10558964.591317</c:v>
                </c:pt>
                <c:pt idx="2434">
                  <c:v>10529305.870089</c:v>
                </c:pt>
                <c:pt idx="2435">
                  <c:v>10554451.015280001</c:v>
                </c:pt>
                <c:pt idx="2436">
                  <c:v>10475962.362499001</c:v>
                </c:pt>
                <c:pt idx="2437">
                  <c:v>10455444.840437001</c:v>
                </c:pt>
                <c:pt idx="2438">
                  <c:v>10479157.994927</c:v>
                </c:pt>
                <c:pt idx="2439">
                  <c:v>10486701.624058999</c:v>
                </c:pt>
                <c:pt idx="2440">
                  <c:v>10304913.609178999</c:v>
                </c:pt>
                <c:pt idx="2441">
                  <c:v>10264399.838648999</c:v>
                </c:pt>
                <c:pt idx="2442">
                  <c:v>10174142.319801999</c:v>
                </c:pt>
                <c:pt idx="2443">
                  <c:v>10144831.821528001</c:v>
                </c:pt>
                <c:pt idx="2444">
                  <c:v>10345919.807979999</c:v>
                </c:pt>
                <c:pt idx="2445">
                  <c:v>10393447.548976</c:v>
                </c:pt>
                <c:pt idx="2446">
                  <c:v>10512451.676674999</c:v>
                </c:pt>
                <c:pt idx="2447">
                  <c:v>10510240.88321</c:v>
                </c:pt>
                <c:pt idx="2448">
                  <c:v>10492903.453938</c:v>
                </c:pt>
                <c:pt idx="2449">
                  <c:v>10498266.144259</c:v>
                </c:pt>
                <c:pt idx="2450">
                  <c:v>10459512.958628001</c:v>
                </c:pt>
                <c:pt idx="2451">
                  <c:v>10463791.081971001</c:v>
                </c:pt>
                <c:pt idx="2452">
                  <c:v>10247574.718361</c:v>
                </c:pt>
                <c:pt idx="2453">
                  <c:v>10268232.865336999</c:v>
                </c:pt>
                <c:pt idx="2454">
                  <c:v>10327409.692736</c:v>
                </c:pt>
                <c:pt idx="2455">
                  <c:v>10315984.96453</c:v>
                </c:pt>
                <c:pt idx="2456">
                  <c:v>10568518.112684</c:v>
                </c:pt>
                <c:pt idx="2457">
                  <c:v>10532575.726346999</c:v>
                </c:pt>
                <c:pt idx="2458">
                  <c:v>10511990.563192001</c:v>
                </c:pt>
                <c:pt idx="2459">
                  <c:v>10520586.876071</c:v>
                </c:pt>
                <c:pt idx="2460">
                  <c:v>10405200.502292</c:v>
                </c:pt>
                <c:pt idx="2461">
                  <c:v>10417890.765303999</c:v>
                </c:pt>
                <c:pt idx="2462">
                  <c:v>10410488.522365</c:v>
                </c:pt>
                <c:pt idx="2463">
                  <c:v>10397836.155836999</c:v>
                </c:pt>
                <c:pt idx="2464">
                  <c:v>10463547.734484</c:v>
                </c:pt>
                <c:pt idx="2465">
                  <c:v>10472065.237066001</c:v>
                </c:pt>
                <c:pt idx="2466">
                  <c:v>10507383.03442</c:v>
                </c:pt>
                <c:pt idx="2467">
                  <c:v>10401030.338629</c:v>
                </c:pt>
                <c:pt idx="2468">
                  <c:v>10387376.411685999</c:v>
                </c:pt>
                <c:pt idx="2469">
                  <c:v>10386334.279739</c:v>
                </c:pt>
                <c:pt idx="2470">
                  <c:v>10251847.465924</c:v>
                </c:pt>
                <c:pt idx="2471">
                  <c:v>10371706.863445999</c:v>
                </c:pt>
                <c:pt idx="2472">
                  <c:v>10390560.66322</c:v>
                </c:pt>
                <c:pt idx="2473">
                  <c:v>10367574.058436001</c:v>
                </c:pt>
                <c:pt idx="2474">
                  <c:v>10419989.424679</c:v>
                </c:pt>
                <c:pt idx="2475">
                  <c:v>10252173.137606001</c:v>
                </c:pt>
                <c:pt idx="2476">
                  <c:v>10279822.412497001</c:v>
                </c:pt>
                <c:pt idx="2477">
                  <c:v>10291153.98827</c:v>
                </c:pt>
                <c:pt idx="2478">
                  <c:v>10359350.570557</c:v>
                </c:pt>
                <c:pt idx="2479">
                  <c:v>10533685.545104999</c:v>
                </c:pt>
                <c:pt idx="2480">
                  <c:v>10501517.232109001</c:v>
                </c:pt>
                <c:pt idx="2481">
                  <c:v>10502551.446923999</c:v>
                </c:pt>
                <c:pt idx="2482">
                  <c:v>10376072.339067001</c:v>
                </c:pt>
                <c:pt idx="2483">
                  <c:v>10393812.557941999</c:v>
                </c:pt>
                <c:pt idx="2484">
                  <c:v>10394867.71401</c:v>
                </c:pt>
                <c:pt idx="2485">
                  <c:v>10292581.349249</c:v>
                </c:pt>
                <c:pt idx="2486">
                  <c:v>10434675.506271999</c:v>
                </c:pt>
                <c:pt idx="2487">
                  <c:v>10196461.835123001</c:v>
                </c:pt>
                <c:pt idx="2488">
                  <c:v>10261141.430236001</c:v>
                </c:pt>
                <c:pt idx="2489">
                  <c:v>10358567.063502001</c:v>
                </c:pt>
                <c:pt idx="2490">
                  <c:v>10361694.203083999</c:v>
                </c:pt>
                <c:pt idx="2491">
                  <c:v>10405341.650433</c:v>
                </c:pt>
                <c:pt idx="2492">
                  <c:v>10364838.315842999</c:v>
                </c:pt>
                <c:pt idx="2493">
                  <c:v>10343185.312076</c:v>
                </c:pt>
                <c:pt idx="2494">
                  <c:v>10321640.8704</c:v>
                </c:pt>
                <c:pt idx="2495">
                  <c:v>10330913.528356999</c:v>
                </c:pt>
                <c:pt idx="2496">
                  <c:v>10153438.964896001</c:v>
                </c:pt>
                <c:pt idx="2497">
                  <c:v>10180363.921631999</c:v>
                </c:pt>
                <c:pt idx="2498">
                  <c:v>9886492.6162700001</c:v>
                </c:pt>
                <c:pt idx="2499">
                  <c:v>10020851.390782</c:v>
                </c:pt>
                <c:pt idx="2500">
                  <c:v>10083083.641228</c:v>
                </c:pt>
                <c:pt idx="2501">
                  <c:v>10104730.093245</c:v>
                </c:pt>
                <c:pt idx="2502">
                  <c:v>10396062.214291001</c:v>
                </c:pt>
                <c:pt idx="2503">
                  <c:v>10440823.498074999</c:v>
                </c:pt>
                <c:pt idx="2504">
                  <c:v>10576278.077315001</c:v>
                </c:pt>
                <c:pt idx="2505">
                  <c:v>10593383.043942999</c:v>
                </c:pt>
                <c:pt idx="2506">
                  <c:v>10633224.200641001</c:v>
                </c:pt>
                <c:pt idx="2507">
                  <c:v>10583578.608929001</c:v>
                </c:pt>
                <c:pt idx="2508">
                  <c:v>10608225.933081999</c:v>
                </c:pt>
                <c:pt idx="2509">
                  <c:v>10570603.983668</c:v>
                </c:pt>
                <c:pt idx="2510">
                  <c:v>9632068.1958409995</c:v>
                </c:pt>
                <c:pt idx="2511">
                  <c:v>9667068.7695020009</c:v>
                </c:pt>
                <c:pt idx="2512">
                  <c:v>9629989.4309330005</c:v>
                </c:pt>
                <c:pt idx="2513">
                  <c:v>9624086.6232440006</c:v>
                </c:pt>
                <c:pt idx="2514">
                  <c:v>10511959.699906001</c:v>
                </c:pt>
                <c:pt idx="2515">
                  <c:v>10463640.3683</c:v>
                </c:pt>
                <c:pt idx="2516">
                  <c:v>10520323.140171999</c:v>
                </c:pt>
                <c:pt idx="2517">
                  <c:v>10539302.781029001</c:v>
                </c:pt>
                <c:pt idx="2518">
                  <c:v>10513909.894439001</c:v>
                </c:pt>
                <c:pt idx="2519">
                  <c:v>10528632.128139</c:v>
                </c:pt>
                <c:pt idx="2520">
                  <c:v>10436498.429539001</c:v>
                </c:pt>
                <c:pt idx="2521">
                  <c:v>10403420.978255</c:v>
                </c:pt>
                <c:pt idx="2522">
                  <c:v>10481249.783892</c:v>
                </c:pt>
                <c:pt idx="2523">
                  <c:v>8974450.8375950009</c:v>
                </c:pt>
                <c:pt idx="2524">
                  <c:v>9015722.0476040002</c:v>
                </c:pt>
                <c:pt idx="2525">
                  <c:v>8737652.1230430007</c:v>
                </c:pt>
                <c:pt idx="2526">
                  <c:v>8684850.8969950005</c:v>
                </c:pt>
                <c:pt idx="2527">
                  <c:v>10099113.749415001</c:v>
                </c:pt>
                <c:pt idx="2528">
                  <c:v>10111837.239868</c:v>
                </c:pt>
                <c:pt idx="2529">
                  <c:v>10546103.511244001</c:v>
                </c:pt>
                <c:pt idx="2530">
                  <c:v>10570377.220581001</c:v>
                </c:pt>
                <c:pt idx="2531">
                  <c:v>10013298.419903999</c:v>
                </c:pt>
                <c:pt idx="2532">
                  <c:v>9744320.4235510007</c:v>
                </c:pt>
                <c:pt idx="2533">
                  <c:v>9746365.7791300006</c:v>
                </c:pt>
                <c:pt idx="2534">
                  <c:v>9789081.8314079996</c:v>
                </c:pt>
                <c:pt idx="2535">
                  <c:v>10246065.632053001</c:v>
                </c:pt>
                <c:pt idx="2536">
                  <c:v>9558421.7218479998</c:v>
                </c:pt>
                <c:pt idx="2537">
                  <c:v>9523427.7072359994</c:v>
                </c:pt>
                <c:pt idx="2538">
                  <c:v>9105536.9184249993</c:v>
                </c:pt>
                <c:pt idx="2539">
                  <c:v>9166738.2242690008</c:v>
                </c:pt>
                <c:pt idx="2540">
                  <c:v>10071844.449101999</c:v>
                </c:pt>
                <c:pt idx="2541">
                  <c:v>10114308.483336</c:v>
                </c:pt>
                <c:pt idx="2542">
                  <c:v>9984752.4738229997</c:v>
                </c:pt>
                <c:pt idx="2543">
                  <c:v>9953028.5934900008</c:v>
                </c:pt>
                <c:pt idx="2544">
                  <c:v>9899293.3678939994</c:v>
                </c:pt>
                <c:pt idx="2545">
                  <c:v>9851668.0217189994</c:v>
                </c:pt>
                <c:pt idx="2546">
                  <c:v>10443494.264216</c:v>
                </c:pt>
                <c:pt idx="2547">
                  <c:v>10495123.587312</c:v>
                </c:pt>
                <c:pt idx="2548">
                  <c:v>10489906.980379</c:v>
                </c:pt>
                <c:pt idx="2549">
                  <c:v>10531483.525008</c:v>
                </c:pt>
                <c:pt idx="2550">
                  <c:v>10559694.97439</c:v>
                </c:pt>
                <c:pt idx="2551">
                  <c:v>10530347.429308999</c:v>
                </c:pt>
                <c:pt idx="2552">
                  <c:v>10550155.206343001</c:v>
                </c:pt>
                <c:pt idx="2553">
                  <c:v>10490798.423315</c:v>
                </c:pt>
                <c:pt idx="2554">
                  <c:v>10469100.985424001</c:v>
                </c:pt>
                <c:pt idx="2555">
                  <c:v>10444430.593026999</c:v>
                </c:pt>
                <c:pt idx="2556">
                  <c:v>10500023.957800999</c:v>
                </c:pt>
                <c:pt idx="2557">
                  <c:v>10524879.398959</c:v>
                </c:pt>
                <c:pt idx="2558">
                  <c:v>10498921.558001</c:v>
                </c:pt>
                <c:pt idx="2559">
                  <c:v>10553967.919105001</c:v>
                </c:pt>
                <c:pt idx="2560">
                  <c:v>10532025.602433</c:v>
                </c:pt>
                <c:pt idx="2561">
                  <c:v>10536140.715248</c:v>
                </c:pt>
                <c:pt idx="2562">
                  <c:v>10591492.086742001</c:v>
                </c:pt>
                <c:pt idx="2563">
                  <c:v>10579875.242838001</c:v>
                </c:pt>
                <c:pt idx="2564">
                  <c:v>10584010.509113001</c:v>
                </c:pt>
                <c:pt idx="2565">
                  <c:v>10597590.746611999</c:v>
                </c:pt>
                <c:pt idx="2566">
                  <c:v>10547338.989403</c:v>
                </c:pt>
                <c:pt idx="2567">
                  <c:v>10561868.703077</c:v>
                </c:pt>
                <c:pt idx="2568">
                  <c:v>10538919.63926</c:v>
                </c:pt>
                <c:pt idx="2569">
                  <c:v>10550295.183213999</c:v>
                </c:pt>
                <c:pt idx="2570">
                  <c:v>10582563.795647999</c:v>
                </c:pt>
                <c:pt idx="2571">
                  <c:v>10513952.763684999</c:v>
                </c:pt>
                <c:pt idx="2572">
                  <c:v>10528379.927609</c:v>
                </c:pt>
                <c:pt idx="2573">
                  <c:v>10551128.974901</c:v>
                </c:pt>
                <c:pt idx="2574">
                  <c:v>10577089.278392</c:v>
                </c:pt>
                <c:pt idx="2575">
                  <c:v>10638901.263526</c:v>
                </c:pt>
                <c:pt idx="2576">
                  <c:v>10611465.952601001</c:v>
                </c:pt>
                <c:pt idx="2577">
                  <c:v>10534350.32123</c:v>
                </c:pt>
                <c:pt idx="2578">
                  <c:v>10483923.939644</c:v>
                </c:pt>
                <c:pt idx="2579">
                  <c:v>10484925.060147</c:v>
                </c:pt>
                <c:pt idx="2580">
                  <c:v>10512581.408534</c:v>
                </c:pt>
                <c:pt idx="2581">
                  <c:v>10548629.779991999</c:v>
                </c:pt>
                <c:pt idx="2582">
                  <c:v>10592203.796692001</c:v>
                </c:pt>
                <c:pt idx="2583">
                  <c:v>10621404.204407999</c:v>
                </c:pt>
                <c:pt idx="2584">
                  <c:v>10141127.127568001</c:v>
                </c:pt>
                <c:pt idx="2585">
                  <c:v>10013025.842670999</c:v>
                </c:pt>
                <c:pt idx="2586">
                  <c:v>10013169.369918</c:v>
                </c:pt>
                <c:pt idx="2587">
                  <c:v>9972555.7732239999</c:v>
                </c:pt>
                <c:pt idx="2588">
                  <c:v>10419848.048660001</c:v>
                </c:pt>
                <c:pt idx="2589">
                  <c:v>10554411.452099999</c:v>
                </c:pt>
                <c:pt idx="2590">
                  <c:v>10539929.583178001</c:v>
                </c:pt>
                <c:pt idx="2591">
                  <c:v>10531655.18826</c:v>
                </c:pt>
                <c:pt idx="2592">
                  <c:v>10248781.905383</c:v>
                </c:pt>
                <c:pt idx="2593">
                  <c:v>9867868.1419610009</c:v>
                </c:pt>
                <c:pt idx="2594">
                  <c:v>9800068.9223660007</c:v>
                </c:pt>
                <c:pt idx="2595">
                  <c:v>9780788.2252430003</c:v>
                </c:pt>
                <c:pt idx="2596">
                  <c:v>10036955.482406</c:v>
                </c:pt>
                <c:pt idx="2597">
                  <c:v>9672829.6658270005</c:v>
                </c:pt>
                <c:pt idx="2598">
                  <c:v>9273677.3116110004</c:v>
                </c:pt>
                <c:pt idx="2599">
                  <c:v>9221948.8257989995</c:v>
                </c:pt>
                <c:pt idx="2600">
                  <c:v>9242027.485847</c:v>
                </c:pt>
                <c:pt idx="2601">
                  <c:v>9912809.9572940003</c:v>
                </c:pt>
                <c:pt idx="2602">
                  <c:v>10420840.14239</c:v>
                </c:pt>
                <c:pt idx="2603">
                  <c:v>10515809.038272999</c:v>
                </c:pt>
                <c:pt idx="2604">
                  <c:v>10477179.014239</c:v>
                </c:pt>
                <c:pt idx="2605">
                  <c:v>10491336.387314999</c:v>
                </c:pt>
                <c:pt idx="2606">
                  <c:v>10491304.487995001</c:v>
                </c:pt>
                <c:pt idx="2607">
                  <c:v>10501419.202152999</c:v>
                </c:pt>
                <c:pt idx="2608">
                  <c:v>10533963.712433999</c:v>
                </c:pt>
                <c:pt idx="2609">
                  <c:v>10534938.070231</c:v>
                </c:pt>
                <c:pt idx="2610">
                  <c:v>10491190.294274</c:v>
                </c:pt>
                <c:pt idx="2611">
                  <c:v>10357328.877648</c:v>
                </c:pt>
                <c:pt idx="2612">
                  <c:v>10343572.287172001</c:v>
                </c:pt>
                <c:pt idx="2613">
                  <c:v>10363288.591530001</c:v>
                </c:pt>
                <c:pt idx="2614">
                  <c:v>10416833.041104</c:v>
                </c:pt>
                <c:pt idx="2615">
                  <c:v>10524487.661501</c:v>
                </c:pt>
                <c:pt idx="2616">
                  <c:v>10484966.914158</c:v>
                </c:pt>
                <c:pt idx="2617">
                  <c:v>10459798.848276</c:v>
                </c:pt>
                <c:pt idx="2618">
                  <c:v>10410865.730691001</c:v>
                </c:pt>
                <c:pt idx="2619">
                  <c:v>10395000.162891001</c:v>
                </c:pt>
                <c:pt idx="2620">
                  <c:v>10284349.869876999</c:v>
                </c:pt>
                <c:pt idx="2621">
                  <c:v>10265062.477220001</c:v>
                </c:pt>
                <c:pt idx="2622">
                  <c:v>10354630.699844999</c:v>
                </c:pt>
                <c:pt idx="2623">
                  <c:v>10404928.891375</c:v>
                </c:pt>
                <c:pt idx="2624">
                  <c:v>10543395.345535001</c:v>
                </c:pt>
                <c:pt idx="2625">
                  <c:v>10576996.131809</c:v>
                </c:pt>
                <c:pt idx="2626">
                  <c:v>10523017.534024</c:v>
                </c:pt>
                <c:pt idx="2627">
                  <c:v>10515900.890783999</c:v>
                </c:pt>
                <c:pt idx="2628">
                  <c:v>10466611.747489</c:v>
                </c:pt>
                <c:pt idx="2629">
                  <c:v>10482617.308502</c:v>
                </c:pt>
                <c:pt idx="2630">
                  <c:v>10525890.119697001</c:v>
                </c:pt>
                <c:pt idx="2631">
                  <c:v>10526862.969868001</c:v>
                </c:pt>
                <c:pt idx="2632">
                  <c:v>10574524.524057999</c:v>
                </c:pt>
                <c:pt idx="2633">
                  <c:v>10580580.949038999</c:v>
                </c:pt>
                <c:pt idx="2634">
                  <c:v>10542911.426672</c:v>
                </c:pt>
                <c:pt idx="2635">
                  <c:v>10540839.219455</c:v>
                </c:pt>
                <c:pt idx="2636">
                  <c:v>10527655.688212</c:v>
                </c:pt>
                <c:pt idx="2637">
                  <c:v>10304484.101958999</c:v>
                </c:pt>
                <c:pt idx="2638">
                  <c:v>10240203.657543</c:v>
                </c:pt>
                <c:pt idx="2639">
                  <c:v>9907199.8335439991</c:v>
                </c:pt>
                <c:pt idx="2640">
                  <c:v>9951307.9486519992</c:v>
                </c:pt>
                <c:pt idx="2641">
                  <c:v>10133842.543125</c:v>
                </c:pt>
                <c:pt idx="2642">
                  <c:v>10220505.748071</c:v>
                </c:pt>
                <c:pt idx="2643">
                  <c:v>10600319.984476</c:v>
                </c:pt>
                <c:pt idx="2644">
                  <c:v>10585989.44777</c:v>
                </c:pt>
                <c:pt idx="2645">
                  <c:v>10606301.591537001</c:v>
                </c:pt>
                <c:pt idx="2646">
                  <c:v>10578755.645361001</c:v>
                </c:pt>
                <c:pt idx="2647">
                  <c:v>10568557.911769001</c:v>
                </c:pt>
                <c:pt idx="2648">
                  <c:v>10564447.245459</c:v>
                </c:pt>
                <c:pt idx="2649">
                  <c:v>10188938.067257</c:v>
                </c:pt>
                <c:pt idx="2650">
                  <c:v>10189963.373656999</c:v>
                </c:pt>
                <c:pt idx="2651">
                  <c:v>10073880.188085999</c:v>
                </c:pt>
                <c:pt idx="2652">
                  <c:v>10066663.480155</c:v>
                </c:pt>
                <c:pt idx="2653">
                  <c:v>10397241.891155001</c:v>
                </c:pt>
                <c:pt idx="2654">
                  <c:v>10397248.218999</c:v>
                </c:pt>
                <c:pt idx="2655">
                  <c:v>10506863.772001</c:v>
                </c:pt>
                <c:pt idx="2656">
                  <c:v>10546882.209783001</c:v>
                </c:pt>
                <c:pt idx="2657">
                  <c:v>10539800.253292</c:v>
                </c:pt>
                <c:pt idx="2658">
                  <c:v>10570936.856397999</c:v>
                </c:pt>
                <c:pt idx="2659">
                  <c:v>10584006.617858</c:v>
                </c:pt>
                <c:pt idx="2660">
                  <c:v>10128395.46081</c:v>
                </c:pt>
                <c:pt idx="2661">
                  <c:v>10125725.51337</c:v>
                </c:pt>
                <c:pt idx="2662">
                  <c:v>10069757.164666001</c:v>
                </c:pt>
                <c:pt idx="2663">
                  <c:v>10037091.481707999</c:v>
                </c:pt>
                <c:pt idx="2664">
                  <c:v>10427597.246739</c:v>
                </c:pt>
                <c:pt idx="2665">
                  <c:v>10384685.860797999</c:v>
                </c:pt>
                <c:pt idx="2666">
                  <c:v>9377437.4830230009</c:v>
                </c:pt>
                <c:pt idx="2667">
                  <c:v>9384123.6588090006</c:v>
                </c:pt>
                <c:pt idx="2668">
                  <c:v>9349744.7379509993</c:v>
                </c:pt>
                <c:pt idx="2669">
                  <c:v>9328145.6401390005</c:v>
                </c:pt>
                <c:pt idx="2670">
                  <c:v>10340348.184232</c:v>
                </c:pt>
                <c:pt idx="2671">
                  <c:v>10316417.940701</c:v>
                </c:pt>
                <c:pt idx="2672">
                  <c:v>10247140.472557001</c:v>
                </c:pt>
                <c:pt idx="2673">
                  <c:v>10151927.834765</c:v>
                </c:pt>
                <c:pt idx="2674">
                  <c:v>9753871.5209829994</c:v>
                </c:pt>
                <c:pt idx="2675">
                  <c:v>9728562.1332099997</c:v>
                </c:pt>
                <c:pt idx="2676">
                  <c:v>9810978.9517989997</c:v>
                </c:pt>
                <c:pt idx="2677">
                  <c:v>9853665.1585440002</c:v>
                </c:pt>
                <c:pt idx="2678">
                  <c:v>10189492.601317</c:v>
                </c:pt>
                <c:pt idx="2679">
                  <c:v>10185859.116649</c:v>
                </c:pt>
                <c:pt idx="2680">
                  <c:v>10188728.401378</c:v>
                </c:pt>
                <c:pt idx="2681">
                  <c:v>10317735.452184999</c:v>
                </c:pt>
                <c:pt idx="2682">
                  <c:v>10286435.73667</c:v>
                </c:pt>
                <c:pt idx="2683">
                  <c:v>10056987.245386001</c:v>
                </c:pt>
                <c:pt idx="2684">
                  <c:v>10039063.176767001</c:v>
                </c:pt>
                <c:pt idx="2685">
                  <c:v>10015827.768288</c:v>
                </c:pt>
                <c:pt idx="2686">
                  <c:v>10113723.74024</c:v>
                </c:pt>
                <c:pt idx="2687">
                  <c:v>10324611.312774001</c:v>
                </c:pt>
                <c:pt idx="2688">
                  <c:v>10382068.782935999</c:v>
                </c:pt>
                <c:pt idx="2689">
                  <c:v>10327535.185977999</c:v>
                </c:pt>
                <c:pt idx="2690">
                  <c:v>10239818.217569999</c:v>
                </c:pt>
                <c:pt idx="2691">
                  <c:v>10319045.720420999</c:v>
                </c:pt>
                <c:pt idx="2692">
                  <c:v>10320980.658175999</c:v>
                </c:pt>
                <c:pt idx="2693">
                  <c:v>10428445.298099</c:v>
                </c:pt>
                <c:pt idx="2694">
                  <c:v>10544033.622176001</c:v>
                </c:pt>
                <c:pt idx="2695">
                  <c:v>10560846.385024</c:v>
                </c:pt>
                <c:pt idx="2696">
                  <c:v>10548883.777845001</c:v>
                </c:pt>
                <c:pt idx="2697">
                  <c:v>10514291.623987</c:v>
                </c:pt>
                <c:pt idx="2698">
                  <c:v>10487769.441602999</c:v>
                </c:pt>
                <c:pt idx="2699">
                  <c:v>10473092.278318999</c:v>
                </c:pt>
                <c:pt idx="2700">
                  <c:v>10480884.404043</c:v>
                </c:pt>
                <c:pt idx="2701">
                  <c:v>10470137.30773</c:v>
                </c:pt>
                <c:pt idx="2702">
                  <c:v>10452622.864043999</c:v>
                </c:pt>
                <c:pt idx="2703">
                  <c:v>10425516.591868</c:v>
                </c:pt>
                <c:pt idx="2704">
                  <c:v>10439039.115481</c:v>
                </c:pt>
                <c:pt idx="2705">
                  <c:v>10111259.288303999</c:v>
                </c:pt>
                <c:pt idx="2706">
                  <c:v>10104119.176809</c:v>
                </c:pt>
                <c:pt idx="2707">
                  <c:v>10087964.065353001</c:v>
                </c:pt>
                <c:pt idx="2708">
                  <c:v>9046353.9452129994</c:v>
                </c:pt>
                <c:pt idx="2709">
                  <c:v>9307891.4427049998</c:v>
                </c:pt>
                <c:pt idx="2710">
                  <c:v>9364610.0342779998</c:v>
                </c:pt>
                <c:pt idx="2711">
                  <c:v>9417269.2445279993</c:v>
                </c:pt>
                <c:pt idx="2712">
                  <c:v>10531389.365192</c:v>
                </c:pt>
                <c:pt idx="2713">
                  <c:v>10495173.504522</c:v>
                </c:pt>
                <c:pt idx="2714">
                  <c:v>10447633.596362</c:v>
                </c:pt>
                <c:pt idx="2715">
                  <c:v>10440870.386027001</c:v>
                </c:pt>
                <c:pt idx="2716">
                  <c:v>10461131.611574</c:v>
                </c:pt>
                <c:pt idx="2717">
                  <c:v>10499926.666688001</c:v>
                </c:pt>
                <c:pt idx="2718">
                  <c:v>10520375.389288999</c:v>
                </c:pt>
                <c:pt idx="2719">
                  <c:v>10501811.224478001</c:v>
                </c:pt>
                <c:pt idx="2720">
                  <c:v>10542806.305268001</c:v>
                </c:pt>
                <c:pt idx="2721">
                  <c:v>10492996.046612</c:v>
                </c:pt>
                <c:pt idx="2722">
                  <c:v>10471654.715644</c:v>
                </c:pt>
                <c:pt idx="2723">
                  <c:v>10521155.36582</c:v>
                </c:pt>
                <c:pt idx="2724">
                  <c:v>10440784.790098</c:v>
                </c:pt>
                <c:pt idx="2725">
                  <c:v>10165942.503369</c:v>
                </c:pt>
                <c:pt idx="2726">
                  <c:v>10163305.150381001</c:v>
                </c:pt>
                <c:pt idx="2727">
                  <c:v>10084022.128374999</c:v>
                </c:pt>
                <c:pt idx="2728">
                  <c:v>10124568.714899</c:v>
                </c:pt>
                <c:pt idx="2729">
                  <c:v>10435961.148886001</c:v>
                </c:pt>
                <c:pt idx="2730">
                  <c:v>10447454.767343</c:v>
                </c:pt>
                <c:pt idx="2731">
                  <c:v>10463770.235804999</c:v>
                </c:pt>
                <c:pt idx="2732">
                  <c:v>10376002.005804</c:v>
                </c:pt>
                <c:pt idx="2733">
                  <c:v>10377908.992823999</c:v>
                </c:pt>
                <c:pt idx="2734">
                  <c:v>10360934.955004999</c:v>
                </c:pt>
                <c:pt idx="2735">
                  <c:v>10364726.502039</c:v>
                </c:pt>
                <c:pt idx="2736">
                  <c:v>10165115.961384</c:v>
                </c:pt>
                <c:pt idx="2737">
                  <c:v>10176085.163295999</c:v>
                </c:pt>
                <c:pt idx="2738">
                  <c:v>10208951.357695</c:v>
                </c:pt>
                <c:pt idx="2739">
                  <c:v>10203550.969848</c:v>
                </c:pt>
                <c:pt idx="2740">
                  <c:v>10478012.433928</c:v>
                </c:pt>
                <c:pt idx="2741">
                  <c:v>10050167.974570001</c:v>
                </c:pt>
                <c:pt idx="2742">
                  <c:v>9683993.0136239994</c:v>
                </c:pt>
                <c:pt idx="2743">
                  <c:v>9697388.3133790009</c:v>
                </c:pt>
                <c:pt idx="2744">
                  <c:v>9695165.3460980002</c:v>
                </c:pt>
                <c:pt idx="2745">
                  <c:v>10076358.904735999</c:v>
                </c:pt>
                <c:pt idx="2746">
                  <c:v>10505778.637352001</c:v>
                </c:pt>
                <c:pt idx="2747">
                  <c:v>10384692.562442999</c:v>
                </c:pt>
                <c:pt idx="2748">
                  <c:v>10308971.737540999</c:v>
                </c:pt>
                <c:pt idx="2749">
                  <c:v>9467964.9803359993</c:v>
                </c:pt>
                <c:pt idx="2750">
                  <c:v>9188125.472453</c:v>
                </c:pt>
                <c:pt idx="2751">
                  <c:v>9274014.3775740005</c:v>
                </c:pt>
                <c:pt idx="2752">
                  <c:v>9339348.090698</c:v>
                </c:pt>
                <c:pt idx="2753">
                  <c:v>10074668.332989</c:v>
                </c:pt>
                <c:pt idx="2754">
                  <c:v>10373519.630194999</c:v>
                </c:pt>
                <c:pt idx="2755">
                  <c:v>10388553.155319</c:v>
                </c:pt>
                <c:pt idx="2756">
                  <c:v>10363250.427932</c:v>
                </c:pt>
                <c:pt idx="2757">
                  <c:v>10460468.534894999</c:v>
                </c:pt>
                <c:pt idx="2758">
                  <c:v>10474752.231472</c:v>
                </c:pt>
                <c:pt idx="2759">
                  <c:v>10467103.702707</c:v>
                </c:pt>
                <c:pt idx="2760">
                  <c:v>10061400.498538001</c:v>
                </c:pt>
                <c:pt idx="2761">
                  <c:v>10069449.367935</c:v>
                </c:pt>
                <c:pt idx="2762">
                  <c:v>10056370.141765</c:v>
                </c:pt>
                <c:pt idx="2763">
                  <c:v>10092639.840666</c:v>
                </c:pt>
                <c:pt idx="2764">
                  <c:v>10479386.591608001</c:v>
                </c:pt>
                <c:pt idx="2765">
                  <c:v>10471746.221286001</c:v>
                </c:pt>
                <c:pt idx="2766">
                  <c:v>10016672.726404</c:v>
                </c:pt>
                <c:pt idx="2767">
                  <c:v>9950246.0368249994</c:v>
                </c:pt>
                <c:pt idx="2768">
                  <c:v>9992649.3378340006</c:v>
                </c:pt>
                <c:pt idx="2769">
                  <c:v>10013606.353785999</c:v>
                </c:pt>
                <c:pt idx="2770">
                  <c:v>10452675.567969</c:v>
                </c:pt>
                <c:pt idx="2771">
                  <c:v>10506881.700384</c:v>
                </c:pt>
                <c:pt idx="2772">
                  <c:v>10369133.677585</c:v>
                </c:pt>
                <c:pt idx="2773">
                  <c:v>10336687.494614</c:v>
                </c:pt>
                <c:pt idx="2774">
                  <c:v>10328403.311654</c:v>
                </c:pt>
                <c:pt idx="2775">
                  <c:v>10330281.933087001</c:v>
                </c:pt>
                <c:pt idx="2776">
                  <c:v>10412144.485277999</c:v>
                </c:pt>
                <c:pt idx="2777">
                  <c:v>10463936.504426001</c:v>
                </c:pt>
                <c:pt idx="2778">
                  <c:v>10483826.557747001</c:v>
                </c:pt>
                <c:pt idx="2779">
                  <c:v>10372053.896282</c:v>
                </c:pt>
                <c:pt idx="2780">
                  <c:v>9961757.4581240006</c:v>
                </c:pt>
                <c:pt idx="2781">
                  <c:v>9937989.8024569992</c:v>
                </c:pt>
                <c:pt idx="2782">
                  <c:v>9933892.1260729991</c:v>
                </c:pt>
                <c:pt idx="2783">
                  <c:v>10042454.720906001</c:v>
                </c:pt>
                <c:pt idx="2784">
                  <c:v>10488414.099949</c:v>
                </c:pt>
                <c:pt idx="2785">
                  <c:v>10510232.898608999</c:v>
                </c:pt>
                <c:pt idx="2786">
                  <c:v>10522584.639273999</c:v>
                </c:pt>
                <c:pt idx="2787">
                  <c:v>10487382.809235999</c:v>
                </c:pt>
                <c:pt idx="2788">
                  <c:v>10515836.004133999</c:v>
                </c:pt>
                <c:pt idx="2789">
                  <c:v>10510096.551196</c:v>
                </c:pt>
                <c:pt idx="2790">
                  <c:v>10452417.806832001</c:v>
                </c:pt>
                <c:pt idx="2791">
                  <c:v>10488231.340125</c:v>
                </c:pt>
                <c:pt idx="2792">
                  <c:v>10491044.615858</c:v>
                </c:pt>
                <c:pt idx="2793">
                  <c:v>10469310.593536001</c:v>
                </c:pt>
                <c:pt idx="2794">
                  <c:v>10559504.052521</c:v>
                </c:pt>
                <c:pt idx="2795">
                  <c:v>10456114.337622</c:v>
                </c:pt>
                <c:pt idx="2796">
                  <c:v>10425218.875903999</c:v>
                </c:pt>
                <c:pt idx="2797">
                  <c:v>10463597.604079001</c:v>
                </c:pt>
                <c:pt idx="2798">
                  <c:v>10436421.143356999</c:v>
                </c:pt>
                <c:pt idx="2799">
                  <c:v>10546835.364585999</c:v>
                </c:pt>
                <c:pt idx="2800">
                  <c:v>10562070.861175001</c:v>
                </c:pt>
                <c:pt idx="2801">
                  <c:v>10519175.424033999</c:v>
                </c:pt>
                <c:pt idx="2802">
                  <c:v>10387175.478615001</c:v>
                </c:pt>
                <c:pt idx="2803">
                  <c:v>10335712.191707</c:v>
                </c:pt>
                <c:pt idx="2804">
                  <c:v>10332082.566693</c:v>
                </c:pt>
                <c:pt idx="2805">
                  <c:v>10345832.446407</c:v>
                </c:pt>
                <c:pt idx="2806">
                  <c:v>10472819.041033</c:v>
                </c:pt>
                <c:pt idx="2807">
                  <c:v>10520843.759226</c:v>
                </c:pt>
                <c:pt idx="2808">
                  <c:v>10557832.875762001</c:v>
                </c:pt>
                <c:pt idx="2809">
                  <c:v>10315842.375162</c:v>
                </c:pt>
                <c:pt idx="2810">
                  <c:v>10302261.760747001</c:v>
                </c:pt>
                <c:pt idx="2811">
                  <c:v>10233888.662746999</c:v>
                </c:pt>
                <c:pt idx="2812">
                  <c:v>10251857.664316</c:v>
                </c:pt>
                <c:pt idx="2813">
                  <c:v>10533846.503289999</c:v>
                </c:pt>
                <c:pt idx="2814">
                  <c:v>10520571.643149</c:v>
                </c:pt>
                <c:pt idx="2815">
                  <c:v>10596572.501545999</c:v>
                </c:pt>
                <c:pt idx="2816">
                  <c:v>10516731.537273001</c:v>
                </c:pt>
                <c:pt idx="2817">
                  <c:v>10476334.729672</c:v>
                </c:pt>
                <c:pt idx="2818">
                  <c:v>10474448.975591</c:v>
                </c:pt>
                <c:pt idx="2819">
                  <c:v>10492203.209925</c:v>
                </c:pt>
                <c:pt idx="2820">
                  <c:v>9079812.6349110007</c:v>
                </c:pt>
                <c:pt idx="2821">
                  <c:v>8142955.0282119997</c:v>
                </c:pt>
                <c:pt idx="2822">
                  <c:v>7539444.9224469997</c:v>
                </c:pt>
                <c:pt idx="2823">
                  <c:v>7508414.8504799996</c:v>
                </c:pt>
                <c:pt idx="2824">
                  <c:v>8483057.6996439993</c:v>
                </c:pt>
                <c:pt idx="2825">
                  <c:v>9548965.6763189994</c:v>
                </c:pt>
                <c:pt idx="2826">
                  <c:v>10568281.554936999</c:v>
                </c:pt>
                <c:pt idx="2827">
                  <c:v>10371878.398468999</c:v>
                </c:pt>
                <c:pt idx="2828">
                  <c:v>10339132.314277999</c:v>
                </c:pt>
                <c:pt idx="2829">
                  <c:v>10272487.815718001</c:v>
                </c:pt>
                <c:pt idx="2830">
                  <c:v>10251996.241176</c:v>
                </c:pt>
                <c:pt idx="2831">
                  <c:v>10466742.320029</c:v>
                </c:pt>
                <c:pt idx="2832">
                  <c:v>10332916.650199</c:v>
                </c:pt>
                <c:pt idx="2833">
                  <c:v>10272696.320473</c:v>
                </c:pt>
                <c:pt idx="2834">
                  <c:v>10253119.046569999</c:v>
                </c:pt>
                <c:pt idx="2835">
                  <c:v>9719979.8268759996</c:v>
                </c:pt>
                <c:pt idx="2836">
                  <c:v>9839180.0590770002</c:v>
                </c:pt>
                <c:pt idx="2837">
                  <c:v>9929459.3289349992</c:v>
                </c:pt>
                <c:pt idx="2838">
                  <c:v>9784206.0601509996</c:v>
                </c:pt>
                <c:pt idx="2839">
                  <c:v>10354825.550039999</c:v>
                </c:pt>
                <c:pt idx="2840">
                  <c:v>10375726.085274</c:v>
                </c:pt>
                <c:pt idx="2841">
                  <c:v>10344008.291634999</c:v>
                </c:pt>
                <c:pt idx="2842">
                  <c:v>10252683.555143001</c:v>
                </c:pt>
                <c:pt idx="2843">
                  <c:v>10221780.493652999</c:v>
                </c:pt>
                <c:pt idx="2844">
                  <c:v>10189328.617255</c:v>
                </c:pt>
                <c:pt idx="2845">
                  <c:v>10112054.501621</c:v>
                </c:pt>
                <c:pt idx="2846">
                  <c:v>10375825.979184</c:v>
                </c:pt>
                <c:pt idx="2847">
                  <c:v>10341463.125459</c:v>
                </c:pt>
                <c:pt idx="2848">
                  <c:v>10370413.397012999</c:v>
                </c:pt>
                <c:pt idx="2849">
                  <c:v>10426900.815601001</c:v>
                </c:pt>
                <c:pt idx="2850">
                  <c:v>10459958.968774</c:v>
                </c:pt>
                <c:pt idx="2851">
                  <c:v>10486725.299146</c:v>
                </c:pt>
                <c:pt idx="2852">
                  <c:v>10443383.896594999</c:v>
                </c:pt>
                <c:pt idx="2853">
                  <c:v>10470974.063518001</c:v>
                </c:pt>
                <c:pt idx="2854">
                  <c:v>10459898.347673001</c:v>
                </c:pt>
                <c:pt idx="2855">
                  <c:v>10421390.969736001</c:v>
                </c:pt>
                <c:pt idx="2856">
                  <c:v>10451592.221029</c:v>
                </c:pt>
                <c:pt idx="2857">
                  <c:v>10425947.353323</c:v>
                </c:pt>
                <c:pt idx="2858">
                  <c:v>10166053.122714</c:v>
                </c:pt>
                <c:pt idx="2859">
                  <c:v>10228992.325973</c:v>
                </c:pt>
                <c:pt idx="2860">
                  <c:v>10159294.324902</c:v>
                </c:pt>
                <c:pt idx="2861">
                  <c:v>10214222.047148</c:v>
                </c:pt>
                <c:pt idx="2862">
                  <c:v>10502150.452911999</c:v>
                </c:pt>
                <c:pt idx="2863">
                  <c:v>10503040.694481</c:v>
                </c:pt>
                <c:pt idx="2864">
                  <c:v>10358058.704211</c:v>
                </c:pt>
                <c:pt idx="2865">
                  <c:v>10360778.433889</c:v>
                </c:pt>
                <c:pt idx="2866">
                  <c:v>10347331.243476</c:v>
                </c:pt>
                <c:pt idx="2867">
                  <c:v>10301851.803676</c:v>
                </c:pt>
                <c:pt idx="2868">
                  <c:v>10503820.050371001</c:v>
                </c:pt>
                <c:pt idx="2869">
                  <c:v>10478929.061485</c:v>
                </c:pt>
                <c:pt idx="2870">
                  <c:v>10454171.462107999</c:v>
                </c:pt>
                <c:pt idx="2871">
                  <c:v>10463303.870379999</c:v>
                </c:pt>
                <c:pt idx="2872">
                  <c:v>10463284.814489</c:v>
                </c:pt>
                <c:pt idx="2873">
                  <c:v>10479755.548923001</c:v>
                </c:pt>
                <c:pt idx="2874">
                  <c:v>10511008.207421999</c:v>
                </c:pt>
                <c:pt idx="2875">
                  <c:v>10497156.121417001</c:v>
                </c:pt>
                <c:pt idx="2876">
                  <c:v>10499890.590848001</c:v>
                </c:pt>
                <c:pt idx="2877">
                  <c:v>10480582.006062999</c:v>
                </c:pt>
                <c:pt idx="2878">
                  <c:v>10498914.85434</c:v>
                </c:pt>
                <c:pt idx="2879">
                  <c:v>10519142.442385999</c:v>
                </c:pt>
                <c:pt idx="2880">
                  <c:v>10492433.206919</c:v>
                </c:pt>
                <c:pt idx="2881">
                  <c:v>10473183.44469</c:v>
                </c:pt>
                <c:pt idx="2882">
                  <c:v>10434029.865046</c:v>
                </c:pt>
                <c:pt idx="2883">
                  <c:v>10428585.868708</c:v>
                </c:pt>
                <c:pt idx="2884">
                  <c:v>10448529.12534</c:v>
                </c:pt>
                <c:pt idx="2885">
                  <c:v>10453972.734300001</c:v>
                </c:pt>
                <c:pt idx="2886">
                  <c:v>10391624.986865001</c:v>
                </c:pt>
                <c:pt idx="2887">
                  <c:v>10424960.835802</c:v>
                </c:pt>
                <c:pt idx="2888">
                  <c:v>10487648.643898999</c:v>
                </c:pt>
                <c:pt idx="2889">
                  <c:v>10519700.438549001</c:v>
                </c:pt>
                <c:pt idx="2890">
                  <c:v>10574164.084155999</c:v>
                </c:pt>
                <c:pt idx="2891">
                  <c:v>10440301.496551</c:v>
                </c:pt>
                <c:pt idx="2892">
                  <c:v>10391678.309514999</c:v>
                </c:pt>
                <c:pt idx="2893">
                  <c:v>10416833.499235</c:v>
                </c:pt>
                <c:pt idx="2894">
                  <c:v>10294998.74226</c:v>
                </c:pt>
                <c:pt idx="2895">
                  <c:v>9818248.1179489996</c:v>
                </c:pt>
                <c:pt idx="2896">
                  <c:v>9773905.7990959994</c:v>
                </c:pt>
                <c:pt idx="2897">
                  <c:v>8841947.0317749996</c:v>
                </c:pt>
                <c:pt idx="2898">
                  <c:v>8947235.0981179997</c:v>
                </c:pt>
                <c:pt idx="2899">
                  <c:v>9363112.2548469994</c:v>
                </c:pt>
                <c:pt idx="2900">
                  <c:v>9440985.8170609996</c:v>
                </c:pt>
                <c:pt idx="2901">
                  <c:v>10546800.834286001</c:v>
                </c:pt>
                <c:pt idx="2902">
                  <c:v>10541241.84227</c:v>
                </c:pt>
                <c:pt idx="2903">
                  <c:v>10620799.369580001</c:v>
                </c:pt>
                <c:pt idx="2904">
                  <c:v>10278792.568643</c:v>
                </c:pt>
                <c:pt idx="2905">
                  <c:v>10214650.417742001</c:v>
                </c:pt>
                <c:pt idx="2906">
                  <c:v>10201813.639531</c:v>
                </c:pt>
                <c:pt idx="2907">
                  <c:v>10232047.202662</c:v>
                </c:pt>
                <c:pt idx="2908">
                  <c:v>10581487.217986001</c:v>
                </c:pt>
                <c:pt idx="2909">
                  <c:v>10562983.720383</c:v>
                </c:pt>
                <c:pt idx="2910">
                  <c:v>10528076.447930001</c:v>
                </c:pt>
                <c:pt idx="2911">
                  <c:v>10536267.112693001</c:v>
                </c:pt>
                <c:pt idx="2912">
                  <c:v>10515231.008792</c:v>
                </c:pt>
                <c:pt idx="2913">
                  <c:v>10542598.482057</c:v>
                </c:pt>
                <c:pt idx="2914">
                  <c:v>10584831.943089999</c:v>
                </c:pt>
                <c:pt idx="2915">
                  <c:v>10545259.138003999</c:v>
                </c:pt>
                <c:pt idx="2916">
                  <c:v>10547043.459721999</c:v>
                </c:pt>
                <c:pt idx="2917">
                  <c:v>10541511.177269001</c:v>
                </c:pt>
                <c:pt idx="2918">
                  <c:v>10578150.213734999</c:v>
                </c:pt>
                <c:pt idx="2919">
                  <c:v>10556062.259401999</c:v>
                </c:pt>
                <c:pt idx="2920">
                  <c:v>10495909.585876999</c:v>
                </c:pt>
                <c:pt idx="2921">
                  <c:v>10501312.904984999</c:v>
                </c:pt>
                <c:pt idx="2922">
                  <c:v>10488617.072178001</c:v>
                </c:pt>
                <c:pt idx="2923">
                  <c:v>10554032.167447999</c:v>
                </c:pt>
                <c:pt idx="2924">
                  <c:v>10604506.790627001</c:v>
                </c:pt>
                <c:pt idx="2925">
                  <c:v>10603523.098671</c:v>
                </c:pt>
                <c:pt idx="2926">
                  <c:v>10269425.646957999</c:v>
                </c:pt>
                <c:pt idx="2927">
                  <c:v>10234145.787214</c:v>
                </c:pt>
                <c:pt idx="2928">
                  <c:v>10210226.898023</c:v>
                </c:pt>
                <c:pt idx="2929">
                  <c:v>10183882.320967</c:v>
                </c:pt>
                <c:pt idx="2930">
                  <c:v>10508285.104967</c:v>
                </c:pt>
                <c:pt idx="2931">
                  <c:v>10456064.494574999</c:v>
                </c:pt>
                <c:pt idx="2932">
                  <c:v>10341870.93108</c:v>
                </c:pt>
                <c:pt idx="2933">
                  <c:v>10366459.320514999</c:v>
                </c:pt>
                <c:pt idx="2934">
                  <c:v>10319226.357682001</c:v>
                </c:pt>
                <c:pt idx="2935">
                  <c:v>10415057.980823001</c:v>
                </c:pt>
                <c:pt idx="2936">
                  <c:v>10507192.187367</c:v>
                </c:pt>
                <c:pt idx="2937">
                  <c:v>9820791.7175190002</c:v>
                </c:pt>
                <c:pt idx="2938">
                  <c:v>9847055.9823029991</c:v>
                </c:pt>
                <c:pt idx="2939">
                  <c:v>9818812.6713529993</c:v>
                </c:pt>
                <c:pt idx="2940">
                  <c:v>9882373.6692479998</c:v>
                </c:pt>
                <c:pt idx="2941">
                  <c:v>10590580.918102</c:v>
                </c:pt>
                <c:pt idx="2942">
                  <c:v>10599675.296854001</c:v>
                </c:pt>
                <c:pt idx="2943">
                  <c:v>10595949.61815</c:v>
                </c:pt>
                <c:pt idx="2944">
                  <c:v>10581266.339501999</c:v>
                </c:pt>
                <c:pt idx="2945">
                  <c:v>10550275.123949001</c:v>
                </c:pt>
                <c:pt idx="2946">
                  <c:v>10496999.953137999</c:v>
                </c:pt>
                <c:pt idx="2947">
                  <c:v>10502358.415593</c:v>
                </c:pt>
                <c:pt idx="2948">
                  <c:v>10479036.722583</c:v>
                </c:pt>
                <c:pt idx="2949">
                  <c:v>10490645.161942</c:v>
                </c:pt>
                <c:pt idx="2950">
                  <c:v>10536478.029850001</c:v>
                </c:pt>
                <c:pt idx="2951">
                  <c:v>10545475.305692</c:v>
                </c:pt>
                <c:pt idx="2952">
                  <c:v>10573530.047222</c:v>
                </c:pt>
                <c:pt idx="2953">
                  <c:v>10565308.475809</c:v>
                </c:pt>
                <c:pt idx="2954">
                  <c:v>10574335.776356</c:v>
                </c:pt>
                <c:pt idx="2955">
                  <c:v>10536276.88266</c:v>
                </c:pt>
                <c:pt idx="2956">
                  <c:v>10545256.545258</c:v>
                </c:pt>
                <c:pt idx="2957">
                  <c:v>10547014.918708</c:v>
                </c:pt>
                <c:pt idx="2958">
                  <c:v>10519068.446660999</c:v>
                </c:pt>
                <c:pt idx="2959">
                  <c:v>10519931.042153999</c:v>
                </c:pt>
                <c:pt idx="2960">
                  <c:v>10489474.606031001</c:v>
                </c:pt>
                <c:pt idx="2961">
                  <c:v>10488558.396142</c:v>
                </c:pt>
                <c:pt idx="2962">
                  <c:v>10439738.712443</c:v>
                </c:pt>
                <c:pt idx="2963">
                  <c:v>10411557.811644999</c:v>
                </c:pt>
                <c:pt idx="2964">
                  <c:v>10410682.163531</c:v>
                </c:pt>
                <c:pt idx="2965">
                  <c:v>10402793.935732</c:v>
                </c:pt>
                <c:pt idx="2966">
                  <c:v>10486653.114017</c:v>
                </c:pt>
                <c:pt idx="2967">
                  <c:v>10383578.561238</c:v>
                </c:pt>
                <c:pt idx="2968">
                  <c:v>10169276.516005</c:v>
                </c:pt>
                <c:pt idx="2969">
                  <c:v>9952554.6400949992</c:v>
                </c:pt>
                <c:pt idx="2970">
                  <c:v>9923973.6740029994</c:v>
                </c:pt>
                <c:pt idx="2971">
                  <c:v>10069433.335267</c:v>
                </c:pt>
                <c:pt idx="2972">
                  <c:v>10279347.564967999</c:v>
                </c:pt>
                <c:pt idx="2973">
                  <c:v>10514087.009307999</c:v>
                </c:pt>
                <c:pt idx="2974">
                  <c:v>10539090.571314</c:v>
                </c:pt>
                <c:pt idx="2975">
                  <c:v>10528313.086367</c:v>
                </c:pt>
                <c:pt idx="2976">
                  <c:v>10549772.465229999</c:v>
                </c:pt>
                <c:pt idx="2977">
                  <c:v>10558704.053677</c:v>
                </c:pt>
                <c:pt idx="2978">
                  <c:v>10549680.137099</c:v>
                </c:pt>
                <c:pt idx="2979">
                  <c:v>10227153.349624</c:v>
                </c:pt>
                <c:pt idx="2980">
                  <c:v>10205362.300088</c:v>
                </c:pt>
                <c:pt idx="2981">
                  <c:v>10211309.782268999</c:v>
                </c:pt>
                <c:pt idx="2982">
                  <c:v>10194620.292718001</c:v>
                </c:pt>
                <c:pt idx="2983">
                  <c:v>10504875.515922001</c:v>
                </c:pt>
                <c:pt idx="2984">
                  <c:v>10496864.434628</c:v>
                </c:pt>
                <c:pt idx="2985">
                  <c:v>10495064.387449</c:v>
                </c:pt>
                <c:pt idx="2986">
                  <c:v>10538599.664758001</c:v>
                </c:pt>
                <c:pt idx="2987">
                  <c:v>10561809.932285</c:v>
                </c:pt>
                <c:pt idx="2988">
                  <c:v>10549229.015176</c:v>
                </c:pt>
                <c:pt idx="2989">
                  <c:v>10559019.727314999</c:v>
                </c:pt>
                <c:pt idx="2990">
                  <c:v>10542886.289379001</c:v>
                </c:pt>
                <c:pt idx="2991">
                  <c:v>10284447.390337</c:v>
                </c:pt>
                <c:pt idx="2992">
                  <c:v>10271780.603554999</c:v>
                </c:pt>
                <c:pt idx="2993">
                  <c:v>10272675.030387999</c:v>
                </c:pt>
                <c:pt idx="2994">
                  <c:v>10267652.529579001</c:v>
                </c:pt>
                <c:pt idx="2995">
                  <c:v>10599987.162513001</c:v>
                </c:pt>
                <c:pt idx="2996">
                  <c:v>10586445.550448</c:v>
                </c:pt>
                <c:pt idx="2997">
                  <c:v>10608866.681923</c:v>
                </c:pt>
                <c:pt idx="2998">
                  <c:v>10612398.095845999</c:v>
                </c:pt>
                <c:pt idx="2999">
                  <c:v>10509689.744707</c:v>
                </c:pt>
                <c:pt idx="3000">
                  <c:v>10521152.229457</c:v>
                </c:pt>
                <c:pt idx="3001">
                  <c:v>10458644.713545</c:v>
                </c:pt>
                <c:pt idx="3002">
                  <c:v>10434203.566764999</c:v>
                </c:pt>
                <c:pt idx="3003">
                  <c:v>10457745.442972001</c:v>
                </c:pt>
                <c:pt idx="3004">
                  <c:v>10429847.484799</c:v>
                </c:pt>
                <c:pt idx="3005">
                  <c:v>10428107.219904</c:v>
                </c:pt>
                <c:pt idx="3006">
                  <c:v>10435053.559665</c:v>
                </c:pt>
                <c:pt idx="3007">
                  <c:v>10467301.847744999</c:v>
                </c:pt>
                <c:pt idx="3008">
                  <c:v>10505013.140347</c:v>
                </c:pt>
                <c:pt idx="3009">
                  <c:v>10483025.483792</c:v>
                </c:pt>
                <c:pt idx="3010">
                  <c:v>10403872.956116</c:v>
                </c:pt>
                <c:pt idx="3011">
                  <c:v>10381493.080885001</c:v>
                </c:pt>
                <c:pt idx="3012">
                  <c:v>10325137.057623999</c:v>
                </c:pt>
                <c:pt idx="3013">
                  <c:v>10355827.184431</c:v>
                </c:pt>
                <c:pt idx="3014">
                  <c:v>10444558.385081001</c:v>
                </c:pt>
                <c:pt idx="3015">
                  <c:v>10407342.918573</c:v>
                </c:pt>
                <c:pt idx="3016">
                  <c:v>10238606.515333001</c:v>
                </c:pt>
                <c:pt idx="3017">
                  <c:v>10273807.282144999</c:v>
                </c:pt>
                <c:pt idx="3018">
                  <c:v>10278053.705793001</c:v>
                </c:pt>
                <c:pt idx="3019">
                  <c:v>10278102.367748</c:v>
                </c:pt>
                <c:pt idx="3020">
                  <c:v>10512563.934141999</c:v>
                </c:pt>
                <c:pt idx="3021">
                  <c:v>10481020.630618</c:v>
                </c:pt>
                <c:pt idx="3022">
                  <c:v>10451417.977286</c:v>
                </c:pt>
                <c:pt idx="3023">
                  <c:v>10445336.056211</c:v>
                </c:pt>
                <c:pt idx="3024">
                  <c:v>10316189.854464</c:v>
                </c:pt>
                <c:pt idx="3025">
                  <c:v>10342465.884563999</c:v>
                </c:pt>
                <c:pt idx="3026">
                  <c:v>10349282.610712999</c:v>
                </c:pt>
                <c:pt idx="3027">
                  <c:v>10397081.260729</c:v>
                </c:pt>
                <c:pt idx="3028">
                  <c:v>10545689.121499</c:v>
                </c:pt>
                <c:pt idx="3029">
                  <c:v>10511390.933044</c:v>
                </c:pt>
                <c:pt idx="3030">
                  <c:v>10510484.301749</c:v>
                </c:pt>
                <c:pt idx="3031">
                  <c:v>10519208.998795999</c:v>
                </c:pt>
                <c:pt idx="3032">
                  <c:v>10546403.605412001</c:v>
                </c:pt>
                <c:pt idx="3033">
                  <c:v>10579025.171536</c:v>
                </c:pt>
                <c:pt idx="3034">
                  <c:v>10561297.086014999</c:v>
                </c:pt>
                <c:pt idx="3035">
                  <c:v>10527840.897802001</c:v>
                </c:pt>
                <c:pt idx="3036">
                  <c:v>10474626.14969</c:v>
                </c:pt>
                <c:pt idx="3037">
                  <c:v>10459889.338021999</c:v>
                </c:pt>
                <c:pt idx="3038">
                  <c:v>10489345.725023</c:v>
                </c:pt>
                <c:pt idx="3039">
                  <c:v>10482369.461697999</c:v>
                </c:pt>
                <c:pt idx="3040">
                  <c:v>10457252.732205</c:v>
                </c:pt>
                <c:pt idx="3041">
                  <c:v>10463286.094194001</c:v>
                </c:pt>
                <c:pt idx="3042">
                  <c:v>10166190.274935</c:v>
                </c:pt>
                <c:pt idx="3043">
                  <c:v>10143503.473697999</c:v>
                </c:pt>
                <c:pt idx="3044">
                  <c:v>10225361.869643999</c:v>
                </c:pt>
                <c:pt idx="3045">
                  <c:v>10199937.807512</c:v>
                </c:pt>
                <c:pt idx="3046">
                  <c:v>10492612.085003</c:v>
                </c:pt>
                <c:pt idx="3047">
                  <c:v>10520406.204381</c:v>
                </c:pt>
                <c:pt idx="3048">
                  <c:v>10451980.105684999</c:v>
                </c:pt>
                <c:pt idx="3049">
                  <c:v>10058084.464632999</c:v>
                </c:pt>
                <c:pt idx="3050">
                  <c:v>10007512.524812</c:v>
                </c:pt>
                <c:pt idx="3051">
                  <c:v>10020262.804004</c:v>
                </c:pt>
                <c:pt idx="3052">
                  <c:v>9994395.0175260007</c:v>
                </c:pt>
                <c:pt idx="3053">
                  <c:v>10206222.253317</c:v>
                </c:pt>
                <c:pt idx="3054">
                  <c:v>10228436.419717999</c:v>
                </c:pt>
                <c:pt idx="3055">
                  <c:v>10252388.776381001</c:v>
                </c:pt>
                <c:pt idx="3056">
                  <c:v>10281413.870967999</c:v>
                </c:pt>
                <c:pt idx="3057">
                  <c:v>10490608.239220001</c:v>
                </c:pt>
                <c:pt idx="3058">
                  <c:v>10554016.713807</c:v>
                </c:pt>
                <c:pt idx="3059">
                  <c:v>10276569.046316</c:v>
                </c:pt>
                <c:pt idx="3060">
                  <c:v>10319870.942527</c:v>
                </c:pt>
                <c:pt idx="3061">
                  <c:v>10207577.235645</c:v>
                </c:pt>
                <c:pt idx="3062">
                  <c:v>9982422.8507369999</c:v>
                </c:pt>
                <c:pt idx="3063">
                  <c:v>10168669.915666001</c:v>
                </c:pt>
                <c:pt idx="3064">
                  <c:v>9978787.3907830007</c:v>
                </c:pt>
                <c:pt idx="3065">
                  <c:v>9964907.9183990005</c:v>
                </c:pt>
                <c:pt idx="3066">
                  <c:v>10163241.682948001</c:v>
                </c:pt>
                <c:pt idx="3067">
                  <c:v>10177084.860283</c:v>
                </c:pt>
                <c:pt idx="3068">
                  <c:v>10373720.657857001</c:v>
                </c:pt>
                <c:pt idx="3069">
                  <c:v>10486021.958474999</c:v>
                </c:pt>
                <c:pt idx="3070">
                  <c:v>10124957.676357999</c:v>
                </c:pt>
                <c:pt idx="3071">
                  <c:v>10126653.137379</c:v>
                </c:pt>
                <c:pt idx="3072">
                  <c:v>10086051.353445999</c:v>
                </c:pt>
                <c:pt idx="3073">
                  <c:v>9366088.2721599992</c:v>
                </c:pt>
                <c:pt idx="3074">
                  <c:v>9516005.2025620006</c:v>
                </c:pt>
                <c:pt idx="3075">
                  <c:v>9545340.3230760004</c:v>
                </c:pt>
                <c:pt idx="3076">
                  <c:v>9556986.8085740004</c:v>
                </c:pt>
                <c:pt idx="3077">
                  <c:v>10187557.536358001</c:v>
                </c:pt>
                <c:pt idx="3078">
                  <c:v>10357109.919745</c:v>
                </c:pt>
                <c:pt idx="3079">
                  <c:v>10323792.213547001</c:v>
                </c:pt>
                <c:pt idx="3080">
                  <c:v>10006659.756960001</c:v>
                </c:pt>
                <c:pt idx="3081">
                  <c:v>10101272.386564</c:v>
                </c:pt>
                <c:pt idx="3082">
                  <c:v>10135654.121440999</c:v>
                </c:pt>
                <c:pt idx="3083">
                  <c:v>10158987.93045</c:v>
                </c:pt>
                <c:pt idx="3084">
                  <c:v>10501968.199604001</c:v>
                </c:pt>
                <c:pt idx="3085">
                  <c:v>10500221.998858999</c:v>
                </c:pt>
                <c:pt idx="3086">
                  <c:v>10457495.857124001</c:v>
                </c:pt>
                <c:pt idx="3087">
                  <c:v>10436268.618344</c:v>
                </c:pt>
                <c:pt idx="3088">
                  <c:v>10419356.984230001</c:v>
                </c:pt>
                <c:pt idx="3089">
                  <c:v>10394956.384661</c:v>
                </c:pt>
                <c:pt idx="3090">
                  <c:v>10395802.727956001</c:v>
                </c:pt>
                <c:pt idx="3091">
                  <c:v>10405050.891101001</c:v>
                </c:pt>
                <c:pt idx="3092">
                  <c:v>10390791.903355001</c:v>
                </c:pt>
                <c:pt idx="3093">
                  <c:v>10442151.130937999</c:v>
                </c:pt>
                <c:pt idx="3094">
                  <c:v>10474386.097382</c:v>
                </c:pt>
                <c:pt idx="3095">
                  <c:v>10416833.549164001</c:v>
                </c:pt>
                <c:pt idx="3096">
                  <c:v>10467549.460658999</c:v>
                </c:pt>
                <c:pt idx="3097">
                  <c:v>10455661.297991</c:v>
                </c:pt>
                <c:pt idx="3098">
                  <c:v>10423565.521563999</c:v>
                </c:pt>
                <c:pt idx="3099">
                  <c:v>10480242.520996001</c:v>
                </c:pt>
                <c:pt idx="3100">
                  <c:v>10448853.911729001</c:v>
                </c:pt>
                <c:pt idx="3101">
                  <c:v>10446310.585434999</c:v>
                </c:pt>
                <c:pt idx="3102">
                  <c:v>10459824.965518</c:v>
                </c:pt>
                <c:pt idx="3103">
                  <c:v>10406771.904809</c:v>
                </c:pt>
                <c:pt idx="3104">
                  <c:v>10421867.527749</c:v>
                </c:pt>
                <c:pt idx="3105">
                  <c:v>10415991.556103</c:v>
                </c:pt>
                <c:pt idx="3106">
                  <c:v>10420183.674357001</c:v>
                </c:pt>
                <c:pt idx="3107">
                  <c:v>10466515.961413</c:v>
                </c:pt>
                <c:pt idx="3108">
                  <c:v>10465652.576809</c:v>
                </c:pt>
                <c:pt idx="3109">
                  <c:v>10502971.601127001</c:v>
                </c:pt>
                <c:pt idx="3110">
                  <c:v>10414308.936329</c:v>
                </c:pt>
                <c:pt idx="3111">
                  <c:v>8055869.941354</c:v>
                </c:pt>
                <c:pt idx="3112">
                  <c:v>7779034.9329260001</c:v>
                </c:pt>
                <c:pt idx="3113">
                  <c:v>7616136.1680009998</c:v>
                </c:pt>
                <c:pt idx="3114">
                  <c:v>7657703.5435309997</c:v>
                </c:pt>
                <c:pt idx="3115">
                  <c:v>9727482.5922090001</c:v>
                </c:pt>
                <c:pt idx="3116">
                  <c:v>10056187.36554</c:v>
                </c:pt>
                <c:pt idx="3117">
                  <c:v>10330662.054579999</c:v>
                </c:pt>
                <c:pt idx="3118">
                  <c:v>9375002.1047150008</c:v>
                </c:pt>
                <c:pt idx="3119">
                  <c:v>9398352.1479560006</c:v>
                </c:pt>
                <c:pt idx="3120">
                  <c:v>9506552.1717019994</c:v>
                </c:pt>
                <c:pt idx="3121">
                  <c:v>9318796.1785020009</c:v>
                </c:pt>
                <c:pt idx="3122">
                  <c:v>9783065.8727100007</c:v>
                </c:pt>
                <c:pt idx="3123">
                  <c:v>9771500.4549150001</c:v>
                </c:pt>
                <c:pt idx="3124">
                  <c:v>9753385.4612860009</c:v>
                </c:pt>
                <c:pt idx="3125">
                  <c:v>9907197.8667970002</c:v>
                </c:pt>
                <c:pt idx="3126">
                  <c:v>10420994.579723001</c:v>
                </c:pt>
                <c:pt idx="3127">
                  <c:v>10435182.691984</c:v>
                </c:pt>
                <c:pt idx="3128">
                  <c:v>10321960.969841</c:v>
                </c:pt>
                <c:pt idx="3129">
                  <c:v>10360545.390234999</c:v>
                </c:pt>
                <c:pt idx="3130">
                  <c:v>10311412.29425</c:v>
                </c:pt>
                <c:pt idx="3131">
                  <c:v>10349073.214877</c:v>
                </c:pt>
                <c:pt idx="3132">
                  <c:v>10171633.519915</c:v>
                </c:pt>
                <c:pt idx="3133">
                  <c:v>10011791.224939</c:v>
                </c:pt>
                <c:pt idx="3134">
                  <c:v>10018832.592072001</c:v>
                </c:pt>
                <c:pt idx="3135">
                  <c:v>9997484.5244679991</c:v>
                </c:pt>
                <c:pt idx="3136">
                  <c:v>10282406.019006001</c:v>
                </c:pt>
                <c:pt idx="3137">
                  <c:v>10481992.838483</c:v>
                </c:pt>
                <c:pt idx="3138">
                  <c:v>10469378.888382999</c:v>
                </c:pt>
                <c:pt idx="3139">
                  <c:v>10521579.958256001</c:v>
                </c:pt>
                <c:pt idx="3140">
                  <c:v>10528322.206037</c:v>
                </c:pt>
                <c:pt idx="3141">
                  <c:v>10411038.816834001</c:v>
                </c:pt>
                <c:pt idx="3142">
                  <c:v>10431779.798953</c:v>
                </c:pt>
                <c:pt idx="3143">
                  <c:v>10209750.571017999</c:v>
                </c:pt>
                <c:pt idx="3144">
                  <c:v>10186789.429315999</c:v>
                </c:pt>
                <c:pt idx="3145">
                  <c:v>10265862.399292</c:v>
                </c:pt>
                <c:pt idx="3146">
                  <c:v>10310321.944489</c:v>
                </c:pt>
                <c:pt idx="3147">
                  <c:v>10488493.292977</c:v>
                </c:pt>
                <c:pt idx="3148">
                  <c:v>10512005.458229</c:v>
                </c:pt>
                <c:pt idx="3149">
                  <c:v>10530534.268947</c:v>
                </c:pt>
                <c:pt idx="3150">
                  <c:v>10534725.827439999</c:v>
                </c:pt>
                <c:pt idx="3151">
                  <c:v>10527930.228027999</c:v>
                </c:pt>
                <c:pt idx="3152">
                  <c:v>10529581.000445001</c:v>
                </c:pt>
                <c:pt idx="3153">
                  <c:v>10401168.002674</c:v>
                </c:pt>
                <c:pt idx="3154">
                  <c:v>10391300.943172</c:v>
                </c:pt>
                <c:pt idx="3155">
                  <c:v>10420962.217019999</c:v>
                </c:pt>
                <c:pt idx="3156">
                  <c:v>10093030.881144</c:v>
                </c:pt>
                <c:pt idx="3157">
                  <c:v>10136683.984417001</c:v>
                </c:pt>
                <c:pt idx="3158">
                  <c:v>10096328.049252</c:v>
                </c:pt>
                <c:pt idx="3159">
                  <c:v>10075554.860392001</c:v>
                </c:pt>
                <c:pt idx="3160">
                  <c:v>10384787.395927999</c:v>
                </c:pt>
                <c:pt idx="3161">
                  <c:v>10457357.786351999</c:v>
                </c:pt>
                <c:pt idx="3162">
                  <c:v>10470639.690518999</c:v>
                </c:pt>
                <c:pt idx="3163">
                  <c:v>10471457.250763999</c:v>
                </c:pt>
                <c:pt idx="3164">
                  <c:v>10473941.482419999</c:v>
                </c:pt>
                <c:pt idx="3165">
                  <c:v>10463948.118178001</c:v>
                </c:pt>
                <c:pt idx="3166">
                  <c:v>10454805.572845999</c:v>
                </c:pt>
                <c:pt idx="3167">
                  <c:v>10473050.113839</c:v>
                </c:pt>
                <c:pt idx="3168">
                  <c:v>10465553.818872999</c:v>
                </c:pt>
                <c:pt idx="3169">
                  <c:v>10475502.806946</c:v>
                </c:pt>
                <c:pt idx="3170">
                  <c:v>10468014.976935999</c:v>
                </c:pt>
                <c:pt idx="3171">
                  <c:v>10462195.859908</c:v>
                </c:pt>
                <c:pt idx="3172">
                  <c:v>10423404.199162001</c:v>
                </c:pt>
                <c:pt idx="3173">
                  <c:v>10376768.324941</c:v>
                </c:pt>
                <c:pt idx="3174">
                  <c:v>10128830.038053</c:v>
                </c:pt>
                <c:pt idx="3175">
                  <c:v>10123494.000336001</c:v>
                </c:pt>
                <c:pt idx="3176">
                  <c:v>10170263.011712</c:v>
                </c:pt>
                <c:pt idx="3177">
                  <c:v>10063639.452964</c:v>
                </c:pt>
                <c:pt idx="3178">
                  <c:v>10137707.453605</c:v>
                </c:pt>
                <c:pt idx="3179">
                  <c:v>10108395.578664999</c:v>
                </c:pt>
                <c:pt idx="3180">
                  <c:v>10116209.929756001</c:v>
                </c:pt>
                <c:pt idx="3181">
                  <c:v>10255634.77008</c:v>
                </c:pt>
                <c:pt idx="3182">
                  <c:v>10440626.460687</c:v>
                </c:pt>
                <c:pt idx="3183">
                  <c:v>10434046.637061</c:v>
                </c:pt>
                <c:pt idx="3184">
                  <c:v>10188055.636204001</c:v>
                </c:pt>
                <c:pt idx="3185">
                  <c:v>10200653.810345</c:v>
                </c:pt>
                <c:pt idx="3186">
                  <c:v>10132205.629659999</c:v>
                </c:pt>
                <c:pt idx="3187">
                  <c:v>10157866.310317</c:v>
                </c:pt>
                <c:pt idx="3188">
                  <c:v>10406218.82949</c:v>
                </c:pt>
                <c:pt idx="3189">
                  <c:v>10440568.824975999</c:v>
                </c:pt>
                <c:pt idx="3190">
                  <c:v>10512401.192986</c:v>
                </c:pt>
                <c:pt idx="3191">
                  <c:v>10497430.981579</c:v>
                </c:pt>
                <c:pt idx="3192">
                  <c:v>10305449.387328999</c:v>
                </c:pt>
                <c:pt idx="3193">
                  <c:v>10231772.691374</c:v>
                </c:pt>
                <c:pt idx="3194">
                  <c:v>10244427.813874001</c:v>
                </c:pt>
                <c:pt idx="3195">
                  <c:v>10191935.551086999</c:v>
                </c:pt>
                <c:pt idx="3196">
                  <c:v>10365747.687997</c:v>
                </c:pt>
                <c:pt idx="3197">
                  <c:v>10405436.422295</c:v>
                </c:pt>
                <c:pt idx="3198">
                  <c:v>10389217.107582999</c:v>
                </c:pt>
                <c:pt idx="3199">
                  <c:v>10298519.140552999</c:v>
                </c:pt>
                <c:pt idx="3200">
                  <c:v>10288227.523329001</c:v>
                </c:pt>
                <c:pt idx="3201">
                  <c:v>10273212.112554001</c:v>
                </c:pt>
                <c:pt idx="3202">
                  <c:v>10151316.886399001</c:v>
                </c:pt>
                <c:pt idx="3203">
                  <c:v>10122913.342982</c:v>
                </c:pt>
                <c:pt idx="3204">
                  <c:v>10118397.887491001</c:v>
                </c:pt>
                <c:pt idx="3205">
                  <c:v>10120024.437096</c:v>
                </c:pt>
                <c:pt idx="3206">
                  <c:v>10272650.630702</c:v>
                </c:pt>
                <c:pt idx="3207">
                  <c:v>10484674.015497999</c:v>
                </c:pt>
                <c:pt idx="3208">
                  <c:v>10491238.507711999</c:v>
                </c:pt>
                <c:pt idx="3209">
                  <c:v>10523419.471594</c:v>
                </c:pt>
                <c:pt idx="3210">
                  <c:v>10513458.996134</c:v>
                </c:pt>
                <c:pt idx="3211">
                  <c:v>10505176.568887999</c:v>
                </c:pt>
                <c:pt idx="3212">
                  <c:v>10520006.957092</c:v>
                </c:pt>
                <c:pt idx="3213">
                  <c:v>10327634.61334</c:v>
                </c:pt>
                <c:pt idx="3214">
                  <c:v>10362829.285832999</c:v>
                </c:pt>
                <c:pt idx="3215">
                  <c:v>10332471.751954</c:v>
                </c:pt>
                <c:pt idx="3216">
                  <c:v>10362057.506635001</c:v>
                </c:pt>
                <c:pt idx="3217">
                  <c:v>10563781.63759</c:v>
                </c:pt>
                <c:pt idx="3218">
                  <c:v>10499209.825161999</c:v>
                </c:pt>
                <c:pt idx="3219">
                  <c:v>10537124.538586</c:v>
                </c:pt>
                <c:pt idx="3220">
                  <c:v>10378956.725835999</c:v>
                </c:pt>
                <c:pt idx="3221">
                  <c:v>10349361.543677</c:v>
                </c:pt>
                <c:pt idx="3222">
                  <c:v>10372572.769681999</c:v>
                </c:pt>
                <c:pt idx="3223">
                  <c:v>10374193.790275</c:v>
                </c:pt>
                <c:pt idx="3224">
                  <c:v>10399911.16463</c:v>
                </c:pt>
                <c:pt idx="3225">
                  <c:v>10432210.120614</c:v>
                </c:pt>
                <c:pt idx="3226">
                  <c:v>10451673.238369999</c:v>
                </c:pt>
                <c:pt idx="3227">
                  <c:v>10454095.860981001</c:v>
                </c:pt>
                <c:pt idx="3228">
                  <c:v>10521135.984392</c:v>
                </c:pt>
                <c:pt idx="3229">
                  <c:v>10501389.74787</c:v>
                </c:pt>
                <c:pt idx="3230">
                  <c:v>10468690.331706</c:v>
                </c:pt>
                <c:pt idx="3231">
                  <c:v>10453228.702435</c:v>
                </c:pt>
                <c:pt idx="3232">
                  <c:v>10487406.636445999</c:v>
                </c:pt>
                <c:pt idx="3233">
                  <c:v>10522612.635633999</c:v>
                </c:pt>
                <c:pt idx="3234">
                  <c:v>10540684.028727001</c:v>
                </c:pt>
                <c:pt idx="3235">
                  <c:v>10537351.369926</c:v>
                </c:pt>
                <c:pt idx="3236">
                  <c:v>10523336.585031001</c:v>
                </c:pt>
                <c:pt idx="3237">
                  <c:v>10466953.257904001</c:v>
                </c:pt>
                <c:pt idx="3238">
                  <c:v>10482389.598424001</c:v>
                </c:pt>
                <c:pt idx="3239">
                  <c:v>10476670.59262</c:v>
                </c:pt>
                <c:pt idx="3240">
                  <c:v>10461224.811566001</c:v>
                </c:pt>
                <c:pt idx="3241">
                  <c:v>10471754.308669999</c:v>
                </c:pt>
                <c:pt idx="3242">
                  <c:v>10404793.3169</c:v>
                </c:pt>
                <c:pt idx="3243">
                  <c:v>10050359.771268999</c:v>
                </c:pt>
                <c:pt idx="3244">
                  <c:v>9900299.7092950009</c:v>
                </c:pt>
                <c:pt idx="3245">
                  <c:v>9835634.9911410008</c:v>
                </c:pt>
                <c:pt idx="3246">
                  <c:v>9885406.7568970006</c:v>
                </c:pt>
                <c:pt idx="3247">
                  <c:v>10228610.032764999</c:v>
                </c:pt>
                <c:pt idx="3248">
                  <c:v>10429672.181018</c:v>
                </c:pt>
                <c:pt idx="3249">
                  <c:v>10513904.915933</c:v>
                </c:pt>
                <c:pt idx="3250">
                  <c:v>10507348.85919</c:v>
                </c:pt>
                <c:pt idx="3251">
                  <c:v>10472393.803548999</c:v>
                </c:pt>
                <c:pt idx="3252">
                  <c:v>10339729.950672001</c:v>
                </c:pt>
                <c:pt idx="3253">
                  <c:v>10341335.405475</c:v>
                </c:pt>
                <c:pt idx="3254">
                  <c:v>9828599.3756569996</c:v>
                </c:pt>
                <c:pt idx="3255">
                  <c:v>9776337.1097769998</c:v>
                </c:pt>
                <c:pt idx="3256">
                  <c:v>9881908.7623030003</c:v>
                </c:pt>
                <c:pt idx="3257">
                  <c:v>9854796.2788190003</c:v>
                </c:pt>
                <c:pt idx="3258">
                  <c:v>10380978.203973001</c:v>
                </c:pt>
                <c:pt idx="3259">
                  <c:v>10439249.805974999</c:v>
                </c:pt>
                <c:pt idx="3260">
                  <c:v>10436842.427703001</c:v>
                </c:pt>
                <c:pt idx="3261">
                  <c:v>10448872.274139</c:v>
                </c:pt>
                <c:pt idx="3262">
                  <c:v>10448061.564924</c:v>
                </c:pt>
                <c:pt idx="3263">
                  <c:v>10489972.974641001</c:v>
                </c:pt>
                <c:pt idx="3264">
                  <c:v>10498045.819646999</c:v>
                </c:pt>
                <c:pt idx="3265">
                  <c:v>10498834.651862999</c:v>
                </c:pt>
                <c:pt idx="3266">
                  <c:v>10490715.723009</c:v>
                </c:pt>
                <c:pt idx="3267">
                  <c:v>10486646.925876999</c:v>
                </c:pt>
                <c:pt idx="3268">
                  <c:v>10487428.192244999</c:v>
                </c:pt>
                <c:pt idx="3269">
                  <c:v>10505200.321605001</c:v>
                </c:pt>
                <c:pt idx="3270">
                  <c:v>10465633.241606001</c:v>
                </c:pt>
                <c:pt idx="3271">
                  <c:v>10473662.366985001</c:v>
                </c:pt>
                <c:pt idx="3272">
                  <c:v>10350397.131325001</c:v>
                </c:pt>
                <c:pt idx="3273">
                  <c:v>10320656.392990001</c:v>
                </c:pt>
                <c:pt idx="3274">
                  <c:v>10327718.898494</c:v>
                </c:pt>
                <c:pt idx="3275">
                  <c:v>10337918.558490001</c:v>
                </c:pt>
                <c:pt idx="3276">
                  <c:v>10471977.257371999</c:v>
                </c:pt>
                <c:pt idx="3277">
                  <c:v>10502560.971132001</c:v>
                </c:pt>
                <c:pt idx="3278">
                  <c:v>10542258.259522</c:v>
                </c:pt>
                <c:pt idx="3279">
                  <c:v>10520301.583262</c:v>
                </c:pt>
                <c:pt idx="3280">
                  <c:v>10492808.03743</c:v>
                </c:pt>
                <c:pt idx="3281">
                  <c:v>10504081.154076001</c:v>
                </c:pt>
                <c:pt idx="3282">
                  <c:v>10524258.936326999</c:v>
                </c:pt>
                <c:pt idx="3283">
                  <c:v>10511285.848832</c:v>
                </c:pt>
                <c:pt idx="3284">
                  <c:v>10529859.449333999</c:v>
                </c:pt>
                <c:pt idx="3285">
                  <c:v>10530629.070352999</c:v>
                </c:pt>
                <c:pt idx="3286">
                  <c:v>10524928.873772999</c:v>
                </c:pt>
                <c:pt idx="3287">
                  <c:v>10577734.149586</c:v>
                </c:pt>
                <c:pt idx="3288">
                  <c:v>10586674.06652</c:v>
                </c:pt>
                <c:pt idx="3289">
                  <c:v>10582532.336345</c:v>
                </c:pt>
                <c:pt idx="3290">
                  <c:v>10565352.866857</c:v>
                </c:pt>
                <c:pt idx="3291">
                  <c:v>10228788.947939999</c:v>
                </c:pt>
                <c:pt idx="3292">
                  <c:v>10169696.020989999</c:v>
                </c:pt>
                <c:pt idx="3293">
                  <c:v>9839410.7765219994</c:v>
                </c:pt>
                <c:pt idx="3294">
                  <c:v>9865037.6596460007</c:v>
                </c:pt>
                <c:pt idx="3295">
                  <c:v>10115964.380704001</c:v>
                </c:pt>
                <c:pt idx="3296">
                  <c:v>10157954.716528</c:v>
                </c:pt>
                <c:pt idx="3297">
                  <c:v>10491614.460198</c:v>
                </c:pt>
                <c:pt idx="3298">
                  <c:v>10454874.403546</c:v>
                </c:pt>
                <c:pt idx="3299">
                  <c:v>10510019.148050999</c:v>
                </c:pt>
                <c:pt idx="3300">
                  <c:v>10506777.941553</c:v>
                </c:pt>
                <c:pt idx="3301">
                  <c:v>10520410.309898</c:v>
                </c:pt>
                <c:pt idx="3302">
                  <c:v>10515555.187557001</c:v>
                </c:pt>
                <c:pt idx="3303">
                  <c:v>10503489.791638</c:v>
                </c:pt>
                <c:pt idx="3304">
                  <c:v>10191652.671241</c:v>
                </c:pt>
                <c:pt idx="3305">
                  <c:v>10077606.534968</c:v>
                </c:pt>
                <c:pt idx="3306">
                  <c:v>10079918.570357</c:v>
                </c:pt>
                <c:pt idx="3307">
                  <c:v>10063081.860355999</c:v>
                </c:pt>
                <c:pt idx="3308">
                  <c:v>10197947.965704</c:v>
                </c:pt>
                <c:pt idx="3309">
                  <c:v>10313198.081023</c:v>
                </c:pt>
                <c:pt idx="3310">
                  <c:v>10220750.423181999</c:v>
                </c:pt>
                <c:pt idx="3311">
                  <c:v>10077466.529176001</c:v>
                </c:pt>
                <c:pt idx="3312">
                  <c:v>10220873.066977</c:v>
                </c:pt>
                <c:pt idx="3313">
                  <c:v>10110883.893774999</c:v>
                </c:pt>
                <c:pt idx="3314">
                  <c:v>10224012.368426001</c:v>
                </c:pt>
                <c:pt idx="3315">
                  <c:v>9640367.6970589999</c:v>
                </c:pt>
                <c:pt idx="3316">
                  <c:v>9663511.8544950001</c:v>
                </c:pt>
                <c:pt idx="3317">
                  <c:v>9720128.9740680009</c:v>
                </c:pt>
                <c:pt idx="3318">
                  <c:v>9720326.4623499997</c:v>
                </c:pt>
                <c:pt idx="3319">
                  <c:v>10459374.993381999</c:v>
                </c:pt>
                <c:pt idx="3320">
                  <c:v>10441985.335929999</c:v>
                </c:pt>
                <c:pt idx="3321">
                  <c:v>10482323.753093001</c:v>
                </c:pt>
                <c:pt idx="3322">
                  <c:v>10475166.942376001</c:v>
                </c:pt>
                <c:pt idx="3323">
                  <c:v>10491817.771365</c:v>
                </c:pt>
                <c:pt idx="3324">
                  <c:v>10287621.851681</c:v>
                </c:pt>
                <c:pt idx="3325">
                  <c:v>9848156.9984239992</c:v>
                </c:pt>
                <c:pt idx="3326">
                  <c:v>9853921.8597149998</c:v>
                </c:pt>
                <c:pt idx="3327">
                  <c:v>9824059.3937059995</c:v>
                </c:pt>
                <c:pt idx="3328">
                  <c:v>10014364.594946001</c:v>
                </c:pt>
                <c:pt idx="3329">
                  <c:v>10486136.401596</c:v>
                </c:pt>
                <c:pt idx="3330">
                  <c:v>10426227.956041999</c:v>
                </c:pt>
                <c:pt idx="3331">
                  <c:v>10478963.174702</c:v>
                </c:pt>
                <c:pt idx="3332">
                  <c:v>10505112.811922001</c:v>
                </c:pt>
                <c:pt idx="3333">
                  <c:v>10469447.118958</c:v>
                </c:pt>
                <c:pt idx="3334">
                  <c:v>10478121.920283999</c:v>
                </c:pt>
                <c:pt idx="3335">
                  <c:v>10445022.213727999</c:v>
                </c:pt>
                <c:pt idx="3336">
                  <c:v>10397357.585124001</c:v>
                </c:pt>
                <c:pt idx="3337">
                  <c:v>10381063.745144</c:v>
                </c:pt>
                <c:pt idx="3338">
                  <c:v>10270684.28431</c:v>
                </c:pt>
                <c:pt idx="3339">
                  <c:v>10275280.013844</c:v>
                </c:pt>
                <c:pt idx="3340">
                  <c:v>10263949.949488999</c:v>
                </c:pt>
                <c:pt idx="3341">
                  <c:v>10292071.301252</c:v>
                </c:pt>
                <c:pt idx="3342">
                  <c:v>10426972.479931001</c:v>
                </c:pt>
                <c:pt idx="3343">
                  <c:v>10427753.367954999</c:v>
                </c:pt>
                <c:pt idx="3344">
                  <c:v>10515896.022141</c:v>
                </c:pt>
                <c:pt idx="3345">
                  <c:v>10511900.187518001</c:v>
                </c:pt>
                <c:pt idx="3346">
                  <c:v>10537294.173514999</c:v>
                </c:pt>
                <c:pt idx="3347">
                  <c:v>10579621.657304</c:v>
                </c:pt>
                <c:pt idx="3348">
                  <c:v>10540402.003125001</c:v>
                </c:pt>
                <c:pt idx="3349">
                  <c:v>10575514.109561</c:v>
                </c:pt>
                <c:pt idx="3350">
                  <c:v>10597144.204395</c:v>
                </c:pt>
                <c:pt idx="3351">
                  <c:v>10544271.440497</c:v>
                </c:pt>
                <c:pt idx="3352">
                  <c:v>10552995.873376001</c:v>
                </c:pt>
                <c:pt idx="3353">
                  <c:v>10575319.056082999</c:v>
                </c:pt>
                <c:pt idx="3354">
                  <c:v>10556101.73398</c:v>
                </c:pt>
                <c:pt idx="3355">
                  <c:v>10599278.599514</c:v>
                </c:pt>
                <c:pt idx="3356">
                  <c:v>10582383.235446</c:v>
                </c:pt>
                <c:pt idx="3357">
                  <c:v>10545632.866518</c:v>
                </c:pt>
                <c:pt idx="3358">
                  <c:v>10514685.790878</c:v>
                </c:pt>
                <c:pt idx="3359">
                  <c:v>10495735.163161</c:v>
                </c:pt>
                <c:pt idx="3360">
                  <c:v>10503583.560121</c:v>
                </c:pt>
                <c:pt idx="3361">
                  <c:v>10494894.379083</c:v>
                </c:pt>
                <c:pt idx="3362">
                  <c:v>10531955.607349999</c:v>
                </c:pt>
                <c:pt idx="3363">
                  <c:v>10524006.262807</c:v>
                </c:pt>
                <c:pt idx="3364">
                  <c:v>10539008.504616</c:v>
                </c:pt>
                <c:pt idx="3365">
                  <c:v>10573950.647422001</c:v>
                </c:pt>
                <c:pt idx="3366">
                  <c:v>10569914.994772</c:v>
                </c:pt>
                <c:pt idx="3367">
                  <c:v>10588217.328609999</c:v>
                </c:pt>
                <c:pt idx="3368">
                  <c:v>10569030.05074</c:v>
                </c:pt>
                <c:pt idx="3369">
                  <c:v>10547540.913313</c:v>
                </c:pt>
                <c:pt idx="3370">
                  <c:v>10546713.327413</c:v>
                </c:pt>
                <c:pt idx="3371">
                  <c:v>10047973.454607001</c:v>
                </c:pt>
                <c:pt idx="3372">
                  <c:v>8335444.3859740002</c:v>
                </c:pt>
                <c:pt idx="3373">
                  <c:v>8345837.4911590004</c:v>
                </c:pt>
                <c:pt idx="3374">
                  <c:v>8329515.1862709997</c:v>
                </c:pt>
                <c:pt idx="3375">
                  <c:v>8644940.0036549997</c:v>
                </c:pt>
                <c:pt idx="3376">
                  <c:v>10454768.040656</c:v>
                </c:pt>
                <c:pt idx="3377">
                  <c:v>10418374.525268</c:v>
                </c:pt>
                <c:pt idx="3378">
                  <c:v>10408360.468404001</c:v>
                </c:pt>
                <c:pt idx="3379">
                  <c:v>10447751.742768001</c:v>
                </c:pt>
                <c:pt idx="3380">
                  <c:v>10441547.205481</c:v>
                </c:pt>
                <c:pt idx="3381">
                  <c:v>10402219.140083</c:v>
                </c:pt>
                <c:pt idx="3382">
                  <c:v>10375414.016447</c:v>
                </c:pt>
                <c:pt idx="3383">
                  <c:v>10376195.262242001</c:v>
                </c:pt>
                <c:pt idx="3384">
                  <c:v>10386905.603801999</c:v>
                </c:pt>
                <c:pt idx="3385">
                  <c:v>10436877.003233001</c:v>
                </c:pt>
                <c:pt idx="3386">
                  <c:v>10503695.439537</c:v>
                </c:pt>
                <c:pt idx="3387">
                  <c:v>10524028.902767999</c:v>
                </c:pt>
                <c:pt idx="3388">
                  <c:v>10592698.101776</c:v>
                </c:pt>
                <c:pt idx="3389">
                  <c:v>10509084.488003001</c:v>
                </c:pt>
                <c:pt idx="3390">
                  <c:v>10463126.756108001</c:v>
                </c:pt>
                <c:pt idx="3391">
                  <c:v>10423745.704623999</c:v>
                </c:pt>
                <c:pt idx="3392">
                  <c:v>10101167.239903999</c:v>
                </c:pt>
                <c:pt idx="3393">
                  <c:v>10123677.987291999</c:v>
                </c:pt>
                <c:pt idx="3394">
                  <c:v>10179879.00185</c:v>
                </c:pt>
                <c:pt idx="3395">
                  <c:v>10205653.875732999</c:v>
                </c:pt>
                <c:pt idx="3396">
                  <c:v>10515925.421503</c:v>
                </c:pt>
                <c:pt idx="3397">
                  <c:v>10577188.027566999</c:v>
                </c:pt>
                <c:pt idx="3398">
                  <c:v>10510398.043806</c:v>
                </c:pt>
                <c:pt idx="3399">
                  <c:v>10465323.441736</c:v>
                </c:pt>
                <c:pt idx="3400">
                  <c:v>10454495.798486</c:v>
                </c:pt>
                <c:pt idx="3401">
                  <c:v>10427559.495834</c:v>
                </c:pt>
                <c:pt idx="3402">
                  <c:v>10363517.338548001</c:v>
                </c:pt>
                <c:pt idx="3403">
                  <c:v>10358230.025589</c:v>
                </c:pt>
                <c:pt idx="3404">
                  <c:v>10365820.904193999</c:v>
                </c:pt>
                <c:pt idx="3405">
                  <c:v>10402322.358029</c:v>
                </c:pt>
                <c:pt idx="3406">
                  <c:v>10470632.746424001</c:v>
                </c:pt>
                <c:pt idx="3407">
                  <c:v>10546856.522879001</c:v>
                </c:pt>
                <c:pt idx="3408">
                  <c:v>10507015.282528</c:v>
                </c:pt>
                <c:pt idx="3409">
                  <c:v>10489136.528372999</c:v>
                </c:pt>
                <c:pt idx="3410">
                  <c:v>10506956.134931</c:v>
                </c:pt>
                <c:pt idx="3411">
                  <c:v>10466693.379902</c:v>
                </c:pt>
                <c:pt idx="3412">
                  <c:v>10481336.389312999</c:v>
                </c:pt>
                <c:pt idx="3413">
                  <c:v>10502994.790638</c:v>
                </c:pt>
                <c:pt idx="3414">
                  <c:v>10514617.017733</c:v>
                </c:pt>
                <c:pt idx="3415">
                  <c:v>10471253.376956001</c:v>
                </c:pt>
                <c:pt idx="3416">
                  <c:v>10448944.657813</c:v>
                </c:pt>
                <c:pt idx="3417">
                  <c:v>10117764.022119001</c:v>
                </c:pt>
                <c:pt idx="3418">
                  <c:v>10117128.524733</c:v>
                </c:pt>
                <c:pt idx="3419">
                  <c:v>10118657.072905</c:v>
                </c:pt>
                <c:pt idx="3420">
                  <c:v>10155522.503058</c:v>
                </c:pt>
                <c:pt idx="3421">
                  <c:v>10475787.035683</c:v>
                </c:pt>
                <c:pt idx="3422">
                  <c:v>10458859.699440001</c:v>
                </c:pt>
                <c:pt idx="3423">
                  <c:v>10475743.57642</c:v>
                </c:pt>
                <c:pt idx="3424">
                  <c:v>10464204.584392</c:v>
                </c:pt>
                <c:pt idx="3425">
                  <c:v>10478786.750221999</c:v>
                </c:pt>
                <c:pt idx="3426">
                  <c:v>10400898.346173</c:v>
                </c:pt>
                <c:pt idx="3427">
                  <c:v>10212705.595144</c:v>
                </c:pt>
                <c:pt idx="3428">
                  <c:v>10212028.888245</c:v>
                </c:pt>
                <c:pt idx="3429">
                  <c:v>10171376.511337999</c:v>
                </c:pt>
                <c:pt idx="3430">
                  <c:v>10268644.259459</c:v>
                </c:pt>
                <c:pt idx="3431">
                  <c:v>10496372.250614</c:v>
                </c:pt>
                <c:pt idx="3432">
                  <c:v>10521834.167113001</c:v>
                </c:pt>
                <c:pt idx="3433">
                  <c:v>10564544.126964999</c:v>
                </c:pt>
                <c:pt idx="3434">
                  <c:v>10470953.100423999</c:v>
                </c:pt>
                <c:pt idx="3435">
                  <c:v>10184100.067098999</c:v>
                </c:pt>
                <c:pt idx="3436">
                  <c:v>10192867.807143001</c:v>
                </c:pt>
                <c:pt idx="3437">
                  <c:v>9959016.4884459991</c:v>
                </c:pt>
                <c:pt idx="3438">
                  <c:v>9115063.599707</c:v>
                </c:pt>
                <c:pt idx="3439">
                  <c:v>8957552.0285039991</c:v>
                </c:pt>
                <c:pt idx="3440">
                  <c:v>8869779.6705479994</c:v>
                </c:pt>
                <c:pt idx="3441">
                  <c:v>8888859.0383499991</c:v>
                </c:pt>
                <c:pt idx="3442">
                  <c:v>9745782.2055399995</c:v>
                </c:pt>
                <c:pt idx="3443">
                  <c:v>9871369.0936960001</c:v>
                </c:pt>
                <c:pt idx="3444">
                  <c:v>9938518.7760899998</c:v>
                </c:pt>
                <c:pt idx="3445">
                  <c:v>10055620.277361</c:v>
                </c:pt>
                <c:pt idx="3446">
                  <c:v>10036742.750186</c:v>
                </c:pt>
                <c:pt idx="3447">
                  <c:v>10094694.856264001</c:v>
                </c:pt>
                <c:pt idx="3448">
                  <c:v>10065787.276518</c:v>
                </c:pt>
                <c:pt idx="3449">
                  <c:v>10112632.382538</c:v>
                </c:pt>
                <c:pt idx="3450">
                  <c:v>10117699.402434999</c:v>
                </c:pt>
                <c:pt idx="3451">
                  <c:v>10356804.924419999</c:v>
                </c:pt>
                <c:pt idx="3452">
                  <c:v>10376248.543447999</c:v>
                </c:pt>
                <c:pt idx="3453">
                  <c:v>10378505.94527</c:v>
                </c:pt>
                <c:pt idx="3454">
                  <c:v>10404029.365507999</c:v>
                </c:pt>
                <c:pt idx="3455">
                  <c:v>10412314.640608</c:v>
                </c:pt>
                <c:pt idx="3456">
                  <c:v>10441762.195295</c:v>
                </c:pt>
                <c:pt idx="3457">
                  <c:v>10263200.839458</c:v>
                </c:pt>
                <c:pt idx="3458">
                  <c:v>9364723.1776999999</c:v>
                </c:pt>
                <c:pt idx="3459">
                  <c:v>9388786.7778779995</c:v>
                </c:pt>
                <c:pt idx="3460">
                  <c:v>9239228.2721500006</c:v>
                </c:pt>
                <c:pt idx="3461">
                  <c:v>9377719.7690440007</c:v>
                </c:pt>
                <c:pt idx="3462">
                  <c:v>10123676.58808</c:v>
                </c:pt>
                <c:pt idx="3463">
                  <c:v>10066548.636213999</c:v>
                </c:pt>
                <c:pt idx="3464">
                  <c:v>10156610.238604</c:v>
                </c:pt>
                <c:pt idx="3465">
                  <c:v>10195414.404491</c:v>
                </c:pt>
                <c:pt idx="3466">
                  <c:v>10309012.439677</c:v>
                </c:pt>
                <c:pt idx="3467">
                  <c:v>10310515.493419001</c:v>
                </c:pt>
                <c:pt idx="3468">
                  <c:v>10414579.046078</c:v>
                </c:pt>
                <c:pt idx="3469">
                  <c:v>10378680.069327001</c:v>
                </c:pt>
                <c:pt idx="3470">
                  <c:v>10452971.160956999</c:v>
                </c:pt>
                <c:pt idx="3471">
                  <c:v>10320929.956288001</c:v>
                </c:pt>
                <c:pt idx="3472">
                  <c:v>10330537.938960001</c:v>
                </c:pt>
                <c:pt idx="3473">
                  <c:v>10359411.257567</c:v>
                </c:pt>
                <c:pt idx="3474">
                  <c:v>10300456.915697001</c:v>
                </c:pt>
                <c:pt idx="3475">
                  <c:v>10464264.263512</c:v>
                </c:pt>
                <c:pt idx="3476">
                  <c:v>10409353.018103</c:v>
                </c:pt>
                <c:pt idx="3477">
                  <c:v>10375062.229486</c:v>
                </c:pt>
                <c:pt idx="3478">
                  <c:v>10272846.083086999</c:v>
                </c:pt>
                <c:pt idx="3479">
                  <c:v>10267788.892608</c:v>
                </c:pt>
                <c:pt idx="3480">
                  <c:v>10296266.183334</c:v>
                </c:pt>
                <c:pt idx="3481">
                  <c:v>10322681.385792</c:v>
                </c:pt>
                <c:pt idx="3482">
                  <c:v>10401899.027086999</c:v>
                </c:pt>
                <c:pt idx="3483">
                  <c:v>10405635.139892999</c:v>
                </c:pt>
                <c:pt idx="3484">
                  <c:v>10386278.702708</c:v>
                </c:pt>
                <c:pt idx="3485">
                  <c:v>10398928.064769</c:v>
                </c:pt>
                <c:pt idx="3486">
                  <c:v>10400419.367822001</c:v>
                </c:pt>
                <c:pt idx="3487">
                  <c:v>10349308.851369999</c:v>
                </c:pt>
                <c:pt idx="3488">
                  <c:v>10356700.440754</c:v>
                </c:pt>
                <c:pt idx="3489">
                  <c:v>10324356.298133999</c:v>
                </c:pt>
                <c:pt idx="3490">
                  <c:v>10408627.815981001</c:v>
                </c:pt>
                <c:pt idx="3491">
                  <c:v>10455763.214288</c:v>
                </c:pt>
                <c:pt idx="3492">
                  <c:v>10448994.865342</c:v>
                </c:pt>
                <c:pt idx="3493">
                  <c:v>10442240.639735</c:v>
                </c:pt>
                <c:pt idx="3494">
                  <c:v>10420557.475369001</c:v>
                </c:pt>
                <c:pt idx="3495">
                  <c:v>10401946.449124999</c:v>
                </c:pt>
                <c:pt idx="3496">
                  <c:v>10228126.064064</c:v>
                </c:pt>
                <c:pt idx="3497">
                  <c:v>10240397.804168001</c:v>
                </c:pt>
                <c:pt idx="3498">
                  <c:v>10222493.117965</c:v>
                </c:pt>
                <c:pt idx="3499">
                  <c:v>10226134.645021999</c:v>
                </c:pt>
                <c:pt idx="3500">
                  <c:v>9997644.8976390008</c:v>
                </c:pt>
                <c:pt idx="3501">
                  <c:v>9720618.5931790005</c:v>
                </c:pt>
                <c:pt idx="3502">
                  <c:v>8801966.7665480003</c:v>
                </c:pt>
                <c:pt idx="3503">
                  <c:v>8807135.7842810005</c:v>
                </c:pt>
                <c:pt idx="3504">
                  <c:v>9121726.8203589991</c:v>
                </c:pt>
                <c:pt idx="3505">
                  <c:v>9347417.6506639998</c:v>
                </c:pt>
                <c:pt idx="3506">
                  <c:v>8680077.7647820003</c:v>
                </c:pt>
                <c:pt idx="3507">
                  <c:v>8697022.6334470008</c:v>
                </c:pt>
                <c:pt idx="3508">
                  <c:v>8633218.5656690001</c:v>
                </c:pt>
                <c:pt idx="3509">
                  <c:v>8638738.1244309992</c:v>
                </c:pt>
                <c:pt idx="3510">
                  <c:v>10312527.037331</c:v>
                </c:pt>
                <c:pt idx="3511">
                  <c:v>10264802.312713001</c:v>
                </c:pt>
                <c:pt idx="3512">
                  <c:v>10338816.438671</c:v>
                </c:pt>
                <c:pt idx="3513">
                  <c:v>10346879.473045001</c:v>
                </c:pt>
                <c:pt idx="3514">
                  <c:v>9907234.6766430009</c:v>
                </c:pt>
                <c:pt idx="3515">
                  <c:v>9932229.8105149996</c:v>
                </c:pt>
                <c:pt idx="3516">
                  <c:v>9947871.79373</c:v>
                </c:pt>
                <c:pt idx="3517">
                  <c:v>9964234.6024050005</c:v>
                </c:pt>
                <c:pt idx="3518">
                  <c:v>10257917.520277999</c:v>
                </c:pt>
                <c:pt idx="3519">
                  <c:v>10293968.596767001</c:v>
                </c:pt>
                <c:pt idx="3520">
                  <c:v>10297617.288163999</c:v>
                </c:pt>
                <c:pt idx="3521">
                  <c:v>10307780.187187999</c:v>
                </c:pt>
                <c:pt idx="3522">
                  <c:v>9581634.3932990003</c:v>
                </c:pt>
                <c:pt idx="3523">
                  <c:v>9519713.3564860001</c:v>
                </c:pt>
                <c:pt idx="3524">
                  <c:v>9513159.0637769997</c:v>
                </c:pt>
                <c:pt idx="3525">
                  <c:v>9484520.7885200009</c:v>
                </c:pt>
                <c:pt idx="3526">
                  <c:v>9616373.5674549993</c:v>
                </c:pt>
                <c:pt idx="3527">
                  <c:v>9630447.4829610009</c:v>
                </c:pt>
                <c:pt idx="3528">
                  <c:v>9440169.8836700004</c:v>
                </c:pt>
                <c:pt idx="3529">
                  <c:v>9455594.8119489998</c:v>
                </c:pt>
                <c:pt idx="3530">
                  <c:v>9885448.2102540005</c:v>
                </c:pt>
                <c:pt idx="3531">
                  <c:v>9901559.1531760003</c:v>
                </c:pt>
                <c:pt idx="3532">
                  <c:v>10113312.62414</c:v>
                </c:pt>
                <c:pt idx="3533">
                  <c:v>9693200.7845600005</c:v>
                </c:pt>
                <c:pt idx="3534">
                  <c:v>9974416.0462040007</c:v>
                </c:pt>
                <c:pt idx="3535">
                  <c:v>10000947.190133</c:v>
                </c:pt>
                <c:pt idx="3536">
                  <c:v>10005820.354007</c:v>
                </c:pt>
                <c:pt idx="3537">
                  <c:v>10453034.330566</c:v>
                </c:pt>
                <c:pt idx="3538">
                  <c:v>10479030.920072</c:v>
                </c:pt>
                <c:pt idx="3539">
                  <c:v>10468601.212897999</c:v>
                </c:pt>
                <c:pt idx="3540">
                  <c:v>10458932.770027</c:v>
                </c:pt>
                <c:pt idx="3541">
                  <c:v>10491645.687128</c:v>
                </c:pt>
                <c:pt idx="3542">
                  <c:v>10467816.718187001</c:v>
                </c:pt>
                <c:pt idx="3543">
                  <c:v>10487135.153367</c:v>
                </c:pt>
                <c:pt idx="3544">
                  <c:v>10498299.038574001</c:v>
                </c:pt>
                <c:pt idx="3545">
                  <c:v>10446303.571503</c:v>
                </c:pt>
                <c:pt idx="3546">
                  <c:v>10270564.555034</c:v>
                </c:pt>
                <c:pt idx="3547">
                  <c:v>10244263.680219</c:v>
                </c:pt>
                <c:pt idx="3548">
                  <c:v>10269930.594952</c:v>
                </c:pt>
                <c:pt idx="3549">
                  <c:v>10220996.549985999</c:v>
                </c:pt>
                <c:pt idx="3550">
                  <c:v>10398530.506617</c:v>
                </c:pt>
                <c:pt idx="3551">
                  <c:v>10397805.819937</c:v>
                </c:pt>
                <c:pt idx="3552">
                  <c:v>10408780.960145</c:v>
                </c:pt>
                <c:pt idx="3553">
                  <c:v>10475803.012021</c:v>
                </c:pt>
                <c:pt idx="3554">
                  <c:v>10502532.901238</c:v>
                </c:pt>
                <c:pt idx="3555">
                  <c:v>10504743.747251</c:v>
                </c:pt>
                <c:pt idx="3556">
                  <c:v>10463177.93478</c:v>
                </c:pt>
                <c:pt idx="3557">
                  <c:v>10407328.500744</c:v>
                </c:pt>
                <c:pt idx="3558">
                  <c:v>10321109.859402001</c:v>
                </c:pt>
                <c:pt idx="3559">
                  <c:v>10327604.978320001</c:v>
                </c:pt>
                <c:pt idx="3560">
                  <c:v>10075105.496543</c:v>
                </c:pt>
                <c:pt idx="3561">
                  <c:v>10099200.295349</c:v>
                </c:pt>
                <c:pt idx="3562">
                  <c:v>10141378.676757</c:v>
                </c:pt>
                <c:pt idx="3563">
                  <c:v>10120712.749051001</c:v>
                </c:pt>
                <c:pt idx="3564">
                  <c:v>10347876.323111</c:v>
                </c:pt>
                <c:pt idx="3565">
                  <c:v>10339965.537083</c:v>
                </c:pt>
                <c:pt idx="3566">
                  <c:v>10304847.798033999</c:v>
                </c:pt>
                <c:pt idx="3567">
                  <c:v>10300590.819018001</c:v>
                </c:pt>
                <c:pt idx="3568">
                  <c:v>10350824.726329001</c:v>
                </c:pt>
                <c:pt idx="3569">
                  <c:v>10382644.040581999</c:v>
                </c:pt>
                <c:pt idx="3570">
                  <c:v>10348707.496873001</c:v>
                </c:pt>
                <c:pt idx="3571">
                  <c:v>10251761.442665</c:v>
                </c:pt>
                <c:pt idx="3572">
                  <c:v>10235590.277550999</c:v>
                </c:pt>
                <c:pt idx="3573">
                  <c:v>10236345.500089999</c:v>
                </c:pt>
                <c:pt idx="3574">
                  <c:v>10279497.169566</c:v>
                </c:pt>
                <c:pt idx="3575">
                  <c:v>9985300.966635</c:v>
                </c:pt>
                <c:pt idx="3576">
                  <c:v>9952068.2123220004</c:v>
                </c:pt>
                <c:pt idx="3577">
                  <c:v>9903916.3402200006</c:v>
                </c:pt>
                <c:pt idx="3578">
                  <c:v>9917887.6515880004</c:v>
                </c:pt>
                <c:pt idx="3579">
                  <c:v>10175869.967223</c:v>
                </c:pt>
                <c:pt idx="3580">
                  <c:v>10241612.336916</c:v>
                </c:pt>
                <c:pt idx="3581">
                  <c:v>10297497.077305</c:v>
                </c:pt>
                <c:pt idx="3582">
                  <c:v>10030403.491490001</c:v>
                </c:pt>
                <c:pt idx="3583">
                  <c:v>10156748.536051</c:v>
                </c:pt>
                <c:pt idx="3584">
                  <c:v>10141643.444265001</c:v>
                </c:pt>
                <c:pt idx="3585">
                  <c:v>10155509.777357001</c:v>
                </c:pt>
                <c:pt idx="3586">
                  <c:v>10425558.869845999</c:v>
                </c:pt>
                <c:pt idx="3587">
                  <c:v>10458383.819502</c:v>
                </c:pt>
                <c:pt idx="3588">
                  <c:v>10442298.026399</c:v>
                </c:pt>
                <c:pt idx="3589">
                  <c:v>10424091.665739</c:v>
                </c:pt>
                <c:pt idx="3590">
                  <c:v>10440823.066776</c:v>
                </c:pt>
                <c:pt idx="3591">
                  <c:v>10395119.926857</c:v>
                </c:pt>
                <c:pt idx="3592">
                  <c:v>10379988.731817</c:v>
                </c:pt>
                <c:pt idx="3593">
                  <c:v>10257672.036377</c:v>
                </c:pt>
                <c:pt idx="3594">
                  <c:v>10252797.587363999</c:v>
                </c:pt>
                <c:pt idx="3595">
                  <c:v>10275349.409898</c:v>
                </c:pt>
                <c:pt idx="3596">
                  <c:v>10326374.069374001</c:v>
                </c:pt>
                <c:pt idx="3597">
                  <c:v>10433510.777465999</c:v>
                </c:pt>
                <c:pt idx="3598">
                  <c:v>10459712.930126</c:v>
                </c:pt>
                <c:pt idx="3599">
                  <c:v>10213918.214322001</c:v>
                </c:pt>
                <c:pt idx="3600">
                  <c:v>10213280.301139999</c:v>
                </c:pt>
                <c:pt idx="3601">
                  <c:v>10266447.059163</c:v>
                </c:pt>
                <c:pt idx="3602">
                  <c:v>10228703.821605001</c:v>
                </c:pt>
                <c:pt idx="3603">
                  <c:v>10485221.233454</c:v>
                </c:pt>
                <c:pt idx="3604">
                  <c:v>10449449.252557</c:v>
                </c:pt>
                <c:pt idx="3605">
                  <c:v>10459624.63033</c:v>
                </c:pt>
                <c:pt idx="3606">
                  <c:v>10450883.940749001</c:v>
                </c:pt>
                <c:pt idx="3607">
                  <c:v>10444339.194796</c:v>
                </c:pt>
                <c:pt idx="3608">
                  <c:v>10403135.334295001</c:v>
                </c:pt>
                <c:pt idx="3609">
                  <c:v>10350864.537246</c:v>
                </c:pt>
                <c:pt idx="3610">
                  <c:v>10405297.222098</c:v>
                </c:pt>
                <c:pt idx="3611">
                  <c:v>10380175.553805999</c:v>
                </c:pt>
                <c:pt idx="3612">
                  <c:v>10350203.194088999</c:v>
                </c:pt>
                <c:pt idx="3613">
                  <c:v>10361620.735750001</c:v>
                </c:pt>
                <c:pt idx="3614">
                  <c:v>10331071.802447001</c:v>
                </c:pt>
                <c:pt idx="3615">
                  <c:v>10154198.655247999</c:v>
                </c:pt>
                <c:pt idx="3616">
                  <c:v>9407412.5165790003</c:v>
                </c:pt>
                <c:pt idx="3617">
                  <c:v>9326737.5498029999</c:v>
                </c:pt>
                <c:pt idx="3618">
                  <c:v>9031960.7389199995</c:v>
                </c:pt>
                <c:pt idx="3619">
                  <c:v>9055615.6427389998</c:v>
                </c:pt>
                <c:pt idx="3620">
                  <c:v>9802166.2895810008</c:v>
                </c:pt>
                <c:pt idx="3621">
                  <c:v>9878700.5786969997</c:v>
                </c:pt>
                <c:pt idx="3622">
                  <c:v>10235964.356371</c:v>
                </c:pt>
                <c:pt idx="3623">
                  <c:v>10343317.282911001</c:v>
                </c:pt>
                <c:pt idx="3624">
                  <c:v>10361795.232946999</c:v>
                </c:pt>
                <c:pt idx="3625">
                  <c:v>10367503.251249</c:v>
                </c:pt>
                <c:pt idx="3626">
                  <c:v>10391756.495271999</c:v>
                </c:pt>
                <c:pt idx="3627">
                  <c:v>10466612.009809</c:v>
                </c:pt>
                <c:pt idx="3628">
                  <c:v>10431205.806678001</c:v>
                </c:pt>
                <c:pt idx="3629">
                  <c:v>10405362.889052</c:v>
                </c:pt>
                <c:pt idx="3630">
                  <c:v>10354791.557418</c:v>
                </c:pt>
                <c:pt idx="3631">
                  <c:v>10156694.722529</c:v>
                </c:pt>
                <c:pt idx="3632">
                  <c:v>10141792.082361</c:v>
                </c:pt>
                <c:pt idx="3633">
                  <c:v>10114080.593048001</c:v>
                </c:pt>
                <c:pt idx="3634">
                  <c:v>9446569.9197879992</c:v>
                </c:pt>
                <c:pt idx="3635">
                  <c:v>9595839.8056189995</c:v>
                </c:pt>
                <c:pt idx="3636">
                  <c:v>9652906.7472079992</c:v>
                </c:pt>
                <c:pt idx="3637">
                  <c:v>9736207.1968540009</c:v>
                </c:pt>
                <c:pt idx="3638">
                  <c:v>10489641.712361</c:v>
                </c:pt>
                <c:pt idx="3639">
                  <c:v>10525300.844856</c:v>
                </c:pt>
                <c:pt idx="3640">
                  <c:v>10487424.851551</c:v>
                </c:pt>
                <c:pt idx="3641">
                  <c:v>10452002.338400999</c:v>
                </c:pt>
                <c:pt idx="3642">
                  <c:v>10277847.757949</c:v>
                </c:pt>
                <c:pt idx="3643">
                  <c:v>10127708.204219</c:v>
                </c:pt>
                <c:pt idx="3644">
                  <c:v>9876777.7115710005</c:v>
                </c:pt>
                <c:pt idx="3645">
                  <c:v>9860247.7465560008</c:v>
                </c:pt>
                <c:pt idx="3646">
                  <c:v>9994016.7471869998</c:v>
                </c:pt>
                <c:pt idx="3647">
                  <c:v>10072958.379541</c:v>
                </c:pt>
                <c:pt idx="3648">
                  <c:v>10352270.276709</c:v>
                </c:pt>
                <c:pt idx="3649">
                  <c:v>10392617.303400001</c:v>
                </c:pt>
                <c:pt idx="3650">
                  <c:v>10378440.359146999</c:v>
                </c:pt>
                <c:pt idx="3651">
                  <c:v>10456208.47101</c:v>
                </c:pt>
                <c:pt idx="3652">
                  <c:v>10428252.582831001</c:v>
                </c:pt>
                <c:pt idx="3653">
                  <c:v>10254716.029649001</c:v>
                </c:pt>
                <c:pt idx="3654">
                  <c:v>10289410.537411001</c:v>
                </c:pt>
                <c:pt idx="3655">
                  <c:v>10247213.59338</c:v>
                </c:pt>
                <c:pt idx="3656">
                  <c:v>10265900.295869</c:v>
                </c:pt>
                <c:pt idx="3657">
                  <c:v>10440379.250759</c:v>
                </c:pt>
                <c:pt idx="3658">
                  <c:v>10447534.208277</c:v>
                </c:pt>
                <c:pt idx="3659">
                  <c:v>10492100.202694001</c:v>
                </c:pt>
                <c:pt idx="3660">
                  <c:v>10501473.959340001</c:v>
                </c:pt>
                <c:pt idx="3661">
                  <c:v>10471173.400206</c:v>
                </c:pt>
                <c:pt idx="3662">
                  <c:v>10433210.370741</c:v>
                </c:pt>
                <c:pt idx="3663">
                  <c:v>10404051.434767</c:v>
                </c:pt>
                <c:pt idx="3664">
                  <c:v>10362388.56586</c:v>
                </c:pt>
                <c:pt idx="3665">
                  <c:v>10329458.836467</c:v>
                </c:pt>
                <c:pt idx="3666">
                  <c:v>10360307.648119999</c:v>
                </c:pt>
                <c:pt idx="3667">
                  <c:v>10361728.36093</c:v>
                </c:pt>
                <c:pt idx="3668">
                  <c:v>10341413.010526</c:v>
                </c:pt>
                <c:pt idx="3669">
                  <c:v>10407616.144286999</c:v>
                </c:pt>
                <c:pt idx="3670">
                  <c:v>10423937.860378999</c:v>
                </c:pt>
                <c:pt idx="3671">
                  <c:v>10421799.968575999</c:v>
                </c:pt>
                <c:pt idx="3672">
                  <c:v>10317089.566566</c:v>
                </c:pt>
                <c:pt idx="3673">
                  <c:v>10178509.948170001</c:v>
                </c:pt>
                <c:pt idx="3674">
                  <c:v>10141483.241997</c:v>
                </c:pt>
                <c:pt idx="3675">
                  <c:v>10179988.174261</c:v>
                </c:pt>
                <c:pt idx="3676">
                  <c:v>10260521.22108</c:v>
                </c:pt>
                <c:pt idx="3677">
                  <c:v>10022290.315043001</c:v>
                </c:pt>
                <c:pt idx="3678">
                  <c:v>10040120.737392999</c:v>
                </c:pt>
                <c:pt idx="3679">
                  <c:v>10036931.323949</c:v>
                </c:pt>
                <c:pt idx="3680">
                  <c:v>10095849.335162999</c:v>
                </c:pt>
                <c:pt idx="3681">
                  <c:v>9396971.8356539998</c:v>
                </c:pt>
                <c:pt idx="3682">
                  <c:v>9314493.5482689999</c:v>
                </c:pt>
                <c:pt idx="3683">
                  <c:v>9253541.7371970005</c:v>
                </c:pt>
                <c:pt idx="3684">
                  <c:v>9235446.9811940007</c:v>
                </c:pt>
                <c:pt idx="3685">
                  <c:v>10094279.751088001</c:v>
                </c:pt>
                <c:pt idx="3686">
                  <c:v>9304283.1568299998</c:v>
                </c:pt>
                <c:pt idx="3687">
                  <c:v>9129277.5828089993</c:v>
                </c:pt>
                <c:pt idx="3688">
                  <c:v>9166068.1383239999</c:v>
                </c:pt>
                <c:pt idx="3689">
                  <c:v>9186637.9377500005</c:v>
                </c:pt>
                <c:pt idx="3690">
                  <c:v>10062996.869333001</c:v>
                </c:pt>
                <c:pt idx="3691">
                  <c:v>10346753.430413</c:v>
                </c:pt>
                <c:pt idx="3692">
                  <c:v>10343989.772113999</c:v>
                </c:pt>
                <c:pt idx="3693">
                  <c:v>10484974.205770999</c:v>
                </c:pt>
                <c:pt idx="3694">
                  <c:v>10492100.29489</c:v>
                </c:pt>
                <c:pt idx="3695">
                  <c:v>10455030.072005</c:v>
                </c:pt>
                <c:pt idx="3696">
                  <c:v>10469947.443583</c:v>
                </c:pt>
                <c:pt idx="3697">
                  <c:v>10482755.473115999</c:v>
                </c:pt>
                <c:pt idx="3698">
                  <c:v>10474897.285389001</c:v>
                </c:pt>
                <c:pt idx="3699">
                  <c:v>10501288.294300999</c:v>
                </c:pt>
                <c:pt idx="3700">
                  <c:v>10520615.082699999</c:v>
                </c:pt>
                <c:pt idx="3701">
                  <c:v>10517001.350746</c:v>
                </c:pt>
                <c:pt idx="3702">
                  <c:v>10520561.234827001</c:v>
                </c:pt>
                <c:pt idx="3703">
                  <c:v>10521251.974319</c:v>
                </c:pt>
                <c:pt idx="3704">
                  <c:v>10185835.3969</c:v>
                </c:pt>
                <c:pt idx="3705">
                  <c:v>10166439.849415001</c:v>
                </c:pt>
                <c:pt idx="3706">
                  <c:v>10134479.788566001</c:v>
                </c:pt>
                <c:pt idx="3707">
                  <c:v>10110673.113467</c:v>
                </c:pt>
                <c:pt idx="3708">
                  <c:v>10413318.893231999</c:v>
                </c:pt>
                <c:pt idx="3709">
                  <c:v>10437940.290276</c:v>
                </c:pt>
                <c:pt idx="3710">
                  <c:v>10471163.522047</c:v>
                </c:pt>
                <c:pt idx="3711">
                  <c:v>10444276.265296999</c:v>
                </c:pt>
                <c:pt idx="3712">
                  <c:v>10417536.197907001</c:v>
                </c:pt>
                <c:pt idx="3713">
                  <c:v>10407021.789417</c:v>
                </c:pt>
                <c:pt idx="3714">
                  <c:v>10400031.004077001</c:v>
                </c:pt>
                <c:pt idx="3715">
                  <c:v>10421038.687450999</c:v>
                </c:pt>
                <c:pt idx="3716">
                  <c:v>10435792.868855</c:v>
                </c:pt>
                <c:pt idx="3717">
                  <c:v>10414736.143879</c:v>
                </c:pt>
                <c:pt idx="3718">
                  <c:v>10428759.455585999</c:v>
                </c:pt>
                <c:pt idx="3719">
                  <c:v>10440701.710382</c:v>
                </c:pt>
                <c:pt idx="3720">
                  <c:v>10431562.021199999</c:v>
                </c:pt>
                <c:pt idx="3721">
                  <c:v>10450544.339392999</c:v>
                </c:pt>
                <c:pt idx="3722">
                  <c:v>10453350.991575999</c:v>
                </c:pt>
                <c:pt idx="3723">
                  <c:v>10439267.086397</c:v>
                </c:pt>
                <c:pt idx="3724">
                  <c:v>10468840.087827001</c:v>
                </c:pt>
                <c:pt idx="3725">
                  <c:v>10477302.590461999</c:v>
                </c:pt>
                <c:pt idx="3726">
                  <c:v>10433631.351746</c:v>
                </c:pt>
                <c:pt idx="3727">
                  <c:v>10456812.136980999</c:v>
                </c:pt>
                <c:pt idx="3728">
                  <c:v>10400786.960145</c:v>
                </c:pt>
                <c:pt idx="3729">
                  <c:v>10407064.06391</c:v>
                </c:pt>
                <c:pt idx="3730">
                  <c:v>10264788.84179</c:v>
                </c:pt>
                <c:pt idx="3731">
                  <c:v>9675182.3207850009</c:v>
                </c:pt>
                <c:pt idx="3732">
                  <c:v>9620893.6855360009</c:v>
                </c:pt>
                <c:pt idx="3733">
                  <c:v>9556065.6856869999</c:v>
                </c:pt>
                <c:pt idx="3734">
                  <c:v>9683559.5316710006</c:v>
                </c:pt>
                <c:pt idx="3735">
                  <c:v>9574712.9385700002</c:v>
                </c:pt>
                <c:pt idx="3736">
                  <c:v>9648509.3497260008</c:v>
                </c:pt>
                <c:pt idx="3737">
                  <c:v>9714316.4329010006</c:v>
                </c:pt>
                <c:pt idx="3738">
                  <c:v>9665661.0104050003</c:v>
                </c:pt>
                <c:pt idx="3739">
                  <c:v>10282764.076507</c:v>
                </c:pt>
                <c:pt idx="3740">
                  <c:v>10286869.206429999</c:v>
                </c:pt>
                <c:pt idx="3741">
                  <c:v>10297775.213699</c:v>
                </c:pt>
                <c:pt idx="3742">
                  <c:v>10340146.039779</c:v>
                </c:pt>
                <c:pt idx="3743">
                  <c:v>10439835.542941</c:v>
                </c:pt>
                <c:pt idx="3744">
                  <c:v>10430061.290873</c:v>
                </c:pt>
                <c:pt idx="3745">
                  <c:v>10385629.487950999</c:v>
                </c:pt>
                <c:pt idx="3746">
                  <c:v>10418915.151626</c:v>
                </c:pt>
                <c:pt idx="3747">
                  <c:v>10377365.200103</c:v>
                </c:pt>
                <c:pt idx="3748">
                  <c:v>10368421.095729001</c:v>
                </c:pt>
                <c:pt idx="3749">
                  <c:v>10386360.878017999</c:v>
                </c:pt>
                <c:pt idx="3750">
                  <c:v>10377399.279619001</c:v>
                </c:pt>
                <c:pt idx="3751">
                  <c:v>10428652.48109</c:v>
                </c:pt>
                <c:pt idx="3752">
                  <c:v>10411976.374715</c:v>
                </c:pt>
                <c:pt idx="3753">
                  <c:v>10416832.971465001</c:v>
                </c:pt>
                <c:pt idx="3754">
                  <c:v>10434204.552168</c:v>
                </c:pt>
                <c:pt idx="3755">
                  <c:v>10424468.129478</c:v>
                </c:pt>
                <c:pt idx="3756">
                  <c:v>10430719.163317</c:v>
                </c:pt>
                <c:pt idx="3757">
                  <c:v>10404372.687830999</c:v>
                </c:pt>
                <c:pt idx="3758">
                  <c:v>10108840.416045999</c:v>
                </c:pt>
                <c:pt idx="3759">
                  <c:v>9882485.7555500008</c:v>
                </c:pt>
                <c:pt idx="3760">
                  <c:v>9888233.9231310003</c:v>
                </c:pt>
                <c:pt idx="3761">
                  <c:v>9782809.6603909992</c:v>
                </c:pt>
                <c:pt idx="3762">
                  <c:v>9953168.569255</c:v>
                </c:pt>
                <c:pt idx="3763">
                  <c:v>10180780.137247</c:v>
                </c:pt>
                <c:pt idx="3764">
                  <c:v>10193416.227364</c:v>
                </c:pt>
                <c:pt idx="3765">
                  <c:v>10298531.027380999</c:v>
                </c:pt>
                <c:pt idx="3766">
                  <c:v>10411304.356519001</c:v>
                </c:pt>
                <c:pt idx="3767">
                  <c:v>10395442.982195999</c:v>
                </c:pt>
                <c:pt idx="3768">
                  <c:v>10434829.306795999</c:v>
                </c:pt>
                <c:pt idx="3769">
                  <c:v>10481488.839731</c:v>
                </c:pt>
                <c:pt idx="3770">
                  <c:v>10477275.994504999</c:v>
                </c:pt>
                <c:pt idx="3771">
                  <c:v>10448000.277682001</c:v>
                </c:pt>
                <c:pt idx="3772">
                  <c:v>10376257.169383001</c:v>
                </c:pt>
                <c:pt idx="3773">
                  <c:v>10389301.014657</c:v>
                </c:pt>
                <c:pt idx="3774">
                  <c:v>10370806.85251</c:v>
                </c:pt>
                <c:pt idx="3775">
                  <c:v>10385196.540849</c:v>
                </c:pt>
                <c:pt idx="3776">
                  <c:v>10427879.767253</c:v>
                </c:pt>
                <c:pt idx="3777">
                  <c:v>10392749.401662</c:v>
                </c:pt>
                <c:pt idx="3778">
                  <c:v>10406500.725601001</c:v>
                </c:pt>
                <c:pt idx="3779">
                  <c:v>10424416.936071999</c:v>
                </c:pt>
                <c:pt idx="3780">
                  <c:v>10425795.673557</c:v>
                </c:pt>
                <c:pt idx="3781">
                  <c:v>10440997.928988</c:v>
                </c:pt>
                <c:pt idx="3782">
                  <c:v>10409271.184997</c:v>
                </c:pt>
                <c:pt idx="3783">
                  <c:v>10420284.476686001</c:v>
                </c:pt>
                <c:pt idx="3784">
                  <c:v>10425101.245805999</c:v>
                </c:pt>
                <c:pt idx="3785">
                  <c:v>10192650.959166</c:v>
                </c:pt>
                <c:pt idx="3786">
                  <c:v>10221764.004967</c:v>
                </c:pt>
                <c:pt idx="3787">
                  <c:v>10055706.970315</c:v>
                </c:pt>
                <c:pt idx="3788">
                  <c:v>9277367.5239429995</c:v>
                </c:pt>
                <c:pt idx="3789">
                  <c:v>9037585.8813949991</c:v>
                </c:pt>
                <c:pt idx="3790">
                  <c:v>9016229.8798900004</c:v>
                </c:pt>
                <c:pt idx="3791">
                  <c:v>9080302.8547109999</c:v>
                </c:pt>
                <c:pt idx="3792">
                  <c:v>9837049.2786979992</c:v>
                </c:pt>
                <c:pt idx="3793">
                  <c:v>10261945.895234</c:v>
                </c:pt>
                <c:pt idx="3794">
                  <c:v>10277327.924211999</c:v>
                </c:pt>
                <c:pt idx="3795">
                  <c:v>10408603.769978</c:v>
                </c:pt>
                <c:pt idx="3796">
                  <c:v>10398342.646624999</c:v>
                </c:pt>
                <c:pt idx="3797">
                  <c:v>9368242.2577999998</c:v>
                </c:pt>
                <c:pt idx="3798">
                  <c:v>9193781.3824329991</c:v>
                </c:pt>
                <c:pt idx="3799">
                  <c:v>9148900.3643089999</c:v>
                </c:pt>
                <c:pt idx="3800">
                  <c:v>9163487.0652649999</c:v>
                </c:pt>
                <c:pt idx="3801">
                  <c:v>10136165.205978001</c:v>
                </c:pt>
                <c:pt idx="3802">
                  <c:v>10363681.820902999</c:v>
                </c:pt>
                <c:pt idx="3803">
                  <c:v>10365047.883305</c:v>
                </c:pt>
                <c:pt idx="3804">
                  <c:v>10335994.150805</c:v>
                </c:pt>
                <c:pt idx="3805">
                  <c:v>10414781.011944</c:v>
                </c:pt>
                <c:pt idx="3806">
                  <c:v>10375937.612906</c:v>
                </c:pt>
                <c:pt idx="3807">
                  <c:v>10298481.648349</c:v>
                </c:pt>
                <c:pt idx="3808">
                  <c:v>10305202.202463999</c:v>
                </c:pt>
                <c:pt idx="3809">
                  <c:v>10346206.393524</c:v>
                </c:pt>
                <c:pt idx="3810">
                  <c:v>10394324.779424001</c:v>
                </c:pt>
                <c:pt idx="3811">
                  <c:v>10127825.21943</c:v>
                </c:pt>
                <c:pt idx="3812">
                  <c:v>9329016.7819320001</c:v>
                </c:pt>
                <c:pt idx="3813">
                  <c:v>9258596.4599089995</c:v>
                </c:pt>
                <c:pt idx="3814">
                  <c:v>9240561.8781070001</c:v>
                </c:pt>
                <c:pt idx="3815">
                  <c:v>9495304.9537530001</c:v>
                </c:pt>
                <c:pt idx="3816">
                  <c:v>9888830.2676819991</c:v>
                </c:pt>
                <c:pt idx="3817">
                  <c:v>9956440.8192180004</c:v>
                </c:pt>
                <c:pt idx="3818">
                  <c:v>9975284.0782200005</c:v>
                </c:pt>
                <c:pt idx="3819">
                  <c:v>10038318.778271001</c:v>
                </c:pt>
                <c:pt idx="3820">
                  <c:v>10497899.199984999</c:v>
                </c:pt>
                <c:pt idx="3821">
                  <c:v>10488194.174623</c:v>
                </c:pt>
                <c:pt idx="3822">
                  <c:v>10470248.615971001</c:v>
                </c:pt>
                <c:pt idx="3823">
                  <c:v>10442777.023683</c:v>
                </c:pt>
                <c:pt idx="3824">
                  <c:v>10431835.430158</c:v>
                </c:pt>
                <c:pt idx="3825">
                  <c:v>10425689.771811999</c:v>
                </c:pt>
                <c:pt idx="3826">
                  <c:v>10425004.944929</c:v>
                </c:pt>
                <c:pt idx="3827">
                  <c:v>10459880.751565</c:v>
                </c:pt>
                <c:pt idx="3828">
                  <c:v>10442062.592145</c:v>
                </c:pt>
                <c:pt idx="3829">
                  <c:v>10443428.007758999</c:v>
                </c:pt>
                <c:pt idx="3830">
                  <c:v>10461220.174869999</c:v>
                </c:pt>
                <c:pt idx="3831">
                  <c:v>10459838.185784999</c:v>
                </c:pt>
                <c:pt idx="3832">
                  <c:v>10488687.895362001</c:v>
                </c:pt>
                <c:pt idx="3833">
                  <c:v>10477652.362067999</c:v>
                </c:pt>
                <c:pt idx="3834">
                  <c:v>10435885.090333</c:v>
                </c:pt>
                <c:pt idx="3835">
                  <c:v>10423625.263262</c:v>
                </c:pt>
                <c:pt idx="3836">
                  <c:v>10364817.809416</c:v>
                </c:pt>
                <c:pt idx="3837">
                  <c:v>10410729.629515</c:v>
                </c:pt>
                <c:pt idx="3838">
                  <c:v>10437912.132991999</c:v>
                </c:pt>
                <c:pt idx="3839">
                  <c:v>10067399.495727001</c:v>
                </c:pt>
                <c:pt idx="3840">
                  <c:v>10098620.604165001</c:v>
                </c:pt>
                <c:pt idx="3841">
                  <c:v>10059977.475708</c:v>
                </c:pt>
                <c:pt idx="3842">
                  <c:v>9688667.0657659993</c:v>
                </c:pt>
                <c:pt idx="3843">
                  <c:v>9731830.7555470001</c:v>
                </c:pt>
                <c:pt idx="3844">
                  <c:v>9529342.1235709991</c:v>
                </c:pt>
                <c:pt idx="3845">
                  <c:v>9224484.9546610005</c:v>
                </c:pt>
                <c:pt idx="3846">
                  <c:v>9509968.8607119992</c:v>
                </c:pt>
                <c:pt idx="3847">
                  <c:v>9776417.2262389995</c:v>
                </c:pt>
                <c:pt idx="3848">
                  <c:v>10015354.725645</c:v>
                </c:pt>
                <c:pt idx="3849">
                  <c:v>10383777.73456</c:v>
                </c:pt>
                <c:pt idx="3850">
                  <c:v>10452801.231269</c:v>
                </c:pt>
                <c:pt idx="3851">
                  <c:v>10443269.070916999</c:v>
                </c:pt>
                <c:pt idx="3852">
                  <c:v>10409398.508634999</c:v>
                </c:pt>
                <c:pt idx="3853">
                  <c:v>10389868.195312999</c:v>
                </c:pt>
                <c:pt idx="3854">
                  <c:v>10383154.456421999</c:v>
                </c:pt>
                <c:pt idx="3855">
                  <c:v>10264395.70981</c:v>
                </c:pt>
                <c:pt idx="3856">
                  <c:v>10239574.387204001</c:v>
                </c:pt>
                <c:pt idx="3857">
                  <c:v>10252029.710503999</c:v>
                </c:pt>
                <c:pt idx="3858">
                  <c:v>10229891.813882999</c:v>
                </c:pt>
                <c:pt idx="3859">
                  <c:v>10169123.566272</c:v>
                </c:pt>
                <c:pt idx="3860">
                  <c:v>10205325.437041</c:v>
                </c:pt>
                <c:pt idx="3861">
                  <c:v>9303047.3978630006</c:v>
                </c:pt>
                <c:pt idx="3862">
                  <c:v>9304919.8826640006</c:v>
                </c:pt>
                <c:pt idx="3863">
                  <c:v>9414022.1330849994</c:v>
                </c:pt>
                <c:pt idx="3864">
                  <c:v>9178641.3889039997</c:v>
                </c:pt>
                <c:pt idx="3865">
                  <c:v>10068409.331788</c:v>
                </c:pt>
                <c:pt idx="3866">
                  <c:v>10070384.747880001</c:v>
                </c:pt>
                <c:pt idx="3867">
                  <c:v>10158726.862849001</c:v>
                </c:pt>
                <c:pt idx="3868">
                  <c:v>10458065.881185999</c:v>
                </c:pt>
                <c:pt idx="3869">
                  <c:v>10412126.218932001</c:v>
                </c:pt>
                <c:pt idx="3870">
                  <c:v>10416163.801911</c:v>
                </c:pt>
                <c:pt idx="3871">
                  <c:v>10363291.432332</c:v>
                </c:pt>
                <c:pt idx="3872">
                  <c:v>10352661.488524999</c:v>
                </c:pt>
                <c:pt idx="3873">
                  <c:v>10380644.427833</c:v>
                </c:pt>
                <c:pt idx="3874">
                  <c:v>10416825.984409999</c:v>
                </c:pt>
                <c:pt idx="3875">
                  <c:v>10433650.855222</c:v>
                </c:pt>
                <c:pt idx="3876">
                  <c:v>10441746.884211</c:v>
                </c:pt>
                <c:pt idx="3877">
                  <c:v>10457968.268329</c:v>
                </c:pt>
                <c:pt idx="3878">
                  <c:v>10416831.863973999</c:v>
                </c:pt>
                <c:pt idx="3879">
                  <c:v>10234781.183808001</c:v>
                </c:pt>
                <c:pt idx="3880">
                  <c:v>10236122.440318</c:v>
                </c:pt>
                <c:pt idx="3881">
                  <c:v>10265407.305122999</c:v>
                </c:pt>
                <c:pt idx="3882">
                  <c:v>10281758.099483</c:v>
                </c:pt>
                <c:pt idx="3883">
                  <c:v>10503392.690513</c:v>
                </c:pt>
                <c:pt idx="3884">
                  <c:v>10489074.316615</c:v>
                </c:pt>
                <c:pt idx="3885">
                  <c:v>10430926.965469001</c:v>
                </c:pt>
                <c:pt idx="3886">
                  <c:v>10413484.024397001</c:v>
                </c:pt>
                <c:pt idx="3887">
                  <c:v>10394099.766672</c:v>
                </c:pt>
                <c:pt idx="3888">
                  <c:v>10363515.002339</c:v>
                </c:pt>
                <c:pt idx="3889">
                  <c:v>10389442.578114999</c:v>
                </c:pt>
                <c:pt idx="3890">
                  <c:v>10392780.859159</c:v>
                </c:pt>
                <c:pt idx="3891">
                  <c:v>10322650.121789001</c:v>
                </c:pt>
                <c:pt idx="3892">
                  <c:v>10358281.568539999</c:v>
                </c:pt>
                <c:pt idx="3893">
                  <c:v>10383495.093944</c:v>
                </c:pt>
                <c:pt idx="3894">
                  <c:v>10132556.318746001</c:v>
                </c:pt>
                <c:pt idx="3895">
                  <c:v>9759126.6149439998</c:v>
                </c:pt>
                <c:pt idx="3896">
                  <c:v>9005157.0333890002</c:v>
                </c:pt>
                <c:pt idx="3897">
                  <c:v>8965195.4961070009</c:v>
                </c:pt>
                <c:pt idx="3898">
                  <c:v>9048426.2674339991</c:v>
                </c:pt>
                <c:pt idx="3899">
                  <c:v>9432239.4690150004</c:v>
                </c:pt>
                <c:pt idx="3900">
                  <c:v>10253820.226364</c:v>
                </c:pt>
                <c:pt idx="3901">
                  <c:v>10306525.418708</c:v>
                </c:pt>
                <c:pt idx="3902">
                  <c:v>10480624.575175</c:v>
                </c:pt>
                <c:pt idx="3903">
                  <c:v>10325562.689990999</c:v>
                </c:pt>
                <c:pt idx="3904">
                  <c:v>10317727.003049999</c:v>
                </c:pt>
                <c:pt idx="3905">
                  <c:v>10300115.344411001</c:v>
                </c:pt>
                <c:pt idx="3906">
                  <c:v>10108856.179973001</c:v>
                </c:pt>
                <c:pt idx="3907">
                  <c:v>10245719.361004001</c:v>
                </c:pt>
                <c:pt idx="3908">
                  <c:v>10192532.877387</c:v>
                </c:pt>
                <c:pt idx="3909">
                  <c:v>10180484.122882999</c:v>
                </c:pt>
                <c:pt idx="3910">
                  <c:v>10358547.532201</c:v>
                </c:pt>
                <c:pt idx="3911">
                  <c:v>10338847.300634</c:v>
                </c:pt>
                <c:pt idx="3912">
                  <c:v>10396895.865350001</c:v>
                </c:pt>
                <c:pt idx="3913">
                  <c:v>10308813.156905999</c:v>
                </c:pt>
                <c:pt idx="3914">
                  <c:v>10316013.710968001</c:v>
                </c:pt>
                <c:pt idx="3915">
                  <c:v>10201848.696937</c:v>
                </c:pt>
                <c:pt idx="3916">
                  <c:v>10235821.834135</c:v>
                </c:pt>
                <c:pt idx="3917">
                  <c:v>10356025.181453999</c:v>
                </c:pt>
                <c:pt idx="3918">
                  <c:v>10273273.264139</c:v>
                </c:pt>
                <c:pt idx="3919">
                  <c:v>10379752.199639</c:v>
                </c:pt>
                <c:pt idx="3920">
                  <c:v>9860900.9241070002</c:v>
                </c:pt>
                <c:pt idx="3921">
                  <c:v>9853300.6622240003</c:v>
                </c:pt>
                <c:pt idx="3922">
                  <c:v>9668634.9266040009</c:v>
                </c:pt>
                <c:pt idx="3923">
                  <c:v>9699217.7391749993</c:v>
                </c:pt>
                <c:pt idx="3924">
                  <c:v>10190253.381014001</c:v>
                </c:pt>
                <c:pt idx="3925">
                  <c:v>10149211.667159</c:v>
                </c:pt>
                <c:pt idx="3926">
                  <c:v>10431451.863606</c:v>
                </c:pt>
                <c:pt idx="3927">
                  <c:v>10411538.005438</c:v>
                </c:pt>
                <c:pt idx="3928">
                  <c:v>10428788.673257001</c:v>
                </c:pt>
                <c:pt idx="3929">
                  <c:v>10436091.236586001</c:v>
                </c:pt>
                <c:pt idx="3930">
                  <c:v>10390397.424187999</c:v>
                </c:pt>
                <c:pt idx="3931">
                  <c:v>10395015.892659999</c:v>
                </c:pt>
                <c:pt idx="3932">
                  <c:v>10309979.659658</c:v>
                </c:pt>
                <c:pt idx="3933">
                  <c:v>10349728.510279</c:v>
                </c:pt>
                <c:pt idx="3934">
                  <c:v>10393712.783428</c:v>
                </c:pt>
                <c:pt idx="3935">
                  <c:v>10411541.154475</c:v>
                </c:pt>
                <c:pt idx="3936">
                  <c:v>10461352.002169</c:v>
                </c:pt>
                <c:pt idx="3937">
                  <c:v>10428751.427178999</c:v>
                </c:pt>
                <c:pt idx="3938">
                  <c:v>10450669.158097999</c:v>
                </c:pt>
                <c:pt idx="3939">
                  <c:v>10488728.634866999</c:v>
                </c:pt>
                <c:pt idx="3940">
                  <c:v>10503475.402736999</c:v>
                </c:pt>
                <c:pt idx="3941">
                  <c:v>10511519.953729</c:v>
                </c:pt>
                <c:pt idx="3942">
                  <c:v>10482650.591014</c:v>
                </c:pt>
                <c:pt idx="3943">
                  <c:v>10295419.369221</c:v>
                </c:pt>
                <c:pt idx="3944">
                  <c:v>10332993.392522</c:v>
                </c:pt>
                <c:pt idx="3945">
                  <c:v>10341468.635973999</c:v>
                </c:pt>
                <c:pt idx="3946">
                  <c:v>10359731.027148001</c:v>
                </c:pt>
                <c:pt idx="3947">
                  <c:v>10387227.416731</c:v>
                </c:pt>
                <c:pt idx="3948">
                  <c:v>10342174.240215</c:v>
                </c:pt>
                <c:pt idx="3949">
                  <c:v>10123310.276215</c:v>
                </c:pt>
                <c:pt idx="3950">
                  <c:v>10078748.142525</c:v>
                </c:pt>
                <c:pt idx="3951">
                  <c:v>10201870.934822001</c:v>
                </c:pt>
                <c:pt idx="3952">
                  <c:v>10207616.936155999</c:v>
                </c:pt>
                <c:pt idx="3953">
                  <c:v>10424743.887275999</c:v>
                </c:pt>
                <c:pt idx="3954">
                  <c:v>10493127.526922001</c:v>
                </c:pt>
                <c:pt idx="3955">
                  <c:v>10456489.897787999</c:v>
                </c:pt>
                <c:pt idx="3956">
                  <c:v>10430016.173380001</c:v>
                </c:pt>
                <c:pt idx="3957">
                  <c:v>10410912.863569001</c:v>
                </c:pt>
                <c:pt idx="3958">
                  <c:v>10339764.558910999</c:v>
                </c:pt>
                <c:pt idx="3959">
                  <c:v>10315857.10926</c:v>
                </c:pt>
                <c:pt idx="3960">
                  <c:v>10337855.744934</c:v>
                </c:pt>
                <c:pt idx="3961">
                  <c:v>10328816.746816</c:v>
                </c:pt>
                <c:pt idx="3962">
                  <c:v>10421428.687914999</c:v>
                </c:pt>
                <c:pt idx="3963">
                  <c:v>10459057.122254999</c:v>
                </c:pt>
                <c:pt idx="3964">
                  <c:v>10466336.659868</c:v>
                </c:pt>
                <c:pt idx="3965">
                  <c:v>10403058.731203999</c:v>
                </c:pt>
                <c:pt idx="3966">
                  <c:v>10336045.640975</c:v>
                </c:pt>
                <c:pt idx="3967">
                  <c:v>10369783.716476999</c:v>
                </c:pt>
                <c:pt idx="3968">
                  <c:v>10358102.577710001</c:v>
                </c:pt>
                <c:pt idx="3969">
                  <c:v>10470917.663309</c:v>
                </c:pt>
                <c:pt idx="3970">
                  <c:v>10472226.84196</c:v>
                </c:pt>
                <c:pt idx="3971">
                  <c:v>10174700.035187</c:v>
                </c:pt>
                <c:pt idx="3972">
                  <c:v>10146689.66038</c:v>
                </c:pt>
                <c:pt idx="3973">
                  <c:v>10110809.792749001</c:v>
                </c:pt>
                <c:pt idx="3974">
                  <c:v>10066627.190492</c:v>
                </c:pt>
                <c:pt idx="3975">
                  <c:v>10317548.980195001</c:v>
                </c:pt>
                <c:pt idx="3976">
                  <c:v>10366639.245480999</c:v>
                </c:pt>
                <c:pt idx="3977">
                  <c:v>10382236.296002001</c:v>
                </c:pt>
                <c:pt idx="3978">
                  <c:v>10459552.673171001</c:v>
                </c:pt>
                <c:pt idx="3979">
                  <c:v>10487331.619684</c:v>
                </c:pt>
                <c:pt idx="3980">
                  <c:v>10462173.176956</c:v>
                </c:pt>
                <c:pt idx="3981">
                  <c:v>10473399.113190001</c:v>
                </c:pt>
                <c:pt idx="3982">
                  <c:v>10478015.817667</c:v>
                </c:pt>
                <c:pt idx="3983">
                  <c:v>10452260.247351</c:v>
                </c:pt>
                <c:pt idx="3984">
                  <c:v>10477981.311279001</c:v>
                </c:pt>
                <c:pt idx="3985">
                  <c:v>10468715.13931</c:v>
                </c:pt>
                <c:pt idx="3986">
                  <c:v>10350616.352457</c:v>
                </c:pt>
                <c:pt idx="3987">
                  <c:v>10346118.911559001</c:v>
                </c:pt>
                <c:pt idx="3988">
                  <c:v>10301877.880444</c:v>
                </c:pt>
                <c:pt idx="3989">
                  <c:v>10147188.518045001</c:v>
                </c:pt>
                <c:pt idx="3990">
                  <c:v>10231553.125147</c:v>
                </c:pt>
                <c:pt idx="3991">
                  <c:v>10260008.302611999</c:v>
                </c:pt>
                <c:pt idx="3992">
                  <c:v>10308370.673805</c:v>
                </c:pt>
                <c:pt idx="3993">
                  <c:v>10475195.14714</c:v>
                </c:pt>
                <c:pt idx="3994">
                  <c:v>10496328.429517001</c:v>
                </c:pt>
                <c:pt idx="3995">
                  <c:v>10467923.901972</c:v>
                </c:pt>
                <c:pt idx="3996">
                  <c:v>10396664.275537999</c:v>
                </c:pt>
                <c:pt idx="3997">
                  <c:v>10298946.173281001</c:v>
                </c:pt>
                <c:pt idx="3998">
                  <c:v>9918191.9347469993</c:v>
                </c:pt>
                <c:pt idx="3999">
                  <c:v>9340638.1187619995</c:v>
                </c:pt>
                <c:pt idx="4000">
                  <c:v>9331988.4569279999</c:v>
                </c:pt>
                <c:pt idx="4001">
                  <c:v>9425625.1599480007</c:v>
                </c:pt>
                <c:pt idx="4002">
                  <c:v>9730564.6049969997</c:v>
                </c:pt>
                <c:pt idx="4003">
                  <c:v>10373426.563944999</c:v>
                </c:pt>
                <c:pt idx="4004">
                  <c:v>10428553.324828999</c:v>
                </c:pt>
                <c:pt idx="4005">
                  <c:v>10395414.684071001</c:v>
                </c:pt>
                <c:pt idx="4006">
                  <c:v>10406437.306779999</c:v>
                </c:pt>
                <c:pt idx="4007">
                  <c:v>10442892.260522</c:v>
                </c:pt>
                <c:pt idx="4008">
                  <c:v>10435707.015087999</c:v>
                </c:pt>
                <c:pt idx="4009">
                  <c:v>10461188.692476001</c:v>
                </c:pt>
                <c:pt idx="4010">
                  <c:v>10472322.096662</c:v>
                </c:pt>
                <c:pt idx="4011">
                  <c:v>10444815.936042</c:v>
                </c:pt>
                <c:pt idx="4012">
                  <c:v>10420068.166154001</c:v>
                </c:pt>
                <c:pt idx="4013">
                  <c:v>10380610.234817</c:v>
                </c:pt>
                <c:pt idx="4014">
                  <c:v>10394816.57577</c:v>
                </c:pt>
                <c:pt idx="4015">
                  <c:v>10393535.979621001</c:v>
                </c:pt>
                <c:pt idx="4016">
                  <c:v>10465701.186969001</c:v>
                </c:pt>
                <c:pt idx="4017">
                  <c:v>10478139.330362</c:v>
                </c:pt>
                <c:pt idx="4018">
                  <c:v>10475497.919864999</c:v>
                </c:pt>
                <c:pt idx="4019">
                  <c:v>10501760.365746999</c:v>
                </c:pt>
                <c:pt idx="4020">
                  <c:v>10450626.871234</c:v>
                </c:pt>
                <c:pt idx="4021">
                  <c:v>10472823.852947</c:v>
                </c:pt>
                <c:pt idx="4022">
                  <c:v>10457124.758896001</c:v>
                </c:pt>
                <c:pt idx="4023">
                  <c:v>10403243.259055</c:v>
                </c:pt>
                <c:pt idx="4024">
                  <c:v>10227474.277648</c:v>
                </c:pt>
                <c:pt idx="4025">
                  <c:v>10248145.775614001</c:v>
                </c:pt>
                <c:pt idx="4026">
                  <c:v>10227574.247413</c:v>
                </c:pt>
                <c:pt idx="4027">
                  <c:v>10268938.160887999</c:v>
                </c:pt>
                <c:pt idx="4028">
                  <c:v>10482549.324349999</c:v>
                </c:pt>
                <c:pt idx="4029">
                  <c:v>10439512.763454</c:v>
                </c:pt>
                <c:pt idx="4030">
                  <c:v>10474014.712815</c:v>
                </c:pt>
                <c:pt idx="4031">
                  <c:v>10477915.859720999</c:v>
                </c:pt>
                <c:pt idx="4032">
                  <c:v>10479208.377312001</c:v>
                </c:pt>
                <c:pt idx="4033">
                  <c:v>10480498.611656999</c:v>
                </c:pt>
                <c:pt idx="4034">
                  <c:v>10485716.914756</c:v>
                </c:pt>
                <c:pt idx="4035">
                  <c:v>10322817.925140001</c:v>
                </c:pt>
                <c:pt idx="4036">
                  <c:v>10300709.668873001</c:v>
                </c:pt>
                <c:pt idx="4037">
                  <c:v>10328569.791146001</c:v>
                </c:pt>
                <c:pt idx="4038">
                  <c:v>10322250.96115</c:v>
                </c:pt>
                <c:pt idx="4039">
                  <c:v>10448522.501828</c:v>
                </c:pt>
                <c:pt idx="4040">
                  <c:v>10468660.582350001</c:v>
                </c:pt>
                <c:pt idx="4041">
                  <c:v>10448505.390559999</c:v>
                </c:pt>
                <c:pt idx="4042">
                  <c:v>10468632.558103999</c:v>
                </c:pt>
                <c:pt idx="4043">
                  <c:v>10496665.772931</c:v>
                </c:pt>
                <c:pt idx="4044">
                  <c:v>10461453.146131</c:v>
                </c:pt>
                <c:pt idx="4045">
                  <c:v>10466642.404412</c:v>
                </c:pt>
                <c:pt idx="4046">
                  <c:v>10367504.724569</c:v>
                </c:pt>
                <c:pt idx="4047">
                  <c:v>10328783.530136</c:v>
                </c:pt>
                <c:pt idx="4048">
                  <c:v>10371355.398616999</c:v>
                </c:pt>
                <c:pt idx="4049">
                  <c:v>10060285.584301</c:v>
                </c:pt>
                <c:pt idx="4050">
                  <c:v>10086828.81718</c:v>
                </c:pt>
                <c:pt idx="4051">
                  <c:v>9660293.0639600009</c:v>
                </c:pt>
                <c:pt idx="4052">
                  <c:v>9396482.3948139995</c:v>
                </c:pt>
                <c:pt idx="4053">
                  <c:v>9677249.4755659997</c:v>
                </c:pt>
                <c:pt idx="4054">
                  <c:v>9708010.9989509992</c:v>
                </c:pt>
                <c:pt idx="4055">
                  <c:v>10148422.341029</c:v>
                </c:pt>
                <c:pt idx="4056">
                  <c:v>10445808.997207999</c:v>
                </c:pt>
                <c:pt idx="4057">
                  <c:v>10472333.905893</c:v>
                </c:pt>
                <c:pt idx="4058">
                  <c:v>10493115.616303001</c:v>
                </c:pt>
                <c:pt idx="4059">
                  <c:v>10513969.451952999</c:v>
                </c:pt>
                <c:pt idx="4060">
                  <c:v>10472289.527461</c:v>
                </c:pt>
                <c:pt idx="4061">
                  <c:v>10453511.799241999</c:v>
                </c:pt>
                <c:pt idx="4062">
                  <c:v>10123372.155776</c:v>
                </c:pt>
                <c:pt idx="4063">
                  <c:v>10045949.773713</c:v>
                </c:pt>
                <c:pt idx="4064">
                  <c:v>10087929.411183</c:v>
                </c:pt>
                <c:pt idx="4065">
                  <c:v>10069420.492241999</c:v>
                </c:pt>
                <c:pt idx="4066">
                  <c:v>10029562.592078</c:v>
                </c:pt>
                <c:pt idx="4067">
                  <c:v>10122513.726945</c:v>
                </c:pt>
                <c:pt idx="4068">
                  <c:v>10013156.914045</c:v>
                </c:pt>
                <c:pt idx="4069">
                  <c:v>9993183.7105439994</c:v>
                </c:pt>
                <c:pt idx="4070">
                  <c:v>10054308.483140999</c:v>
                </c:pt>
                <c:pt idx="4071">
                  <c:v>10042490.564499</c:v>
                </c:pt>
                <c:pt idx="4072">
                  <c:v>10158018.048942</c:v>
                </c:pt>
                <c:pt idx="4073">
                  <c:v>10133210.846457999</c:v>
                </c:pt>
                <c:pt idx="4074">
                  <c:v>10427067.500135999</c:v>
                </c:pt>
                <c:pt idx="4075">
                  <c:v>10404700.622625001</c:v>
                </c:pt>
                <c:pt idx="4076">
                  <c:v>10336943.161603</c:v>
                </c:pt>
                <c:pt idx="4077">
                  <c:v>10117787.022931</c:v>
                </c:pt>
                <c:pt idx="4078">
                  <c:v>10151714.712739</c:v>
                </c:pt>
                <c:pt idx="4079">
                  <c:v>10177919.108543999</c:v>
                </c:pt>
                <c:pt idx="4080">
                  <c:v>10211602.013744</c:v>
                </c:pt>
                <c:pt idx="4081">
                  <c:v>10453336.592336001</c:v>
                </c:pt>
                <c:pt idx="4082">
                  <c:v>10428327.428920999</c:v>
                </c:pt>
                <c:pt idx="4083">
                  <c:v>10416194.92333</c:v>
                </c:pt>
                <c:pt idx="4084">
                  <c:v>10437917.353122</c:v>
                </c:pt>
                <c:pt idx="4085">
                  <c:v>10499725.017728001</c:v>
                </c:pt>
                <c:pt idx="4086">
                  <c:v>10487416.516982</c:v>
                </c:pt>
                <c:pt idx="4087">
                  <c:v>10381904.095775001</c:v>
                </c:pt>
                <c:pt idx="4088">
                  <c:v>10398389.783906</c:v>
                </c:pt>
                <c:pt idx="4089">
                  <c:v>10410467.020119</c:v>
                </c:pt>
                <c:pt idx="4090">
                  <c:v>10387625.127199</c:v>
                </c:pt>
                <c:pt idx="4091">
                  <c:v>10500895.432992</c:v>
                </c:pt>
              </c:numCache>
            </c:numRef>
          </c:val>
        </c:ser>
        <c:marker val="1"/>
        <c:axId val="139058560"/>
        <c:axId val="139331072"/>
      </c:lineChart>
      <c:catAx>
        <c:axId val="13905856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E"/>
                  <a:t>Items</a:t>
                </a:r>
                <a:r>
                  <a:rPr lang="en-IE" baseline="0"/>
                  <a:t> indexed</a:t>
                </a:r>
                <a:endParaRPr lang="en-IE"/>
              </a:p>
            </c:rich>
          </c:tx>
          <c:layout/>
        </c:title>
        <c:numFmt formatCode="General" sourceLinked="1"/>
        <c:tickLblPos val="nextTo"/>
        <c:crossAx val="139331072"/>
        <c:crosses val="autoZero"/>
        <c:auto val="1"/>
        <c:lblAlgn val="ctr"/>
        <c:lblOffset val="100"/>
        <c:tickLblSkip val="128"/>
      </c:catAx>
      <c:valAx>
        <c:axId val="139331072"/>
        <c:scaling>
          <c:orientation val="minMax"/>
          <c:max val="3000000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IE"/>
                  <a:t>Operations</a:t>
                </a:r>
                <a:r>
                  <a:rPr lang="en-IE" baseline="0"/>
                  <a:t> per second</a:t>
                </a:r>
                <a:endParaRPr lang="en-IE"/>
              </a:p>
            </c:rich>
          </c:tx>
          <c:layout/>
        </c:title>
        <c:numFmt formatCode="General" sourceLinked="1"/>
        <c:tickLblPos val="nextTo"/>
        <c:crossAx val="139058560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E"/>
  <c:chart>
    <c:title>
      <c:tx>
        <c:rich>
          <a:bodyPr/>
          <a:lstStyle/>
          <a:p>
            <a:pPr>
              <a:defRPr/>
            </a:pPr>
            <a:r>
              <a:rPr lang="en-IE" baseline="0"/>
              <a:t>Red-Black Trees Scaling</a:t>
            </a:r>
            <a:endParaRPr lang="en-IE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results32!$G$1</c:f>
              <c:strCache>
                <c:ptCount val="1"/>
                <c:pt idx="0">
                  <c:v>Insert (rbtree)</c:v>
                </c:pt>
              </c:strCache>
            </c:strRef>
          </c:tx>
          <c:marker>
            <c:symbol val="none"/>
          </c:marker>
          <c:cat>
            <c:numRef>
              <c:f>results32!$A$2:$A$4093</c:f>
              <c:numCache>
                <c:formatCode>General</c:formatCode>
                <c:ptCount val="40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</c:numCache>
            </c:numRef>
          </c:cat>
          <c:val>
            <c:numRef>
              <c:f>results32!$G$2:$G$4093</c:f>
              <c:numCache>
                <c:formatCode>General</c:formatCode>
                <c:ptCount val="4092"/>
                <c:pt idx="0">
                  <c:v>0</c:v>
                </c:pt>
                <c:pt idx="1">
                  <c:v>8656172.5002059992</c:v>
                </c:pt>
                <c:pt idx="2">
                  <c:v>10334782.355943</c:v>
                </c:pt>
                <c:pt idx="3">
                  <c:v>10432750.490339</c:v>
                </c:pt>
                <c:pt idx="4">
                  <c:v>9469937.9778250009</c:v>
                </c:pt>
                <c:pt idx="5">
                  <c:v>9760787.5003360007</c:v>
                </c:pt>
                <c:pt idx="6">
                  <c:v>10176636.731806999</c:v>
                </c:pt>
                <c:pt idx="7">
                  <c:v>10408654.945281999</c:v>
                </c:pt>
                <c:pt idx="8">
                  <c:v>10526582.416726001</c:v>
                </c:pt>
                <c:pt idx="9">
                  <c:v>10449160.047172001</c:v>
                </c:pt>
                <c:pt idx="10">
                  <c:v>10623436.36296</c:v>
                </c:pt>
                <c:pt idx="11">
                  <c:v>11000222.754511001</c:v>
                </c:pt>
                <c:pt idx="12">
                  <c:v>10975821.408751</c:v>
                </c:pt>
                <c:pt idx="13">
                  <c:v>11051492.089576</c:v>
                </c:pt>
                <c:pt idx="14">
                  <c:v>11067401.463071</c:v>
                </c:pt>
                <c:pt idx="15">
                  <c:v>10925174.752722001</c:v>
                </c:pt>
                <c:pt idx="16">
                  <c:v>11065198.222653</c:v>
                </c:pt>
                <c:pt idx="17">
                  <c:v>11177033.694154</c:v>
                </c:pt>
                <c:pt idx="18">
                  <c:v>10989212.256635001</c:v>
                </c:pt>
                <c:pt idx="19">
                  <c:v>10882215.481612001</c:v>
                </c:pt>
                <c:pt idx="20">
                  <c:v>10582184.152226999</c:v>
                </c:pt>
                <c:pt idx="21">
                  <c:v>10355208.299946001</c:v>
                </c:pt>
                <c:pt idx="22">
                  <c:v>10199497.535661999</c:v>
                </c:pt>
                <c:pt idx="23">
                  <c:v>10008842.594849</c:v>
                </c:pt>
                <c:pt idx="24">
                  <c:v>10050398.561117999</c:v>
                </c:pt>
                <c:pt idx="25">
                  <c:v>10052409.240817999</c:v>
                </c:pt>
                <c:pt idx="26">
                  <c:v>9938993.692179</c:v>
                </c:pt>
                <c:pt idx="27">
                  <c:v>9989049.0425310005</c:v>
                </c:pt>
                <c:pt idx="28">
                  <c:v>9582615.4927619994</c:v>
                </c:pt>
                <c:pt idx="29">
                  <c:v>9575171.1190389991</c:v>
                </c:pt>
                <c:pt idx="30">
                  <c:v>9549968.0991270002</c:v>
                </c:pt>
                <c:pt idx="31">
                  <c:v>9480313.6699400004</c:v>
                </c:pt>
                <c:pt idx="32">
                  <c:v>9602413.5666499995</c:v>
                </c:pt>
                <c:pt idx="33">
                  <c:v>9482962.3136299998</c:v>
                </c:pt>
                <c:pt idx="34">
                  <c:v>9609354.3107420001</c:v>
                </c:pt>
                <c:pt idx="35">
                  <c:v>9630664.6967830006</c:v>
                </c:pt>
                <c:pt idx="36">
                  <c:v>9731371.5699199997</c:v>
                </c:pt>
                <c:pt idx="37">
                  <c:v>9652815.6154379994</c:v>
                </c:pt>
                <c:pt idx="38">
                  <c:v>9481206.4710479993</c:v>
                </c:pt>
                <c:pt idx="39">
                  <c:v>9393268.8918960001</c:v>
                </c:pt>
                <c:pt idx="40">
                  <c:v>9416402.0069180001</c:v>
                </c:pt>
                <c:pt idx="41">
                  <c:v>9498468.6904700007</c:v>
                </c:pt>
                <c:pt idx="42">
                  <c:v>9592976.84461</c:v>
                </c:pt>
                <c:pt idx="43">
                  <c:v>9618013.3311260007</c:v>
                </c:pt>
                <c:pt idx="44">
                  <c:v>9457295.2608419992</c:v>
                </c:pt>
                <c:pt idx="45">
                  <c:v>9335149.1235620007</c:v>
                </c:pt>
                <c:pt idx="46">
                  <c:v>9240276.0532469992</c:v>
                </c:pt>
                <c:pt idx="47">
                  <c:v>9194171.4625930004</c:v>
                </c:pt>
                <c:pt idx="48">
                  <c:v>9296270.8445270006</c:v>
                </c:pt>
                <c:pt idx="49">
                  <c:v>9421133.3613820001</c:v>
                </c:pt>
                <c:pt idx="50">
                  <c:v>9463687.6176779997</c:v>
                </c:pt>
                <c:pt idx="51">
                  <c:v>9420655.1095860004</c:v>
                </c:pt>
                <c:pt idx="52">
                  <c:v>9242462.0390310008</c:v>
                </c:pt>
                <c:pt idx="53">
                  <c:v>8992764.5573769994</c:v>
                </c:pt>
                <c:pt idx="54">
                  <c:v>8908501.155816</c:v>
                </c:pt>
                <c:pt idx="55">
                  <c:v>8804568.162145</c:v>
                </c:pt>
                <c:pt idx="56">
                  <c:v>8805174.7382999994</c:v>
                </c:pt>
                <c:pt idx="57">
                  <c:v>8914345.3398620002</c:v>
                </c:pt>
                <c:pt idx="58">
                  <c:v>8922423.5271390006</c:v>
                </c:pt>
                <c:pt idx="59">
                  <c:v>8981513.8372019995</c:v>
                </c:pt>
                <c:pt idx="60">
                  <c:v>9025406.5193520002</c:v>
                </c:pt>
                <c:pt idx="61">
                  <c:v>8995676.9136270005</c:v>
                </c:pt>
                <c:pt idx="62">
                  <c:v>8972285.8030469995</c:v>
                </c:pt>
                <c:pt idx="63">
                  <c:v>9011189.9669700004</c:v>
                </c:pt>
                <c:pt idx="64">
                  <c:v>8933705.0685239993</c:v>
                </c:pt>
                <c:pt idx="65">
                  <c:v>8746105.2079760004</c:v>
                </c:pt>
                <c:pt idx="66">
                  <c:v>8693494.8356359992</c:v>
                </c:pt>
                <c:pt idx="67">
                  <c:v>8468288.5187609997</c:v>
                </c:pt>
                <c:pt idx="68">
                  <c:v>8504398.6344310008</c:v>
                </c:pt>
                <c:pt idx="69">
                  <c:v>8707877.4961910006</c:v>
                </c:pt>
                <c:pt idx="70">
                  <c:v>8659237.123683</c:v>
                </c:pt>
                <c:pt idx="71">
                  <c:v>8778589.4160689991</c:v>
                </c:pt>
                <c:pt idx="72">
                  <c:v>8725298.6945440006</c:v>
                </c:pt>
                <c:pt idx="73">
                  <c:v>8653521.7892569993</c:v>
                </c:pt>
                <c:pt idx="74">
                  <c:v>8722417.4910870008</c:v>
                </c:pt>
                <c:pt idx="75">
                  <c:v>8753624.2557560001</c:v>
                </c:pt>
                <c:pt idx="76">
                  <c:v>8739775.2894529998</c:v>
                </c:pt>
                <c:pt idx="77">
                  <c:v>8679111.6298040003</c:v>
                </c:pt>
                <c:pt idx="78">
                  <c:v>8586663.5299660005</c:v>
                </c:pt>
                <c:pt idx="79">
                  <c:v>8429484.3623060007</c:v>
                </c:pt>
                <c:pt idx="80">
                  <c:v>8396432.9643750004</c:v>
                </c:pt>
                <c:pt idx="81">
                  <c:v>8333470.9384859996</c:v>
                </c:pt>
                <c:pt idx="82">
                  <c:v>8266262.7757230001</c:v>
                </c:pt>
                <c:pt idx="83">
                  <c:v>8353604.8736340003</c:v>
                </c:pt>
                <c:pt idx="84">
                  <c:v>8346729.2956210002</c:v>
                </c:pt>
                <c:pt idx="85">
                  <c:v>8336742.4071159996</c:v>
                </c:pt>
                <c:pt idx="86">
                  <c:v>8448073.4377270006</c:v>
                </c:pt>
                <c:pt idx="87">
                  <c:v>8359089.7787140002</c:v>
                </c:pt>
                <c:pt idx="88">
                  <c:v>8393867.9456190001</c:v>
                </c:pt>
                <c:pt idx="89">
                  <c:v>8444143.7443739995</c:v>
                </c:pt>
                <c:pt idx="90">
                  <c:v>8398784.9477820005</c:v>
                </c:pt>
                <c:pt idx="91">
                  <c:v>8492110.1297900006</c:v>
                </c:pt>
                <c:pt idx="92">
                  <c:v>8397360.3536660001</c:v>
                </c:pt>
                <c:pt idx="93">
                  <c:v>8360439.5865200004</c:v>
                </c:pt>
                <c:pt idx="94">
                  <c:v>8301084.9429710004</c:v>
                </c:pt>
                <c:pt idx="95">
                  <c:v>8249522.3472290002</c:v>
                </c:pt>
                <c:pt idx="96">
                  <c:v>8296024.6270949999</c:v>
                </c:pt>
                <c:pt idx="97">
                  <c:v>8251235.3141299998</c:v>
                </c:pt>
                <c:pt idx="98">
                  <c:v>8155922.9373470005</c:v>
                </c:pt>
                <c:pt idx="99">
                  <c:v>8141574.4131370001</c:v>
                </c:pt>
                <c:pt idx="100">
                  <c:v>8075056.5198440002</c:v>
                </c:pt>
                <c:pt idx="101">
                  <c:v>8093080.3602010002</c:v>
                </c:pt>
                <c:pt idx="102">
                  <c:v>8134100.3736819997</c:v>
                </c:pt>
                <c:pt idx="103">
                  <c:v>8133418.2235829998</c:v>
                </c:pt>
                <c:pt idx="104">
                  <c:v>7789222.2965209996</c:v>
                </c:pt>
                <c:pt idx="105">
                  <c:v>4469678.5467849998</c:v>
                </c:pt>
                <c:pt idx="106">
                  <c:v>4450113.301039</c:v>
                </c:pt>
                <c:pt idx="107">
                  <c:v>4428879.8521570005</c:v>
                </c:pt>
                <c:pt idx="108">
                  <c:v>4531031.2869490003</c:v>
                </c:pt>
                <c:pt idx="109">
                  <c:v>7770294.4139599996</c:v>
                </c:pt>
                <c:pt idx="110">
                  <c:v>7900162.0610520002</c:v>
                </c:pt>
                <c:pt idx="111">
                  <c:v>7919651.073016</c:v>
                </c:pt>
                <c:pt idx="112">
                  <c:v>7938895.7371709999</c:v>
                </c:pt>
                <c:pt idx="113">
                  <c:v>7939985.7930469997</c:v>
                </c:pt>
                <c:pt idx="114">
                  <c:v>7921189.3082079999</c:v>
                </c:pt>
                <c:pt idx="115">
                  <c:v>7959703.5508770002</c:v>
                </c:pt>
                <c:pt idx="116">
                  <c:v>7967157.1802660003</c:v>
                </c:pt>
                <c:pt idx="117">
                  <c:v>7981026.848123</c:v>
                </c:pt>
                <c:pt idx="118">
                  <c:v>7968797.0271929996</c:v>
                </c:pt>
                <c:pt idx="119">
                  <c:v>8018997.7469140003</c:v>
                </c:pt>
                <c:pt idx="120">
                  <c:v>8068983.8950479999</c:v>
                </c:pt>
                <c:pt idx="121">
                  <c:v>8134034.7761920001</c:v>
                </c:pt>
                <c:pt idx="122">
                  <c:v>8148670.4893060001</c:v>
                </c:pt>
                <c:pt idx="123">
                  <c:v>8049867.0283040004</c:v>
                </c:pt>
                <c:pt idx="124">
                  <c:v>8037473.162982</c:v>
                </c:pt>
                <c:pt idx="125">
                  <c:v>7939676.7497169999</c:v>
                </c:pt>
                <c:pt idx="126">
                  <c:v>7919489.2155729998</c:v>
                </c:pt>
                <c:pt idx="127">
                  <c:v>7895402.0861729998</c:v>
                </c:pt>
                <c:pt idx="128">
                  <c:v>7847888.5455130003</c:v>
                </c:pt>
                <c:pt idx="129">
                  <c:v>7792244.1528759999</c:v>
                </c:pt>
                <c:pt idx="130">
                  <c:v>7784936.3427999998</c:v>
                </c:pt>
                <c:pt idx="131">
                  <c:v>7840310.9407470003</c:v>
                </c:pt>
                <c:pt idx="132">
                  <c:v>7817072.103503</c:v>
                </c:pt>
                <c:pt idx="133">
                  <c:v>7781186.8249350004</c:v>
                </c:pt>
                <c:pt idx="134">
                  <c:v>7785041.9772079997</c:v>
                </c:pt>
                <c:pt idx="135">
                  <c:v>7788842.9670890002</c:v>
                </c:pt>
                <c:pt idx="136">
                  <c:v>7863959.1729840003</c:v>
                </c:pt>
                <c:pt idx="137">
                  <c:v>7926173.5368870003</c:v>
                </c:pt>
                <c:pt idx="138">
                  <c:v>7618027.8863430005</c:v>
                </c:pt>
                <c:pt idx="139">
                  <c:v>7578846.1373049999</c:v>
                </c:pt>
                <c:pt idx="140">
                  <c:v>7450082.881507</c:v>
                </c:pt>
                <c:pt idx="141">
                  <c:v>7459479.5515830005</c:v>
                </c:pt>
                <c:pt idx="142">
                  <c:v>7642413.4138780003</c:v>
                </c:pt>
                <c:pt idx="143">
                  <c:v>7640963.2144790003</c:v>
                </c:pt>
                <c:pt idx="144">
                  <c:v>7678649.7862219997</c:v>
                </c:pt>
                <c:pt idx="145">
                  <c:v>7678907.7945219995</c:v>
                </c:pt>
                <c:pt idx="146">
                  <c:v>7712265.8213069998</c:v>
                </c:pt>
                <c:pt idx="147">
                  <c:v>7646817.1333130002</c:v>
                </c:pt>
                <c:pt idx="148">
                  <c:v>7649179.0841570003</c:v>
                </c:pt>
                <c:pt idx="149">
                  <c:v>7538165.8220929997</c:v>
                </c:pt>
                <c:pt idx="150">
                  <c:v>7539330.6145000001</c:v>
                </c:pt>
                <c:pt idx="151">
                  <c:v>7536863.0592660001</c:v>
                </c:pt>
                <c:pt idx="152">
                  <c:v>7409266.6747770002</c:v>
                </c:pt>
                <c:pt idx="153">
                  <c:v>7411189.6975739999</c:v>
                </c:pt>
                <c:pt idx="154">
                  <c:v>7416518.3272700002</c:v>
                </c:pt>
                <c:pt idx="155">
                  <c:v>7420079.0762609998</c:v>
                </c:pt>
                <c:pt idx="156">
                  <c:v>6940105.0251430003</c:v>
                </c:pt>
                <c:pt idx="157">
                  <c:v>6968233.2338680001</c:v>
                </c:pt>
                <c:pt idx="158">
                  <c:v>6957769.542533</c:v>
                </c:pt>
                <c:pt idx="159">
                  <c:v>6941651.4575190004</c:v>
                </c:pt>
                <c:pt idx="160">
                  <c:v>7536487.4624579996</c:v>
                </c:pt>
                <c:pt idx="161">
                  <c:v>7554549.7733509997</c:v>
                </c:pt>
                <c:pt idx="162">
                  <c:v>7498457.0883090002</c:v>
                </c:pt>
                <c:pt idx="163">
                  <c:v>7561541.5543120001</c:v>
                </c:pt>
                <c:pt idx="164">
                  <c:v>7519200.323876</c:v>
                </c:pt>
                <c:pt idx="165">
                  <c:v>7523655.570057</c:v>
                </c:pt>
                <c:pt idx="166">
                  <c:v>7567592.7641279995</c:v>
                </c:pt>
                <c:pt idx="167">
                  <c:v>7571754.6167529998</c:v>
                </c:pt>
                <c:pt idx="168">
                  <c:v>7633703.2907670001</c:v>
                </c:pt>
                <c:pt idx="169">
                  <c:v>7649111.7966799997</c:v>
                </c:pt>
                <c:pt idx="170">
                  <c:v>7758425.0077769998</c:v>
                </c:pt>
                <c:pt idx="171">
                  <c:v>7754803.366587</c:v>
                </c:pt>
                <c:pt idx="172">
                  <c:v>7707876.9315109998</c:v>
                </c:pt>
                <c:pt idx="173">
                  <c:v>7680006.7051339997</c:v>
                </c:pt>
                <c:pt idx="174">
                  <c:v>7574296.6677879998</c:v>
                </c:pt>
                <c:pt idx="175">
                  <c:v>7543747.1054910002</c:v>
                </c:pt>
                <c:pt idx="176">
                  <c:v>7561817.7527160002</c:v>
                </c:pt>
                <c:pt idx="177">
                  <c:v>7536391.9112839997</c:v>
                </c:pt>
                <c:pt idx="178">
                  <c:v>7575871.1525630001</c:v>
                </c:pt>
                <c:pt idx="179">
                  <c:v>7570480.5394240003</c:v>
                </c:pt>
                <c:pt idx="180">
                  <c:v>7560588.6674340004</c:v>
                </c:pt>
                <c:pt idx="181">
                  <c:v>7576630.4484890001</c:v>
                </c:pt>
                <c:pt idx="182">
                  <c:v>7565290.7453469997</c:v>
                </c:pt>
                <c:pt idx="183">
                  <c:v>7569110.7897570003</c:v>
                </c:pt>
                <c:pt idx="184">
                  <c:v>7478333.9405920003</c:v>
                </c:pt>
                <c:pt idx="185">
                  <c:v>7481026.9278450003</c:v>
                </c:pt>
                <c:pt idx="186">
                  <c:v>7443458.1562249996</c:v>
                </c:pt>
                <c:pt idx="187">
                  <c:v>7417933.0415510004</c:v>
                </c:pt>
                <c:pt idx="188">
                  <c:v>7459021.3813540004</c:v>
                </c:pt>
                <c:pt idx="189">
                  <c:v>7456100.506972</c:v>
                </c:pt>
                <c:pt idx="190">
                  <c:v>7458822.4664719999</c:v>
                </c:pt>
                <c:pt idx="191">
                  <c:v>7469923.9498190004</c:v>
                </c:pt>
                <c:pt idx="192">
                  <c:v>7483748.7180909999</c:v>
                </c:pt>
                <c:pt idx="193">
                  <c:v>7433715.2844289998</c:v>
                </c:pt>
                <c:pt idx="194">
                  <c:v>7411936.4996480001</c:v>
                </c:pt>
                <c:pt idx="195">
                  <c:v>7393199.1250320002</c:v>
                </c:pt>
                <c:pt idx="196">
                  <c:v>7385415.4210449997</c:v>
                </c:pt>
                <c:pt idx="197">
                  <c:v>7369775.4137629997</c:v>
                </c:pt>
                <c:pt idx="198">
                  <c:v>6541485.1074170005</c:v>
                </c:pt>
                <c:pt idx="199">
                  <c:v>6565151.1746469997</c:v>
                </c:pt>
                <c:pt idx="200">
                  <c:v>6606515.1172839999</c:v>
                </c:pt>
                <c:pt idx="201">
                  <c:v>6625892.9760880005</c:v>
                </c:pt>
                <c:pt idx="202">
                  <c:v>7497599.1676030001</c:v>
                </c:pt>
                <c:pt idx="203">
                  <c:v>7503971.8606230002</c:v>
                </c:pt>
                <c:pt idx="204">
                  <c:v>7470684.7720299996</c:v>
                </c:pt>
                <c:pt idx="205">
                  <c:v>7520529.8312320001</c:v>
                </c:pt>
                <c:pt idx="206">
                  <c:v>7518812.497734</c:v>
                </c:pt>
                <c:pt idx="207">
                  <c:v>7476718.2848580005</c:v>
                </c:pt>
                <c:pt idx="208">
                  <c:v>7450828.2500090003</c:v>
                </c:pt>
                <c:pt idx="209">
                  <c:v>7387567.4097849997</c:v>
                </c:pt>
                <c:pt idx="210">
                  <c:v>7366671.7911809999</c:v>
                </c:pt>
                <c:pt idx="211">
                  <c:v>7359619.3590919999</c:v>
                </c:pt>
                <c:pt idx="212">
                  <c:v>7323384.4292259999</c:v>
                </c:pt>
                <c:pt idx="213">
                  <c:v>7376279.7888719998</c:v>
                </c:pt>
                <c:pt idx="214">
                  <c:v>7332904.2499259999</c:v>
                </c:pt>
                <c:pt idx="215">
                  <c:v>7365953.7736719996</c:v>
                </c:pt>
                <c:pt idx="216">
                  <c:v>7403871.144878</c:v>
                </c:pt>
                <c:pt idx="217">
                  <c:v>7343898.9138369998</c:v>
                </c:pt>
                <c:pt idx="218">
                  <c:v>7352656.4123139996</c:v>
                </c:pt>
                <c:pt idx="219">
                  <c:v>7295447.7621870004</c:v>
                </c:pt>
                <c:pt idx="220">
                  <c:v>7253372.2782279998</c:v>
                </c:pt>
                <c:pt idx="221">
                  <c:v>7275978.9858529996</c:v>
                </c:pt>
                <c:pt idx="222">
                  <c:v>7287020.575592</c:v>
                </c:pt>
                <c:pt idx="223">
                  <c:v>7311786.2206830001</c:v>
                </c:pt>
                <c:pt idx="224">
                  <c:v>6725384.1744349999</c:v>
                </c:pt>
                <c:pt idx="225">
                  <c:v>6696541.2267840002</c:v>
                </c:pt>
                <c:pt idx="226">
                  <c:v>6556766.8408629997</c:v>
                </c:pt>
                <c:pt idx="227">
                  <c:v>6570216.1825440004</c:v>
                </c:pt>
                <c:pt idx="228">
                  <c:v>7154806.3082140004</c:v>
                </c:pt>
                <c:pt idx="229">
                  <c:v>7110148.9606480002</c:v>
                </c:pt>
                <c:pt idx="230">
                  <c:v>7308942.5921569997</c:v>
                </c:pt>
                <c:pt idx="231">
                  <c:v>7284063.0636210004</c:v>
                </c:pt>
                <c:pt idx="232">
                  <c:v>7119475.2124349996</c:v>
                </c:pt>
                <c:pt idx="233">
                  <c:v>7180833.3387909997</c:v>
                </c:pt>
                <c:pt idx="234">
                  <c:v>7147160.5472710002</c:v>
                </c:pt>
                <c:pt idx="235">
                  <c:v>7115116.5146500003</c:v>
                </c:pt>
                <c:pt idx="236">
                  <c:v>7295952.120747</c:v>
                </c:pt>
                <c:pt idx="237">
                  <c:v>7257942.729243</c:v>
                </c:pt>
                <c:pt idx="238">
                  <c:v>7285354.5341640003</c:v>
                </c:pt>
                <c:pt idx="239">
                  <c:v>7365746.7075039996</c:v>
                </c:pt>
                <c:pt idx="240">
                  <c:v>7339029.4547899999</c:v>
                </c:pt>
                <c:pt idx="241">
                  <c:v>7382610.085802</c:v>
                </c:pt>
                <c:pt idx="242">
                  <c:v>7336651.556322</c:v>
                </c:pt>
                <c:pt idx="243">
                  <c:v>7286383.8587710001</c:v>
                </c:pt>
                <c:pt idx="244">
                  <c:v>7248558.56917</c:v>
                </c:pt>
                <c:pt idx="245">
                  <c:v>7256533.4365400001</c:v>
                </c:pt>
                <c:pt idx="246">
                  <c:v>7249050.3633519998</c:v>
                </c:pt>
                <c:pt idx="247">
                  <c:v>7250828.755783</c:v>
                </c:pt>
                <c:pt idx="248">
                  <c:v>7276083.6597060002</c:v>
                </c:pt>
                <c:pt idx="249">
                  <c:v>7274689.7657059999</c:v>
                </c:pt>
                <c:pt idx="250">
                  <c:v>7281441.5961180003</c:v>
                </c:pt>
                <c:pt idx="251">
                  <c:v>7280035.4157769997</c:v>
                </c:pt>
                <c:pt idx="252">
                  <c:v>7294820.6845509997</c:v>
                </c:pt>
                <c:pt idx="253">
                  <c:v>7354168.1179400003</c:v>
                </c:pt>
                <c:pt idx="254">
                  <c:v>7318393.0500159999</c:v>
                </c:pt>
                <c:pt idx="255">
                  <c:v>7314583.9034409998</c:v>
                </c:pt>
                <c:pt idx="256">
                  <c:v>7336199.5712219998</c:v>
                </c:pt>
                <c:pt idx="257">
                  <c:v>7271095.995782</c:v>
                </c:pt>
                <c:pt idx="258">
                  <c:v>7303107.3759460002</c:v>
                </c:pt>
                <c:pt idx="259">
                  <c:v>7288089.5114709996</c:v>
                </c:pt>
                <c:pt idx="260">
                  <c:v>7254983.3085160004</c:v>
                </c:pt>
                <c:pt idx="261">
                  <c:v>7234438.7223079996</c:v>
                </c:pt>
                <c:pt idx="262">
                  <c:v>7282749.4680810003</c:v>
                </c:pt>
                <c:pt idx="263">
                  <c:v>7297156.5283909999</c:v>
                </c:pt>
                <c:pt idx="264">
                  <c:v>7294542.5769189997</c:v>
                </c:pt>
                <c:pt idx="265">
                  <c:v>7346531.1038539996</c:v>
                </c:pt>
                <c:pt idx="266">
                  <c:v>7312221.4655259997</c:v>
                </c:pt>
                <c:pt idx="267">
                  <c:v>7289217.5328010004</c:v>
                </c:pt>
                <c:pt idx="268">
                  <c:v>7329726.4879740002</c:v>
                </c:pt>
                <c:pt idx="269">
                  <c:v>7293641.8585409997</c:v>
                </c:pt>
                <c:pt idx="270">
                  <c:v>7264037.038625</c:v>
                </c:pt>
                <c:pt idx="271">
                  <c:v>7176260.2320630001</c:v>
                </c:pt>
                <c:pt idx="272">
                  <c:v>7139218.915906</c:v>
                </c:pt>
                <c:pt idx="273">
                  <c:v>7129537.4805269996</c:v>
                </c:pt>
                <c:pt idx="274">
                  <c:v>7155650.0124570001</c:v>
                </c:pt>
                <c:pt idx="275">
                  <c:v>7292605.5896359999</c:v>
                </c:pt>
                <c:pt idx="276">
                  <c:v>7238497.4767540004</c:v>
                </c:pt>
                <c:pt idx="277">
                  <c:v>7249893.8427100005</c:v>
                </c:pt>
                <c:pt idx="278">
                  <c:v>7226137.4486199999</c:v>
                </c:pt>
                <c:pt idx="279">
                  <c:v>7204935.7993740002</c:v>
                </c:pt>
                <c:pt idx="280">
                  <c:v>7174073.1456199996</c:v>
                </c:pt>
                <c:pt idx="281">
                  <c:v>7174320.2025229996</c:v>
                </c:pt>
                <c:pt idx="282">
                  <c:v>7160365.5788120003</c:v>
                </c:pt>
                <c:pt idx="283">
                  <c:v>7082176.3693150003</c:v>
                </c:pt>
                <c:pt idx="284">
                  <c:v>7150151.1602379996</c:v>
                </c:pt>
                <c:pt idx="285">
                  <c:v>7130103.0147280004</c:v>
                </c:pt>
                <c:pt idx="286">
                  <c:v>7109230.6947349999</c:v>
                </c:pt>
                <c:pt idx="287">
                  <c:v>7171529.3383769998</c:v>
                </c:pt>
                <c:pt idx="288">
                  <c:v>7165364.7762810001</c:v>
                </c:pt>
                <c:pt idx="289">
                  <c:v>7176312.6655360004</c:v>
                </c:pt>
                <c:pt idx="290">
                  <c:v>7200078.257402</c:v>
                </c:pt>
                <c:pt idx="291">
                  <c:v>7223829.2828919999</c:v>
                </c:pt>
                <c:pt idx="292">
                  <c:v>7244334.5334449997</c:v>
                </c:pt>
                <c:pt idx="293">
                  <c:v>7277815.0141369998</c:v>
                </c:pt>
                <c:pt idx="294">
                  <c:v>7286362.7295110002</c:v>
                </c:pt>
                <c:pt idx="295">
                  <c:v>7185070.5632379996</c:v>
                </c:pt>
                <c:pt idx="296">
                  <c:v>7181091.6035569999</c:v>
                </c:pt>
                <c:pt idx="297">
                  <c:v>7185477.1490700003</c:v>
                </c:pt>
                <c:pt idx="298">
                  <c:v>7215955.183979</c:v>
                </c:pt>
                <c:pt idx="299">
                  <c:v>7273987.3599990001</c:v>
                </c:pt>
                <c:pt idx="300">
                  <c:v>7254901.1452010004</c:v>
                </c:pt>
                <c:pt idx="301">
                  <c:v>7191431.9034470003</c:v>
                </c:pt>
                <c:pt idx="302">
                  <c:v>7137558.6703779995</c:v>
                </c:pt>
                <c:pt idx="303">
                  <c:v>7141955.7276999997</c:v>
                </c:pt>
                <c:pt idx="304">
                  <c:v>7142295.6268520001</c:v>
                </c:pt>
                <c:pt idx="305">
                  <c:v>7177937.2519319998</c:v>
                </c:pt>
                <c:pt idx="306">
                  <c:v>7184233.5655370001</c:v>
                </c:pt>
                <c:pt idx="307">
                  <c:v>7213807.2364499997</c:v>
                </c:pt>
                <c:pt idx="308">
                  <c:v>7127768.8199829999</c:v>
                </c:pt>
                <c:pt idx="309">
                  <c:v>7128146.0730140004</c:v>
                </c:pt>
                <c:pt idx="310">
                  <c:v>7086476.5476259999</c:v>
                </c:pt>
                <c:pt idx="311">
                  <c:v>7060912.6086510001</c:v>
                </c:pt>
                <c:pt idx="312">
                  <c:v>7129262.5792410001</c:v>
                </c:pt>
                <c:pt idx="313">
                  <c:v>7094726.016415</c:v>
                </c:pt>
                <c:pt idx="314">
                  <c:v>7147531.6545740003</c:v>
                </c:pt>
                <c:pt idx="315">
                  <c:v>7119731.4157039998</c:v>
                </c:pt>
                <c:pt idx="316">
                  <c:v>7140397.7084020004</c:v>
                </c:pt>
                <c:pt idx="317">
                  <c:v>7146518.9689349998</c:v>
                </c:pt>
                <c:pt idx="318">
                  <c:v>7115163.9403130002</c:v>
                </c:pt>
                <c:pt idx="319">
                  <c:v>7159643.3483140003</c:v>
                </c:pt>
                <c:pt idx="320">
                  <c:v>7054788.1905669998</c:v>
                </c:pt>
                <c:pt idx="321">
                  <c:v>6831066.5329280002</c:v>
                </c:pt>
                <c:pt idx="322">
                  <c:v>6842734.3294369997</c:v>
                </c:pt>
                <c:pt idx="323">
                  <c:v>6803264.4211090002</c:v>
                </c:pt>
                <c:pt idx="324">
                  <c:v>6860738.9007329997</c:v>
                </c:pt>
                <c:pt idx="325">
                  <c:v>7065937.1952539999</c:v>
                </c:pt>
                <c:pt idx="326">
                  <c:v>7040845.1087509999</c:v>
                </c:pt>
                <c:pt idx="327">
                  <c:v>6842546.4768979996</c:v>
                </c:pt>
                <c:pt idx="328">
                  <c:v>6754081.5038080001</c:v>
                </c:pt>
                <c:pt idx="329">
                  <c:v>6745508.332076</c:v>
                </c:pt>
                <c:pt idx="330">
                  <c:v>6738648.2263489999</c:v>
                </c:pt>
                <c:pt idx="331">
                  <c:v>6892491.0495490003</c:v>
                </c:pt>
                <c:pt idx="332">
                  <c:v>6952399.6835740004</c:v>
                </c:pt>
                <c:pt idx="333">
                  <c:v>6599384.6519719996</c:v>
                </c:pt>
                <c:pt idx="334">
                  <c:v>6650838.4676209996</c:v>
                </c:pt>
                <c:pt idx="335">
                  <c:v>6495370.371448</c:v>
                </c:pt>
                <c:pt idx="336">
                  <c:v>6560555.1541769998</c:v>
                </c:pt>
                <c:pt idx="337">
                  <c:v>6904434.6343649998</c:v>
                </c:pt>
                <c:pt idx="338">
                  <c:v>6873382.7723420002</c:v>
                </c:pt>
                <c:pt idx="339">
                  <c:v>7080315.2532299999</c:v>
                </c:pt>
                <c:pt idx="340">
                  <c:v>7035957.5923800003</c:v>
                </c:pt>
                <c:pt idx="341">
                  <c:v>7076860.6000410002</c:v>
                </c:pt>
                <c:pt idx="342">
                  <c:v>6946249.5553489998</c:v>
                </c:pt>
                <c:pt idx="343">
                  <c:v>6924368.0948860003</c:v>
                </c:pt>
                <c:pt idx="344">
                  <c:v>6933638.069414</c:v>
                </c:pt>
                <c:pt idx="345">
                  <c:v>6906187.6679029996</c:v>
                </c:pt>
                <c:pt idx="346">
                  <c:v>7054140.4052839996</c:v>
                </c:pt>
                <c:pt idx="347">
                  <c:v>7045227.2321300004</c:v>
                </c:pt>
                <c:pt idx="348">
                  <c:v>7054355.3894239999</c:v>
                </c:pt>
                <c:pt idx="349">
                  <c:v>7060025.9590480002</c:v>
                </c:pt>
                <c:pt idx="350">
                  <c:v>7078539.5104259998</c:v>
                </c:pt>
                <c:pt idx="351">
                  <c:v>7123830.6871250002</c:v>
                </c:pt>
                <c:pt idx="352">
                  <c:v>7133703.1888220003</c:v>
                </c:pt>
                <c:pt idx="353">
                  <c:v>7089316.0231919996</c:v>
                </c:pt>
                <c:pt idx="354">
                  <c:v>7066820.6621380001</c:v>
                </c:pt>
                <c:pt idx="355">
                  <c:v>7023691.2469220003</c:v>
                </c:pt>
                <c:pt idx="356">
                  <c:v>6986252.3897500001</c:v>
                </c:pt>
                <c:pt idx="357">
                  <c:v>6996818.7797280001</c:v>
                </c:pt>
                <c:pt idx="358">
                  <c:v>6999954.989116</c:v>
                </c:pt>
                <c:pt idx="359">
                  <c:v>7040158.2392250001</c:v>
                </c:pt>
                <c:pt idx="360">
                  <c:v>7039062.2592540001</c:v>
                </c:pt>
                <c:pt idx="361">
                  <c:v>7080211.6987220002</c:v>
                </c:pt>
                <c:pt idx="362">
                  <c:v>7073185.7053969996</c:v>
                </c:pt>
                <c:pt idx="363">
                  <c:v>7094385.2650669999</c:v>
                </c:pt>
                <c:pt idx="364">
                  <c:v>7105598.7628450003</c:v>
                </c:pt>
                <c:pt idx="365">
                  <c:v>6973206.5333099999</c:v>
                </c:pt>
                <c:pt idx="366">
                  <c:v>6927206.3417170001</c:v>
                </c:pt>
                <c:pt idx="367">
                  <c:v>6908476.6519090002</c:v>
                </c:pt>
                <c:pt idx="368">
                  <c:v>6905458.9379270002</c:v>
                </c:pt>
                <c:pt idx="369">
                  <c:v>7019053.8589310003</c:v>
                </c:pt>
                <c:pt idx="370">
                  <c:v>7051754.7338720001</c:v>
                </c:pt>
                <c:pt idx="371">
                  <c:v>7052266.609894</c:v>
                </c:pt>
                <c:pt idx="372">
                  <c:v>7035971.4418240003</c:v>
                </c:pt>
                <c:pt idx="373">
                  <c:v>6992209.4414550001</c:v>
                </c:pt>
                <c:pt idx="374">
                  <c:v>6739582.2187040001</c:v>
                </c:pt>
                <c:pt idx="375">
                  <c:v>6703964.785557</c:v>
                </c:pt>
                <c:pt idx="376">
                  <c:v>6700279.9754760005</c:v>
                </c:pt>
                <c:pt idx="377">
                  <c:v>6695186.8603569996</c:v>
                </c:pt>
                <c:pt idx="378">
                  <c:v>6911790.9558450002</c:v>
                </c:pt>
                <c:pt idx="379">
                  <c:v>6911878.2213869998</c:v>
                </c:pt>
                <c:pt idx="380">
                  <c:v>6888657.8972840002</c:v>
                </c:pt>
                <c:pt idx="381">
                  <c:v>6723950.4892760003</c:v>
                </c:pt>
                <c:pt idx="382">
                  <c:v>6751611.8412809996</c:v>
                </c:pt>
                <c:pt idx="383">
                  <c:v>6757101.5019680001</c:v>
                </c:pt>
                <c:pt idx="384">
                  <c:v>6791278.3714939998</c:v>
                </c:pt>
                <c:pt idx="385">
                  <c:v>6966422.8551359996</c:v>
                </c:pt>
                <c:pt idx="386">
                  <c:v>6915440.0061569996</c:v>
                </c:pt>
                <c:pt idx="387">
                  <c:v>6923680.3608360002</c:v>
                </c:pt>
                <c:pt idx="388">
                  <c:v>6931901.2168349996</c:v>
                </c:pt>
                <c:pt idx="389">
                  <c:v>6905349.6329410002</c:v>
                </c:pt>
                <c:pt idx="390">
                  <c:v>6958681.9870910002</c:v>
                </c:pt>
                <c:pt idx="391">
                  <c:v>7011806.5551960003</c:v>
                </c:pt>
                <c:pt idx="392">
                  <c:v>6851339.3931569997</c:v>
                </c:pt>
                <c:pt idx="393">
                  <c:v>6883251.7139649997</c:v>
                </c:pt>
                <c:pt idx="394">
                  <c:v>6851800.6984379999</c:v>
                </c:pt>
                <c:pt idx="395">
                  <c:v>6796154.2232179996</c:v>
                </c:pt>
                <c:pt idx="396">
                  <c:v>6787435.0180230001</c:v>
                </c:pt>
                <c:pt idx="397">
                  <c:v>6820005.3536179997</c:v>
                </c:pt>
                <c:pt idx="398">
                  <c:v>6871179.6758930003</c:v>
                </c:pt>
                <c:pt idx="399">
                  <c:v>6870644.3300580001</c:v>
                </c:pt>
                <c:pt idx="400">
                  <c:v>7033193.826417</c:v>
                </c:pt>
                <c:pt idx="401">
                  <c:v>7047805.9178370005</c:v>
                </c:pt>
                <c:pt idx="402">
                  <c:v>6974918.5053639999</c:v>
                </c:pt>
                <c:pt idx="403">
                  <c:v>6985734.3331129998</c:v>
                </c:pt>
                <c:pt idx="404">
                  <c:v>6970446.3083600001</c:v>
                </c:pt>
                <c:pt idx="405">
                  <c:v>6956732.763758</c:v>
                </c:pt>
                <c:pt idx="406">
                  <c:v>6993366.4302150002</c:v>
                </c:pt>
                <c:pt idx="407">
                  <c:v>6996847.7395850001</c:v>
                </c:pt>
                <c:pt idx="408">
                  <c:v>7027809.7321110005</c:v>
                </c:pt>
                <c:pt idx="409">
                  <c:v>7013865.7094059996</c:v>
                </c:pt>
                <c:pt idx="410">
                  <c:v>7007221.026722</c:v>
                </c:pt>
                <c:pt idx="411">
                  <c:v>7002054.753819</c:v>
                </c:pt>
                <c:pt idx="412">
                  <c:v>6993360.9580140002</c:v>
                </c:pt>
                <c:pt idx="413">
                  <c:v>6982597.9457299998</c:v>
                </c:pt>
                <c:pt idx="414">
                  <c:v>7003056.7496929998</c:v>
                </c:pt>
                <c:pt idx="415">
                  <c:v>6899524.7973079998</c:v>
                </c:pt>
                <c:pt idx="416">
                  <c:v>6902379.3829110004</c:v>
                </c:pt>
                <c:pt idx="417">
                  <c:v>6897683.3708600001</c:v>
                </c:pt>
                <c:pt idx="418">
                  <c:v>6891650.5905449996</c:v>
                </c:pt>
                <c:pt idx="419">
                  <c:v>6995331.9598890003</c:v>
                </c:pt>
                <c:pt idx="420">
                  <c:v>6990316.5474969996</c:v>
                </c:pt>
                <c:pt idx="421">
                  <c:v>7013966.5233540004</c:v>
                </c:pt>
                <c:pt idx="422">
                  <c:v>7025009.1658060001</c:v>
                </c:pt>
                <c:pt idx="423">
                  <c:v>7043768.6127009997</c:v>
                </c:pt>
                <c:pt idx="424">
                  <c:v>7016262.3060109997</c:v>
                </c:pt>
                <c:pt idx="425">
                  <c:v>6980826.4128980003</c:v>
                </c:pt>
                <c:pt idx="426">
                  <c:v>6969777.8326049997</c:v>
                </c:pt>
                <c:pt idx="427">
                  <c:v>6969715.5575839998</c:v>
                </c:pt>
                <c:pt idx="428">
                  <c:v>6981931.9997669999</c:v>
                </c:pt>
                <c:pt idx="429">
                  <c:v>7014039.1634520004</c:v>
                </c:pt>
                <c:pt idx="430">
                  <c:v>7004282.1900850004</c:v>
                </c:pt>
                <c:pt idx="431">
                  <c:v>6963406.2178469999</c:v>
                </c:pt>
                <c:pt idx="432">
                  <c:v>6925188.661696</c:v>
                </c:pt>
                <c:pt idx="433">
                  <c:v>6907335.4626430003</c:v>
                </c:pt>
                <c:pt idx="434">
                  <c:v>6896223.4056040002</c:v>
                </c:pt>
                <c:pt idx="435">
                  <c:v>6935918.2698179996</c:v>
                </c:pt>
                <c:pt idx="436">
                  <c:v>6971201.3596019996</c:v>
                </c:pt>
                <c:pt idx="437">
                  <c:v>6995913.458021</c:v>
                </c:pt>
                <c:pt idx="438">
                  <c:v>7015295.4582979996</c:v>
                </c:pt>
                <c:pt idx="439">
                  <c:v>6986995.7525749998</c:v>
                </c:pt>
                <c:pt idx="440">
                  <c:v>6982245.1028279997</c:v>
                </c:pt>
                <c:pt idx="441">
                  <c:v>7001447.6326489998</c:v>
                </c:pt>
                <c:pt idx="442">
                  <c:v>6985379.9474590002</c:v>
                </c:pt>
                <c:pt idx="443">
                  <c:v>6943901.9248940004</c:v>
                </c:pt>
                <c:pt idx="444">
                  <c:v>6968091.227004</c:v>
                </c:pt>
                <c:pt idx="445">
                  <c:v>6943900.4622299997</c:v>
                </c:pt>
                <c:pt idx="446">
                  <c:v>6940660.7123060003</c:v>
                </c:pt>
                <c:pt idx="447">
                  <c:v>6984263.4700429998</c:v>
                </c:pt>
                <c:pt idx="448">
                  <c:v>6960091.2716539996</c:v>
                </c:pt>
                <c:pt idx="449">
                  <c:v>7020125.1195809999</c:v>
                </c:pt>
                <c:pt idx="450">
                  <c:v>7027193.5525219999</c:v>
                </c:pt>
                <c:pt idx="451">
                  <c:v>6999526.2670959998</c:v>
                </c:pt>
                <c:pt idx="452">
                  <c:v>6994202.0540800001</c:v>
                </c:pt>
                <c:pt idx="453">
                  <c:v>6921001.609797</c:v>
                </c:pt>
                <c:pt idx="454">
                  <c:v>6869528.5869230004</c:v>
                </c:pt>
                <c:pt idx="455">
                  <c:v>6905975.6724490002</c:v>
                </c:pt>
                <c:pt idx="456">
                  <c:v>6884789.6877929997</c:v>
                </c:pt>
                <c:pt idx="457">
                  <c:v>6886788.105405</c:v>
                </c:pt>
                <c:pt idx="458">
                  <c:v>6932576.2758219996</c:v>
                </c:pt>
                <c:pt idx="459">
                  <c:v>6662714.9073930001</c:v>
                </c:pt>
                <c:pt idx="460">
                  <c:v>6704087.718382</c:v>
                </c:pt>
                <c:pt idx="461">
                  <c:v>6648317.8861609995</c:v>
                </c:pt>
                <c:pt idx="462">
                  <c:v>6631749.0247600004</c:v>
                </c:pt>
                <c:pt idx="463">
                  <c:v>6822981.818713</c:v>
                </c:pt>
                <c:pt idx="464">
                  <c:v>6815423.2676020004</c:v>
                </c:pt>
                <c:pt idx="465">
                  <c:v>6880442.5595349995</c:v>
                </c:pt>
                <c:pt idx="466">
                  <c:v>6758439.311028</c:v>
                </c:pt>
                <c:pt idx="467">
                  <c:v>6703524.4720130004</c:v>
                </c:pt>
                <c:pt idx="468">
                  <c:v>6686207.3457469996</c:v>
                </c:pt>
                <c:pt idx="469">
                  <c:v>6637903.1744210003</c:v>
                </c:pt>
                <c:pt idx="470">
                  <c:v>6738457.524061</c:v>
                </c:pt>
                <c:pt idx="471">
                  <c:v>6706070.072652</c:v>
                </c:pt>
                <c:pt idx="472">
                  <c:v>6726051.6224459996</c:v>
                </c:pt>
                <c:pt idx="473">
                  <c:v>6751266.747459</c:v>
                </c:pt>
                <c:pt idx="474">
                  <c:v>6772501.3356400002</c:v>
                </c:pt>
                <c:pt idx="475">
                  <c:v>6460574.4329310004</c:v>
                </c:pt>
                <c:pt idx="476">
                  <c:v>6431665.1521629998</c:v>
                </c:pt>
                <c:pt idx="477">
                  <c:v>6186388.3322799997</c:v>
                </c:pt>
                <c:pt idx="478">
                  <c:v>6233311.7097399998</c:v>
                </c:pt>
                <c:pt idx="479">
                  <c:v>6658990.2457330003</c:v>
                </c:pt>
                <c:pt idx="480">
                  <c:v>6693547.3952099998</c:v>
                </c:pt>
                <c:pt idx="481">
                  <c:v>6968702.7013790002</c:v>
                </c:pt>
                <c:pt idx="482">
                  <c:v>6921818.4909629999</c:v>
                </c:pt>
                <c:pt idx="483">
                  <c:v>6797948.8040990001</c:v>
                </c:pt>
                <c:pt idx="484">
                  <c:v>6629516.5362059996</c:v>
                </c:pt>
                <c:pt idx="485">
                  <c:v>6591214.0720060002</c:v>
                </c:pt>
                <c:pt idx="486">
                  <c:v>6588687.516365</c:v>
                </c:pt>
                <c:pt idx="487">
                  <c:v>6679390.8834410002</c:v>
                </c:pt>
                <c:pt idx="488">
                  <c:v>6816515.2767049996</c:v>
                </c:pt>
                <c:pt idx="489">
                  <c:v>6882975.8417959996</c:v>
                </c:pt>
                <c:pt idx="490">
                  <c:v>6884261.9842149997</c:v>
                </c:pt>
                <c:pt idx="491">
                  <c:v>6887864.4721900001</c:v>
                </c:pt>
                <c:pt idx="492">
                  <c:v>6848286.376406</c:v>
                </c:pt>
                <c:pt idx="493">
                  <c:v>6826856.7603320004</c:v>
                </c:pt>
                <c:pt idx="494">
                  <c:v>6844114.7028179998</c:v>
                </c:pt>
                <c:pt idx="495">
                  <c:v>6861387.7690430004</c:v>
                </c:pt>
                <c:pt idx="496">
                  <c:v>6929418.4801279996</c:v>
                </c:pt>
                <c:pt idx="497">
                  <c:v>6799198.7835100004</c:v>
                </c:pt>
                <c:pt idx="498">
                  <c:v>6766226.3891310003</c:v>
                </c:pt>
                <c:pt idx="499">
                  <c:v>6728257.9580119997</c:v>
                </c:pt>
                <c:pt idx="500">
                  <c:v>6612290.7143869996</c:v>
                </c:pt>
                <c:pt idx="501">
                  <c:v>6717186.8839649996</c:v>
                </c:pt>
                <c:pt idx="502">
                  <c:v>6746334.5162180001</c:v>
                </c:pt>
                <c:pt idx="503">
                  <c:v>6742378.2574469997</c:v>
                </c:pt>
                <c:pt idx="504">
                  <c:v>6840506.0020009996</c:v>
                </c:pt>
                <c:pt idx="505">
                  <c:v>6677883.5716159996</c:v>
                </c:pt>
                <c:pt idx="506">
                  <c:v>6556888.1185219996</c:v>
                </c:pt>
                <c:pt idx="507">
                  <c:v>6596513.4186869999</c:v>
                </c:pt>
                <c:pt idx="508">
                  <c:v>6600251.3344529998</c:v>
                </c:pt>
                <c:pt idx="509">
                  <c:v>6776478.0512110004</c:v>
                </c:pt>
                <c:pt idx="510">
                  <c:v>6865656.7561550001</c:v>
                </c:pt>
                <c:pt idx="511">
                  <c:v>6856043.4674770003</c:v>
                </c:pt>
                <c:pt idx="512">
                  <c:v>6860434.4338619998</c:v>
                </c:pt>
                <c:pt idx="513">
                  <c:v>6829178.2337680003</c:v>
                </c:pt>
                <c:pt idx="514">
                  <c:v>6868086.8538530003</c:v>
                </c:pt>
                <c:pt idx="515">
                  <c:v>6873365.3110309998</c:v>
                </c:pt>
                <c:pt idx="516">
                  <c:v>6818286.3493229998</c:v>
                </c:pt>
                <c:pt idx="517">
                  <c:v>6700467.3491730001</c:v>
                </c:pt>
                <c:pt idx="518">
                  <c:v>6609944.031703</c:v>
                </c:pt>
                <c:pt idx="519">
                  <c:v>6551812.6337620001</c:v>
                </c:pt>
                <c:pt idx="520">
                  <c:v>6583718.606954</c:v>
                </c:pt>
                <c:pt idx="521">
                  <c:v>6657740.8852040004</c:v>
                </c:pt>
                <c:pt idx="522">
                  <c:v>6741507.8431620002</c:v>
                </c:pt>
                <c:pt idx="523">
                  <c:v>6721781.5049830005</c:v>
                </c:pt>
                <c:pt idx="524">
                  <c:v>6722189.8380089998</c:v>
                </c:pt>
                <c:pt idx="525">
                  <c:v>6689028.8119759997</c:v>
                </c:pt>
                <c:pt idx="526">
                  <c:v>6669140.503614</c:v>
                </c:pt>
                <c:pt idx="527">
                  <c:v>6634044.7064370001</c:v>
                </c:pt>
                <c:pt idx="528">
                  <c:v>6678918.5820119996</c:v>
                </c:pt>
                <c:pt idx="529">
                  <c:v>6742051.0175019996</c:v>
                </c:pt>
                <c:pt idx="530">
                  <c:v>6719172.8186079999</c:v>
                </c:pt>
                <c:pt idx="531">
                  <c:v>6798733.5815869998</c:v>
                </c:pt>
                <c:pt idx="532">
                  <c:v>6759609.3469289998</c:v>
                </c:pt>
                <c:pt idx="533">
                  <c:v>6795806.8010520004</c:v>
                </c:pt>
                <c:pt idx="534">
                  <c:v>6869518.2225479996</c:v>
                </c:pt>
                <c:pt idx="535">
                  <c:v>6863310.5854040002</c:v>
                </c:pt>
                <c:pt idx="536">
                  <c:v>6871908.8309500003</c:v>
                </c:pt>
                <c:pt idx="537">
                  <c:v>6868525.6870769998</c:v>
                </c:pt>
                <c:pt idx="538">
                  <c:v>6821289.3632850004</c:v>
                </c:pt>
                <c:pt idx="539">
                  <c:v>6850644.1469090004</c:v>
                </c:pt>
                <c:pt idx="540">
                  <c:v>6823113.1111869998</c:v>
                </c:pt>
                <c:pt idx="541">
                  <c:v>6832292.3575029997</c:v>
                </c:pt>
                <c:pt idx="542">
                  <c:v>6809153.6080099996</c:v>
                </c:pt>
                <c:pt idx="543">
                  <c:v>6791683.0187950004</c:v>
                </c:pt>
                <c:pt idx="544">
                  <c:v>6798746.5660859998</c:v>
                </c:pt>
                <c:pt idx="545">
                  <c:v>6765251.7355760001</c:v>
                </c:pt>
                <c:pt idx="546">
                  <c:v>6768920.6557750003</c:v>
                </c:pt>
                <c:pt idx="547">
                  <c:v>6762539.9914760003</c:v>
                </c:pt>
                <c:pt idx="548">
                  <c:v>6738916.189886</c:v>
                </c:pt>
                <c:pt idx="549">
                  <c:v>6761190.1368310004</c:v>
                </c:pt>
                <c:pt idx="550">
                  <c:v>6790903.0692299996</c:v>
                </c:pt>
                <c:pt idx="551">
                  <c:v>6812672.7954550004</c:v>
                </c:pt>
                <c:pt idx="552">
                  <c:v>6827064.6759620002</c:v>
                </c:pt>
                <c:pt idx="553">
                  <c:v>6832000.8399040001</c:v>
                </c:pt>
                <c:pt idx="554">
                  <c:v>6794658.761674</c:v>
                </c:pt>
                <c:pt idx="555">
                  <c:v>6785619.099285</c:v>
                </c:pt>
                <c:pt idx="556">
                  <c:v>6745718.9708000002</c:v>
                </c:pt>
                <c:pt idx="557">
                  <c:v>6748024.8481299998</c:v>
                </c:pt>
                <c:pt idx="558">
                  <c:v>6752943.8750849999</c:v>
                </c:pt>
                <c:pt idx="559">
                  <c:v>6746103.747955</c:v>
                </c:pt>
                <c:pt idx="560">
                  <c:v>6809450.922053</c:v>
                </c:pt>
                <c:pt idx="561">
                  <c:v>6803739.7477129996</c:v>
                </c:pt>
                <c:pt idx="562">
                  <c:v>6826461.2697029999</c:v>
                </c:pt>
                <c:pt idx="563">
                  <c:v>6814111.4098859997</c:v>
                </c:pt>
                <c:pt idx="564">
                  <c:v>6820929.1139479997</c:v>
                </c:pt>
                <c:pt idx="565">
                  <c:v>6811933.4790340001</c:v>
                </c:pt>
                <c:pt idx="566">
                  <c:v>6745912.8074139999</c:v>
                </c:pt>
                <c:pt idx="567">
                  <c:v>6774625.2587510003</c:v>
                </c:pt>
                <c:pt idx="568">
                  <c:v>6565669.4472449999</c:v>
                </c:pt>
                <c:pt idx="569">
                  <c:v>6574190.0159569997</c:v>
                </c:pt>
                <c:pt idx="570">
                  <c:v>6576019.8669170002</c:v>
                </c:pt>
                <c:pt idx="571">
                  <c:v>6545270.0378249995</c:v>
                </c:pt>
                <c:pt idx="572">
                  <c:v>6732689.1189569999</c:v>
                </c:pt>
                <c:pt idx="573">
                  <c:v>6726094.8645949997</c:v>
                </c:pt>
                <c:pt idx="574">
                  <c:v>6764512.7110789996</c:v>
                </c:pt>
                <c:pt idx="575">
                  <c:v>6783971.1032560002</c:v>
                </c:pt>
                <c:pt idx="576">
                  <c:v>6765123.0295320004</c:v>
                </c:pt>
                <c:pt idx="577">
                  <c:v>6752120.0113620004</c:v>
                </c:pt>
                <c:pt idx="578">
                  <c:v>6744879.5154619999</c:v>
                </c:pt>
                <c:pt idx="579">
                  <c:v>6731411.0209969999</c:v>
                </c:pt>
                <c:pt idx="580">
                  <c:v>6747428.6174839996</c:v>
                </c:pt>
                <c:pt idx="581">
                  <c:v>6779887.5208489997</c:v>
                </c:pt>
                <c:pt idx="582">
                  <c:v>6813819.5886899997</c:v>
                </c:pt>
                <c:pt idx="583">
                  <c:v>6815955.2006320003</c:v>
                </c:pt>
                <c:pt idx="584">
                  <c:v>6717695.5975909997</c:v>
                </c:pt>
                <c:pt idx="585">
                  <c:v>6717455.2791229999</c:v>
                </c:pt>
                <c:pt idx="586">
                  <c:v>6707988.9085809998</c:v>
                </c:pt>
                <c:pt idx="587">
                  <c:v>6719435.3732860005</c:v>
                </c:pt>
                <c:pt idx="588">
                  <c:v>6630694.5473239999</c:v>
                </c:pt>
                <c:pt idx="589">
                  <c:v>6582586.0324020004</c:v>
                </c:pt>
                <c:pt idx="590">
                  <c:v>6527232.4254339999</c:v>
                </c:pt>
                <c:pt idx="591">
                  <c:v>6506051.5016999999</c:v>
                </c:pt>
                <c:pt idx="592">
                  <c:v>6611972.7704220004</c:v>
                </c:pt>
                <c:pt idx="593">
                  <c:v>6090394.7011489999</c:v>
                </c:pt>
                <c:pt idx="594">
                  <c:v>6114230.8156099999</c:v>
                </c:pt>
                <c:pt idx="595">
                  <c:v>6089919.4155000001</c:v>
                </c:pt>
                <c:pt idx="596">
                  <c:v>6166807.4491379997</c:v>
                </c:pt>
                <c:pt idx="597">
                  <c:v>6721263.2137979995</c:v>
                </c:pt>
                <c:pt idx="598">
                  <c:v>6699934.812043</c:v>
                </c:pt>
                <c:pt idx="599">
                  <c:v>6691349.6293019997</c:v>
                </c:pt>
                <c:pt idx="600">
                  <c:v>6612697.8495429996</c:v>
                </c:pt>
                <c:pt idx="601">
                  <c:v>6614390.7665569996</c:v>
                </c:pt>
                <c:pt idx="602">
                  <c:v>6656457.2608420001</c:v>
                </c:pt>
                <c:pt idx="603">
                  <c:v>6727619.5318499999</c:v>
                </c:pt>
                <c:pt idx="604">
                  <c:v>6756869.2490450004</c:v>
                </c:pt>
                <c:pt idx="605">
                  <c:v>6750534.8843499999</c:v>
                </c:pt>
                <c:pt idx="606">
                  <c:v>6761690.586445</c:v>
                </c:pt>
                <c:pt idx="607">
                  <c:v>6771638.3659969997</c:v>
                </c:pt>
                <c:pt idx="608">
                  <c:v>6768293.408547</c:v>
                </c:pt>
                <c:pt idx="609">
                  <c:v>6718399.5197000001</c:v>
                </c:pt>
                <c:pt idx="610">
                  <c:v>6631695.399425</c:v>
                </c:pt>
                <c:pt idx="611">
                  <c:v>6467629.9421680002</c:v>
                </c:pt>
                <c:pt idx="612">
                  <c:v>6504101.3646339998</c:v>
                </c:pt>
                <c:pt idx="613">
                  <c:v>6540305.6498220004</c:v>
                </c:pt>
                <c:pt idx="614">
                  <c:v>6556569.0930479998</c:v>
                </c:pt>
                <c:pt idx="615">
                  <c:v>6636984.2206319999</c:v>
                </c:pt>
                <c:pt idx="616">
                  <c:v>6644909.1736789998</c:v>
                </c:pt>
                <c:pt idx="617">
                  <c:v>6680487.425795</c:v>
                </c:pt>
                <c:pt idx="618">
                  <c:v>6669938.8760810001</c:v>
                </c:pt>
                <c:pt idx="619">
                  <c:v>6753034.1551559996</c:v>
                </c:pt>
                <c:pt idx="620">
                  <c:v>6742171.0806560004</c:v>
                </c:pt>
                <c:pt idx="621">
                  <c:v>6731378.4828500003</c:v>
                </c:pt>
                <c:pt idx="622">
                  <c:v>6802982.2064659996</c:v>
                </c:pt>
                <c:pt idx="623">
                  <c:v>6768316.9369679997</c:v>
                </c:pt>
                <c:pt idx="624">
                  <c:v>6765655.5439630002</c:v>
                </c:pt>
                <c:pt idx="625">
                  <c:v>6676884.2046370003</c:v>
                </c:pt>
                <c:pt idx="626">
                  <c:v>6647794.5937449997</c:v>
                </c:pt>
                <c:pt idx="627">
                  <c:v>6664643.4106059996</c:v>
                </c:pt>
                <c:pt idx="628">
                  <c:v>6610075.4564589998</c:v>
                </c:pt>
                <c:pt idx="629">
                  <c:v>6676824.2322439998</c:v>
                </c:pt>
                <c:pt idx="630">
                  <c:v>6670445.4387140004</c:v>
                </c:pt>
                <c:pt idx="631">
                  <c:v>6544120.7459760001</c:v>
                </c:pt>
                <c:pt idx="632">
                  <c:v>6463326.445297</c:v>
                </c:pt>
                <c:pt idx="633">
                  <c:v>6490012.4078940004</c:v>
                </c:pt>
                <c:pt idx="634">
                  <c:v>6368632.0322040003</c:v>
                </c:pt>
                <c:pt idx="635">
                  <c:v>6406993.7331020003</c:v>
                </c:pt>
                <c:pt idx="636">
                  <c:v>6541158.5470150001</c:v>
                </c:pt>
                <c:pt idx="637">
                  <c:v>6535851.8819599999</c:v>
                </c:pt>
                <c:pt idx="638">
                  <c:v>6675982.6446740003</c:v>
                </c:pt>
                <c:pt idx="639">
                  <c:v>6712293.7548280004</c:v>
                </c:pt>
                <c:pt idx="640">
                  <c:v>6701964.4473559996</c:v>
                </c:pt>
                <c:pt idx="641">
                  <c:v>6700087.1753460001</c:v>
                </c:pt>
                <c:pt idx="642">
                  <c:v>6731928.1310679996</c:v>
                </c:pt>
                <c:pt idx="643">
                  <c:v>6753738.2124819998</c:v>
                </c:pt>
                <c:pt idx="644">
                  <c:v>6755159.9260250004</c:v>
                </c:pt>
                <c:pt idx="645">
                  <c:v>6730070.3639289998</c:v>
                </c:pt>
                <c:pt idx="646">
                  <c:v>6716396.3834370002</c:v>
                </c:pt>
                <c:pt idx="647">
                  <c:v>6724559.738748</c:v>
                </c:pt>
                <c:pt idx="648">
                  <c:v>6713737.617017</c:v>
                </c:pt>
                <c:pt idx="649">
                  <c:v>6727440.2611729996</c:v>
                </c:pt>
                <c:pt idx="650">
                  <c:v>6627885.6839199997</c:v>
                </c:pt>
                <c:pt idx="651">
                  <c:v>6633756.8976069996</c:v>
                </c:pt>
                <c:pt idx="652">
                  <c:v>6619665.5185559997</c:v>
                </c:pt>
                <c:pt idx="653">
                  <c:v>6629283.1609420003</c:v>
                </c:pt>
                <c:pt idx="654">
                  <c:v>6730721.3846180001</c:v>
                </c:pt>
                <c:pt idx="655">
                  <c:v>6721644.8470400004</c:v>
                </c:pt>
                <c:pt idx="656">
                  <c:v>6740205.4418209996</c:v>
                </c:pt>
                <c:pt idx="657">
                  <c:v>6695990.5359049998</c:v>
                </c:pt>
                <c:pt idx="658">
                  <c:v>6701263.7740730001</c:v>
                </c:pt>
                <c:pt idx="659">
                  <c:v>6719657.7106290003</c:v>
                </c:pt>
                <c:pt idx="660">
                  <c:v>6729307.9077340001</c:v>
                </c:pt>
                <c:pt idx="661">
                  <c:v>6785998.8151500002</c:v>
                </c:pt>
                <c:pt idx="662">
                  <c:v>6746949.0069819996</c:v>
                </c:pt>
                <c:pt idx="663">
                  <c:v>6702490.7721899999</c:v>
                </c:pt>
                <c:pt idx="664">
                  <c:v>6689876.7103080004</c:v>
                </c:pt>
                <c:pt idx="665">
                  <c:v>6649574.261008</c:v>
                </c:pt>
                <c:pt idx="666">
                  <c:v>6689543.5328200003</c:v>
                </c:pt>
                <c:pt idx="667">
                  <c:v>6719025.250155</c:v>
                </c:pt>
                <c:pt idx="668">
                  <c:v>6731268.4028829997</c:v>
                </c:pt>
                <c:pt idx="669">
                  <c:v>6750047.3581659999</c:v>
                </c:pt>
                <c:pt idx="670">
                  <c:v>6729176.4811479999</c:v>
                </c:pt>
                <c:pt idx="671">
                  <c:v>6735435.7162779998</c:v>
                </c:pt>
                <c:pt idx="672">
                  <c:v>6735734.8787489999</c:v>
                </c:pt>
                <c:pt idx="673">
                  <c:v>6613188.1982549997</c:v>
                </c:pt>
                <c:pt idx="674">
                  <c:v>6616774.3392479997</c:v>
                </c:pt>
                <c:pt idx="675">
                  <c:v>6632318.6417220002</c:v>
                </c:pt>
                <c:pt idx="676">
                  <c:v>6622883.0416050004</c:v>
                </c:pt>
                <c:pt idx="677">
                  <c:v>6712117.9501750004</c:v>
                </c:pt>
                <c:pt idx="678">
                  <c:v>6724163.8212200003</c:v>
                </c:pt>
                <c:pt idx="679">
                  <c:v>6730341.9127679998</c:v>
                </c:pt>
                <c:pt idx="680">
                  <c:v>6750961.7564070001</c:v>
                </c:pt>
                <c:pt idx="681">
                  <c:v>6761960.5304659996</c:v>
                </c:pt>
                <c:pt idx="682">
                  <c:v>6671206.1518219998</c:v>
                </c:pt>
                <c:pt idx="683">
                  <c:v>6636844.6578679997</c:v>
                </c:pt>
                <c:pt idx="684">
                  <c:v>6603441.8326289998</c:v>
                </c:pt>
                <c:pt idx="685">
                  <c:v>6641310.7240429996</c:v>
                </c:pt>
                <c:pt idx="686">
                  <c:v>6706667.7030389998</c:v>
                </c:pt>
                <c:pt idx="687">
                  <c:v>6722756.0622500004</c:v>
                </c:pt>
                <c:pt idx="688">
                  <c:v>6734123.6458759997</c:v>
                </c:pt>
                <c:pt idx="689">
                  <c:v>6711325.7340259999</c:v>
                </c:pt>
                <c:pt idx="690">
                  <c:v>6728403.3100119997</c:v>
                </c:pt>
                <c:pt idx="691">
                  <c:v>6653550.362036</c:v>
                </c:pt>
                <c:pt idx="692">
                  <c:v>6683255.579039</c:v>
                </c:pt>
                <c:pt idx="693">
                  <c:v>6707946.2515209997</c:v>
                </c:pt>
                <c:pt idx="694">
                  <c:v>6709832.7254410004</c:v>
                </c:pt>
                <c:pt idx="695">
                  <c:v>6805829.5102540003</c:v>
                </c:pt>
                <c:pt idx="696">
                  <c:v>6664223.8201019997</c:v>
                </c:pt>
                <c:pt idx="697">
                  <c:v>6650872.022477</c:v>
                </c:pt>
                <c:pt idx="698">
                  <c:v>6609451.9333800003</c:v>
                </c:pt>
                <c:pt idx="699">
                  <c:v>6618418.1928920001</c:v>
                </c:pt>
                <c:pt idx="700">
                  <c:v>6597899.2293570004</c:v>
                </c:pt>
                <c:pt idx="701">
                  <c:v>6602843.8387190001</c:v>
                </c:pt>
                <c:pt idx="702">
                  <c:v>6636767.2267129999</c:v>
                </c:pt>
                <c:pt idx="703">
                  <c:v>5856862.8824939998</c:v>
                </c:pt>
                <c:pt idx="704">
                  <c:v>5925219.5629460001</c:v>
                </c:pt>
                <c:pt idx="705">
                  <c:v>5896319.2724569999</c:v>
                </c:pt>
                <c:pt idx="706">
                  <c:v>5897582.8272280004</c:v>
                </c:pt>
                <c:pt idx="707">
                  <c:v>6644345.0193339996</c:v>
                </c:pt>
                <c:pt idx="708">
                  <c:v>6659753.5822040001</c:v>
                </c:pt>
                <c:pt idx="709">
                  <c:v>6631234.084307</c:v>
                </c:pt>
                <c:pt idx="710">
                  <c:v>6615835.3709559999</c:v>
                </c:pt>
                <c:pt idx="711">
                  <c:v>6668894.7903760001</c:v>
                </c:pt>
                <c:pt idx="712">
                  <c:v>6566913.7253520004</c:v>
                </c:pt>
                <c:pt idx="713">
                  <c:v>6544266.8632340003</c:v>
                </c:pt>
                <c:pt idx="714">
                  <c:v>6587788.7377810003</c:v>
                </c:pt>
                <c:pt idx="715">
                  <c:v>6502467.3316719998</c:v>
                </c:pt>
                <c:pt idx="716">
                  <c:v>6618946.8333000001</c:v>
                </c:pt>
                <c:pt idx="717">
                  <c:v>6680062.6767830001</c:v>
                </c:pt>
                <c:pt idx="718">
                  <c:v>6537838.8555389997</c:v>
                </c:pt>
                <c:pt idx="719">
                  <c:v>6574241.3370070001</c:v>
                </c:pt>
                <c:pt idx="720">
                  <c:v>6567049.4218220003</c:v>
                </c:pt>
                <c:pt idx="721">
                  <c:v>6565628.4143719999</c:v>
                </c:pt>
                <c:pt idx="722">
                  <c:v>6688255.2026979998</c:v>
                </c:pt>
                <c:pt idx="723">
                  <c:v>6707957.4383720001</c:v>
                </c:pt>
                <c:pt idx="724">
                  <c:v>6726722.063902</c:v>
                </c:pt>
                <c:pt idx="725">
                  <c:v>6717043.302441</c:v>
                </c:pt>
                <c:pt idx="726">
                  <c:v>6704446.5152139999</c:v>
                </c:pt>
                <c:pt idx="727">
                  <c:v>6710212.2831499996</c:v>
                </c:pt>
                <c:pt idx="728">
                  <c:v>6704096.0122689996</c:v>
                </c:pt>
                <c:pt idx="729">
                  <c:v>6750104.5172429997</c:v>
                </c:pt>
                <c:pt idx="730">
                  <c:v>6658742.6868559998</c:v>
                </c:pt>
                <c:pt idx="731">
                  <c:v>6383709.3326850003</c:v>
                </c:pt>
                <c:pt idx="732">
                  <c:v>6353826.4859959995</c:v>
                </c:pt>
                <c:pt idx="733">
                  <c:v>6335230.0324940002</c:v>
                </c:pt>
                <c:pt idx="734">
                  <c:v>6412595.1196060004</c:v>
                </c:pt>
                <c:pt idx="735">
                  <c:v>6638949.5790750002</c:v>
                </c:pt>
                <c:pt idx="736">
                  <c:v>6578576.8412769996</c:v>
                </c:pt>
                <c:pt idx="737">
                  <c:v>5994692.029631</c:v>
                </c:pt>
                <c:pt idx="738">
                  <c:v>6018491.435722</c:v>
                </c:pt>
                <c:pt idx="739">
                  <c:v>6010568.991835</c:v>
                </c:pt>
                <c:pt idx="740">
                  <c:v>6064873.7125589997</c:v>
                </c:pt>
                <c:pt idx="741">
                  <c:v>6619017.5414589997</c:v>
                </c:pt>
                <c:pt idx="742">
                  <c:v>6610942.4801049996</c:v>
                </c:pt>
                <c:pt idx="743">
                  <c:v>6649239.2462640004</c:v>
                </c:pt>
                <c:pt idx="744">
                  <c:v>6697024.2897739997</c:v>
                </c:pt>
                <c:pt idx="745">
                  <c:v>6635307.5795940002</c:v>
                </c:pt>
                <c:pt idx="746">
                  <c:v>6630516.8841880001</c:v>
                </c:pt>
                <c:pt idx="747">
                  <c:v>6584627.3518080004</c:v>
                </c:pt>
                <c:pt idx="748">
                  <c:v>6580913.9848720003</c:v>
                </c:pt>
                <c:pt idx="749">
                  <c:v>6426424.400076</c:v>
                </c:pt>
                <c:pt idx="750">
                  <c:v>6413431.2094480004</c:v>
                </c:pt>
                <c:pt idx="751">
                  <c:v>6460875.4802869996</c:v>
                </c:pt>
                <c:pt idx="752">
                  <c:v>6363491.2964979997</c:v>
                </c:pt>
                <c:pt idx="753">
                  <c:v>6543377.9555209996</c:v>
                </c:pt>
                <c:pt idx="754">
                  <c:v>6548881.4581040004</c:v>
                </c:pt>
                <c:pt idx="755">
                  <c:v>6579968.7371309996</c:v>
                </c:pt>
                <c:pt idx="756">
                  <c:v>6647078.3890169999</c:v>
                </c:pt>
                <c:pt idx="757">
                  <c:v>6659152.4391759997</c:v>
                </c:pt>
                <c:pt idx="758">
                  <c:v>6658578.6165450001</c:v>
                </c:pt>
                <c:pt idx="759">
                  <c:v>6631013.625523</c:v>
                </c:pt>
                <c:pt idx="760">
                  <c:v>6651374.5876219999</c:v>
                </c:pt>
                <c:pt idx="761">
                  <c:v>6697167.5124249998</c:v>
                </c:pt>
                <c:pt idx="762">
                  <c:v>6688545.0408629999</c:v>
                </c:pt>
                <c:pt idx="763">
                  <c:v>6664561.9723739997</c:v>
                </c:pt>
                <c:pt idx="764">
                  <c:v>6695281.3556479998</c:v>
                </c:pt>
                <c:pt idx="765">
                  <c:v>6723840.3306339998</c:v>
                </c:pt>
                <c:pt idx="766">
                  <c:v>6717983.2740500001</c:v>
                </c:pt>
                <c:pt idx="767">
                  <c:v>6741418.8500330001</c:v>
                </c:pt>
                <c:pt idx="768">
                  <c:v>6707288.1755750002</c:v>
                </c:pt>
                <c:pt idx="769">
                  <c:v>6679619.5695200004</c:v>
                </c:pt>
                <c:pt idx="770">
                  <c:v>6677173.1842189999</c:v>
                </c:pt>
                <c:pt idx="771">
                  <c:v>6678894.4721379997</c:v>
                </c:pt>
                <c:pt idx="772">
                  <c:v>6679692.8897850001</c:v>
                </c:pt>
                <c:pt idx="773">
                  <c:v>6683721.9889930002</c:v>
                </c:pt>
                <c:pt idx="774">
                  <c:v>6696538.7522719996</c:v>
                </c:pt>
                <c:pt idx="775">
                  <c:v>6653613.6646149997</c:v>
                </c:pt>
                <c:pt idx="776">
                  <c:v>6640761.6346000005</c:v>
                </c:pt>
                <c:pt idx="777">
                  <c:v>6624830.4220329998</c:v>
                </c:pt>
                <c:pt idx="778">
                  <c:v>6612156.2235709997</c:v>
                </c:pt>
                <c:pt idx="779">
                  <c:v>6632376.6832370004</c:v>
                </c:pt>
                <c:pt idx="780">
                  <c:v>6645416.7962920005</c:v>
                </c:pt>
                <c:pt idx="781">
                  <c:v>6617402.4075699998</c:v>
                </c:pt>
                <c:pt idx="782">
                  <c:v>6630369.8712189998</c:v>
                </c:pt>
                <c:pt idx="783">
                  <c:v>6636600.8025709996</c:v>
                </c:pt>
                <c:pt idx="784">
                  <c:v>6655455.195847</c:v>
                </c:pt>
                <c:pt idx="785">
                  <c:v>6678000.5947970003</c:v>
                </c:pt>
                <c:pt idx="786">
                  <c:v>6668357.1291349996</c:v>
                </c:pt>
                <c:pt idx="787">
                  <c:v>6672309.1482779998</c:v>
                </c:pt>
                <c:pt idx="788">
                  <c:v>6637120.1533970004</c:v>
                </c:pt>
                <c:pt idx="789">
                  <c:v>6666206.7631750004</c:v>
                </c:pt>
                <c:pt idx="790">
                  <c:v>6546772.6902970001</c:v>
                </c:pt>
                <c:pt idx="791">
                  <c:v>6551586.4086699998</c:v>
                </c:pt>
                <c:pt idx="792">
                  <c:v>6579490.1391930003</c:v>
                </c:pt>
                <c:pt idx="793">
                  <c:v>6565110.5602289997</c:v>
                </c:pt>
                <c:pt idx="794">
                  <c:v>6538743.8836650001</c:v>
                </c:pt>
                <c:pt idx="795">
                  <c:v>6495200.5084330002</c:v>
                </c:pt>
                <c:pt idx="796">
                  <c:v>6323981.0697029997</c:v>
                </c:pt>
                <c:pt idx="797">
                  <c:v>6324288.9956780002</c:v>
                </c:pt>
                <c:pt idx="798">
                  <c:v>6129126.183863</c:v>
                </c:pt>
                <c:pt idx="799">
                  <c:v>6151925.4524760004</c:v>
                </c:pt>
                <c:pt idx="800">
                  <c:v>6302087.5661119996</c:v>
                </c:pt>
                <c:pt idx="801">
                  <c:v>6327107.2629699996</c:v>
                </c:pt>
                <c:pt idx="802">
                  <c:v>6674533.2115890002</c:v>
                </c:pt>
                <c:pt idx="803">
                  <c:v>6672196.3359329998</c:v>
                </c:pt>
                <c:pt idx="804">
                  <c:v>6659697.9085240001</c:v>
                </c:pt>
                <c:pt idx="805">
                  <c:v>6646840.6410459997</c:v>
                </c:pt>
                <c:pt idx="806">
                  <c:v>6655976.3236189997</c:v>
                </c:pt>
                <c:pt idx="807">
                  <c:v>6662034.4751199996</c:v>
                </c:pt>
                <c:pt idx="808">
                  <c:v>6678672.7243079999</c:v>
                </c:pt>
                <c:pt idx="809">
                  <c:v>6600089.9117440004</c:v>
                </c:pt>
                <c:pt idx="810">
                  <c:v>6580332.0066710003</c:v>
                </c:pt>
                <c:pt idx="811">
                  <c:v>6585460.0540979998</c:v>
                </c:pt>
                <c:pt idx="812">
                  <c:v>6553138.9152060002</c:v>
                </c:pt>
                <c:pt idx="813">
                  <c:v>6639221.5972440001</c:v>
                </c:pt>
                <c:pt idx="814">
                  <c:v>6663061.8328879997</c:v>
                </c:pt>
                <c:pt idx="815">
                  <c:v>6675620.5167420004</c:v>
                </c:pt>
                <c:pt idx="816">
                  <c:v>6737675.7692200001</c:v>
                </c:pt>
                <c:pt idx="817">
                  <c:v>6694199.0387880001</c:v>
                </c:pt>
                <c:pt idx="818">
                  <c:v>6690552.5800780002</c:v>
                </c:pt>
                <c:pt idx="819">
                  <c:v>6693039.5853329999</c:v>
                </c:pt>
                <c:pt idx="820">
                  <c:v>6660282.758568</c:v>
                </c:pt>
                <c:pt idx="821">
                  <c:v>6651549.2857870003</c:v>
                </c:pt>
                <c:pt idx="822">
                  <c:v>6624440.745995</c:v>
                </c:pt>
                <c:pt idx="823">
                  <c:v>6613310.05791</c:v>
                </c:pt>
                <c:pt idx="824">
                  <c:v>6625175.5000649998</c:v>
                </c:pt>
                <c:pt idx="825">
                  <c:v>6650755.4530640002</c:v>
                </c:pt>
                <c:pt idx="826">
                  <c:v>6673448.9294400001</c:v>
                </c:pt>
                <c:pt idx="827">
                  <c:v>6680234.0173220001</c:v>
                </c:pt>
                <c:pt idx="828">
                  <c:v>6608458.3334269999</c:v>
                </c:pt>
                <c:pt idx="829">
                  <c:v>6616013.0528269997</c:v>
                </c:pt>
                <c:pt idx="830">
                  <c:v>6643079.99761</c:v>
                </c:pt>
                <c:pt idx="831">
                  <c:v>6651509.1766050002</c:v>
                </c:pt>
                <c:pt idx="832">
                  <c:v>6702424.693163</c:v>
                </c:pt>
                <c:pt idx="833">
                  <c:v>6697101.764893</c:v>
                </c:pt>
                <c:pt idx="834">
                  <c:v>6708163.2789139999</c:v>
                </c:pt>
                <c:pt idx="835">
                  <c:v>6674122.5140969995</c:v>
                </c:pt>
                <c:pt idx="836">
                  <c:v>6675715.5618460001</c:v>
                </c:pt>
                <c:pt idx="837">
                  <c:v>6617334.7000120003</c:v>
                </c:pt>
                <c:pt idx="838">
                  <c:v>6505100.7548799999</c:v>
                </c:pt>
                <c:pt idx="839">
                  <c:v>6457917.3739879997</c:v>
                </c:pt>
                <c:pt idx="840">
                  <c:v>6453690.9223079998</c:v>
                </c:pt>
                <c:pt idx="841">
                  <c:v>6495709.5674179997</c:v>
                </c:pt>
                <c:pt idx="842">
                  <c:v>6573295.9768970003</c:v>
                </c:pt>
                <c:pt idx="843">
                  <c:v>6619137.1917369999</c:v>
                </c:pt>
                <c:pt idx="844">
                  <c:v>6607071.2622480001</c:v>
                </c:pt>
                <c:pt idx="845">
                  <c:v>6604971.7877719998</c:v>
                </c:pt>
                <c:pt idx="846">
                  <c:v>6592176.3081449997</c:v>
                </c:pt>
                <c:pt idx="847">
                  <c:v>6626403.1831689999</c:v>
                </c:pt>
                <c:pt idx="848">
                  <c:v>6621380.1871509999</c:v>
                </c:pt>
                <c:pt idx="849">
                  <c:v>6629186.2186099999</c:v>
                </c:pt>
                <c:pt idx="850">
                  <c:v>6594566.7810389996</c:v>
                </c:pt>
                <c:pt idx="851">
                  <c:v>6557959.4090130003</c:v>
                </c:pt>
                <c:pt idx="852">
                  <c:v>6575801.2620590003</c:v>
                </c:pt>
                <c:pt idx="853">
                  <c:v>6596554.2145060003</c:v>
                </c:pt>
                <c:pt idx="854">
                  <c:v>6659909.9384819996</c:v>
                </c:pt>
                <c:pt idx="855">
                  <c:v>6673954.8725709999</c:v>
                </c:pt>
                <c:pt idx="856">
                  <c:v>6687605.0685449997</c:v>
                </c:pt>
                <c:pt idx="857">
                  <c:v>6539293.6886759996</c:v>
                </c:pt>
                <c:pt idx="858">
                  <c:v>6527798.1462390004</c:v>
                </c:pt>
                <c:pt idx="859">
                  <c:v>6523100.2172100004</c:v>
                </c:pt>
                <c:pt idx="860">
                  <c:v>6517232.832955</c:v>
                </c:pt>
                <c:pt idx="861">
                  <c:v>6655952.4256950002</c:v>
                </c:pt>
                <c:pt idx="862">
                  <c:v>6634959.6799100004</c:v>
                </c:pt>
                <c:pt idx="863">
                  <c:v>6661114.952819</c:v>
                </c:pt>
                <c:pt idx="864">
                  <c:v>6641359.142465</c:v>
                </c:pt>
                <c:pt idx="865">
                  <c:v>6598328.3142839996</c:v>
                </c:pt>
                <c:pt idx="866">
                  <c:v>6631853.2279439997</c:v>
                </c:pt>
                <c:pt idx="867">
                  <c:v>6614384.1811210001</c:v>
                </c:pt>
                <c:pt idx="868">
                  <c:v>6580644.5518450001</c:v>
                </c:pt>
                <c:pt idx="869">
                  <c:v>6604647.2806360004</c:v>
                </c:pt>
                <c:pt idx="870">
                  <c:v>6582634.6692610001</c:v>
                </c:pt>
                <c:pt idx="871">
                  <c:v>6512153.9634090001</c:v>
                </c:pt>
                <c:pt idx="872">
                  <c:v>6523534.7532169996</c:v>
                </c:pt>
                <c:pt idx="873">
                  <c:v>6527890.6286249999</c:v>
                </c:pt>
                <c:pt idx="874">
                  <c:v>6570739.8294439996</c:v>
                </c:pt>
                <c:pt idx="875">
                  <c:v>6647422.8460130002</c:v>
                </c:pt>
                <c:pt idx="876">
                  <c:v>6680593.2377469996</c:v>
                </c:pt>
                <c:pt idx="877">
                  <c:v>6709096.5384870004</c:v>
                </c:pt>
                <c:pt idx="878">
                  <c:v>6677110.6284429999</c:v>
                </c:pt>
                <c:pt idx="879">
                  <c:v>6679433.2368679997</c:v>
                </c:pt>
                <c:pt idx="880">
                  <c:v>6666772.2617739998</c:v>
                </c:pt>
                <c:pt idx="881">
                  <c:v>6654988.6723269997</c:v>
                </c:pt>
                <c:pt idx="882">
                  <c:v>6510291.9873710005</c:v>
                </c:pt>
                <c:pt idx="883">
                  <c:v>6507681.4778079996</c:v>
                </c:pt>
                <c:pt idx="884">
                  <c:v>6387755.6262919996</c:v>
                </c:pt>
                <c:pt idx="885">
                  <c:v>6367375.690858</c:v>
                </c:pt>
                <c:pt idx="886">
                  <c:v>6299514.725664</c:v>
                </c:pt>
                <c:pt idx="887">
                  <c:v>6288386.5856760005</c:v>
                </c:pt>
                <c:pt idx="888">
                  <c:v>6386390.8197959997</c:v>
                </c:pt>
                <c:pt idx="889">
                  <c:v>6385132.8480580002</c:v>
                </c:pt>
                <c:pt idx="890">
                  <c:v>6576722.3525999999</c:v>
                </c:pt>
                <c:pt idx="891">
                  <c:v>6582943.1432619998</c:v>
                </c:pt>
                <c:pt idx="892">
                  <c:v>6587994.7949449997</c:v>
                </c:pt>
                <c:pt idx="893">
                  <c:v>6569373.9684549998</c:v>
                </c:pt>
                <c:pt idx="894">
                  <c:v>6530608.3449590001</c:v>
                </c:pt>
                <c:pt idx="895">
                  <c:v>6351583.1153250001</c:v>
                </c:pt>
                <c:pt idx="896">
                  <c:v>6373876.7118239999</c:v>
                </c:pt>
                <c:pt idx="897">
                  <c:v>6347038.3533840002</c:v>
                </c:pt>
                <c:pt idx="898">
                  <c:v>6299204.0703130001</c:v>
                </c:pt>
                <c:pt idx="899">
                  <c:v>6438456.898759</c:v>
                </c:pt>
                <c:pt idx="900">
                  <c:v>6439346.3753620004</c:v>
                </c:pt>
                <c:pt idx="901">
                  <c:v>6527197.0079680001</c:v>
                </c:pt>
                <c:pt idx="902">
                  <c:v>6608358.5258689998</c:v>
                </c:pt>
                <c:pt idx="903">
                  <c:v>6633566.9916700004</c:v>
                </c:pt>
                <c:pt idx="904">
                  <c:v>6624170.9005610002</c:v>
                </c:pt>
                <c:pt idx="905">
                  <c:v>6575991.028779</c:v>
                </c:pt>
                <c:pt idx="906">
                  <c:v>6612083.2142500002</c:v>
                </c:pt>
                <c:pt idx="907">
                  <c:v>6653564.1092579998</c:v>
                </c:pt>
                <c:pt idx="908">
                  <c:v>6593960.1227940004</c:v>
                </c:pt>
                <c:pt idx="909">
                  <c:v>6554765.8528929995</c:v>
                </c:pt>
                <c:pt idx="910">
                  <c:v>6419405.1705099996</c:v>
                </c:pt>
                <c:pt idx="911">
                  <c:v>6388248.6742129996</c:v>
                </c:pt>
                <c:pt idx="912">
                  <c:v>6215685.2705349997</c:v>
                </c:pt>
                <c:pt idx="913">
                  <c:v>6256953.7079929998</c:v>
                </c:pt>
                <c:pt idx="914">
                  <c:v>6340981.4195020003</c:v>
                </c:pt>
                <c:pt idx="915">
                  <c:v>6344044.6333149998</c:v>
                </c:pt>
                <c:pt idx="916">
                  <c:v>6588893.9448699998</c:v>
                </c:pt>
                <c:pt idx="917">
                  <c:v>6618558.1932180002</c:v>
                </c:pt>
                <c:pt idx="918">
                  <c:v>6599102.9942819998</c:v>
                </c:pt>
                <c:pt idx="919">
                  <c:v>6587348.9876680002</c:v>
                </c:pt>
                <c:pt idx="920">
                  <c:v>6579422.6521939998</c:v>
                </c:pt>
                <c:pt idx="921">
                  <c:v>6565164.7525239997</c:v>
                </c:pt>
                <c:pt idx="922">
                  <c:v>6600901.4039179999</c:v>
                </c:pt>
                <c:pt idx="923">
                  <c:v>6538406.5540530002</c:v>
                </c:pt>
                <c:pt idx="924">
                  <c:v>6553662.8766700001</c:v>
                </c:pt>
                <c:pt idx="925">
                  <c:v>6519326.9181890003</c:v>
                </c:pt>
                <c:pt idx="926">
                  <c:v>6519025.0177159999</c:v>
                </c:pt>
                <c:pt idx="927">
                  <c:v>6577186.5505919997</c:v>
                </c:pt>
                <c:pt idx="928">
                  <c:v>6562676.9139329996</c:v>
                </c:pt>
                <c:pt idx="929">
                  <c:v>6591748.839412</c:v>
                </c:pt>
                <c:pt idx="930">
                  <c:v>6617630.2400599997</c:v>
                </c:pt>
                <c:pt idx="931">
                  <c:v>6630784.3776160004</c:v>
                </c:pt>
                <c:pt idx="932">
                  <c:v>6663725.1063099997</c:v>
                </c:pt>
                <c:pt idx="933">
                  <c:v>6644272.5484020002</c:v>
                </c:pt>
                <c:pt idx="934">
                  <c:v>6596896.5980599998</c:v>
                </c:pt>
                <c:pt idx="935">
                  <c:v>6597994.3416799996</c:v>
                </c:pt>
                <c:pt idx="936">
                  <c:v>6510229.0278230002</c:v>
                </c:pt>
                <c:pt idx="937">
                  <c:v>6491179.9040750004</c:v>
                </c:pt>
                <c:pt idx="938">
                  <c:v>6500628.8249540003</c:v>
                </c:pt>
                <c:pt idx="939">
                  <c:v>6495675.8401800003</c:v>
                </c:pt>
                <c:pt idx="940">
                  <c:v>6583479.1547699999</c:v>
                </c:pt>
                <c:pt idx="941">
                  <c:v>6629111.7155680005</c:v>
                </c:pt>
                <c:pt idx="942">
                  <c:v>6645520.1676409999</c:v>
                </c:pt>
                <c:pt idx="943">
                  <c:v>6606340.1442179997</c:v>
                </c:pt>
                <c:pt idx="944">
                  <c:v>6526290.4793579997</c:v>
                </c:pt>
                <c:pt idx="945">
                  <c:v>6499058.1351749999</c:v>
                </c:pt>
                <c:pt idx="946">
                  <c:v>6489866.5570240002</c:v>
                </c:pt>
                <c:pt idx="947">
                  <c:v>6526099.6262520002</c:v>
                </c:pt>
                <c:pt idx="948">
                  <c:v>6518975.6067979997</c:v>
                </c:pt>
                <c:pt idx="949">
                  <c:v>6515814.3388459999</c:v>
                </c:pt>
                <c:pt idx="950">
                  <c:v>6503390.5914599998</c:v>
                </c:pt>
                <c:pt idx="951">
                  <c:v>6492457.2222680002</c:v>
                </c:pt>
                <c:pt idx="952">
                  <c:v>6566347.3635419998</c:v>
                </c:pt>
                <c:pt idx="953">
                  <c:v>6583049.1175560001</c:v>
                </c:pt>
                <c:pt idx="954">
                  <c:v>6592508.2394300001</c:v>
                </c:pt>
                <c:pt idx="955">
                  <c:v>6583040.8851889996</c:v>
                </c:pt>
                <c:pt idx="956">
                  <c:v>6516980.6979080001</c:v>
                </c:pt>
                <c:pt idx="957">
                  <c:v>6398186.4504310004</c:v>
                </c:pt>
                <c:pt idx="958">
                  <c:v>6307046.864449</c:v>
                </c:pt>
                <c:pt idx="959">
                  <c:v>6230934.918811</c:v>
                </c:pt>
                <c:pt idx="960">
                  <c:v>6088380.056965</c:v>
                </c:pt>
                <c:pt idx="961">
                  <c:v>5757896.3913190002</c:v>
                </c:pt>
                <c:pt idx="962">
                  <c:v>5524508.6448820001</c:v>
                </c:pt>
                <c:pt idx="963">
                  <c:v>5586195.8672799999</c:v>
                </c:pt>
                <c:pt idx="964">
                  <c:v>5554618.861854</c:v>
                </c:pt>
                <c:pt idx="965">
                  <c:v>5957471.0954999998</c:v>
                </c:pt>
                <c:pt idx="966">
                  <c:v>6320434.3627570001</c:v>
                </c:pt>
                <c:pt idx="967">
                  <c:v>6342912.6422650004</c:v>
                </c:pt>
                <c:pt idx="968">
                  <c:v>6510730.0960039999</c:v>
                </c:pt>
                <c:pt idx="969">
                  <c:v>6517456.1773960004</c:v>
                </c:pt>
                <c:pt idx="970">
                  <c:v>6538958.0299810003</c:v>
                </c:pt>
                <c:pt idx="971">
                  <c:v>6492827.9952819999</c:v>
                </c:pt>
                <c:pt idx="972">
                  <c:v>6560222.3791199997</c:v>
                </c:pt>
                <c:pt idx="973">
                  <c:v>6534864.5821749996</c:v>
                </c:pt>
                <c:pt idx="974">
                  <c:v>6506623.1653699996</c:v>
                </c:pt>
                <c:pt idx="975">
                  <c:v>6489028.6423779996</c:v>
                </c:pt>
                <c:pt idx="976">
                  <c:v>6460599.0956239998</c:v>
                </c:pt>
                <c:pt idx="977">
                  <c:v>6464137.1770099998</c:v>
                </c:pt>
                <c:pt idx="978">
                  <c:v>6466988.4038580004</c:v>
                </c:pt>
                <c:pt idx="979">
                  <c:v>6503874.7805599999</c:v>
                </c:pt>
                <c:pt idx="980">
                  <c:v>6506023.5404859995</c:v>
                </c:pt>
                <c:pt idx="981">
                  <c:v>6453709.7169300001</c:v>
                </c:pt>
                <c:pt idx="982">
                  <c:v>6425455.6189080002</c:v>
                </c:pt>
                <c:pt idx="983">
                  <c:v>6447185.5065000001</c:v>
                </c:pt>
                <c:pt idx="984">
                  <c:v>6366887.5055679996</c:v>
                </c:pt>
                <c:pt idx="985">
                  <c:v>6439354.0685900003</c:v>
                </c:pt>
                <c:pt idx="986">
                  <c:v>6456697.3887099996</c:v>
                </c:pt>
                <c:pt idx="987">
                  <c:v>6466296.8834760003</c:v>
                </c:pt>
                <c:pt idx="988">
                  <c:v>6598736.3273</c:v>
                </c:pt>
                <c:pt idx="989">
                  <c:v>6464490.7110320004</c:v>
                </c:pt>
                <c:pt idx="990">
                  <c:v>6495823.181593</c:v>
                </c:pt>
                <c:pt idx="991">
                  <c:v>6477223.5427689999</c:v>
                </c:pt>
                <c:pt idx="992">
                  <c:v>6230626.870294</c:v>
                </c:pt>
                <c:pt idx="993">
                  <c:v>5574231.0618049996</c:v>
                </c:pt>
                <c:pt idx="994">
                  <c:v>5571339.0778909996</c:v>
                </c:pt>
                <c:pt idx="995">
                  <c:v>5575695.3188359998</c:v>
                </c:pt>
                <c:pt idx="996">
                  <c:v>5724494.5769159999</c:v>
                </c:pt>
                <c:pt idx="997">
                  <c:v>6538668.1174419997</c:v>
                </c:pt>
                <c:pt idx="998">
                  <c:v>6534938.1703089997</c:v>
                </c:pt>
                <c:pt idx="999">
                  <c:v>6534638.2473900001</c:v>
                </c:pt>
                <c:pt idx="1000">
                  <c:v>6537414.1655090004</c:v>
                </c:pt>
                <c:pt idx="1001">
                  <c:v>6524503.9077399997</c:v>
                </c:pt>
                <c:pt idx="1002">
                  <c:v>6473637.3796870001</c:v>
                </c:pt>
                <c:pt idx="1003">
                  <c:v>6460729.8505830001</c:v>
                </c:pt>
                <c:pt idx="1004">
                  <c:v>6404470.2283619996</c:v>
                </c:pt>
                <c:pt idx="1005">
                  <c:v>6365693.1677559996</c:v>
                </c:pt>
                <c:pt idx="1006">
                  <c:v>6393409.0790670002</c:v>
                </c:pt>
                <c:pt idx="1007">
                  <c:v>6406605.3666399997</c:v>
                </c:pt>
                <c:pt idx="1008">
                  <c:v>6490931.97083</c:v>
                </c:pt>
                <c:pt idx="1009">
                  <c:v>6532709.0963989999</c:v>
                </c:pt>
                <c:pt idx="1010">
                  <c:v>6567075.5357149998</c:v>
                </c:pt>
                <c:pt idx="1011">
                  <c:v>6566063.5218289997</c:v>
                </c:pt>
                <c:pt idx="1012">
                  <c:v>6576314.8694590004</c:v>
                </c:pt>
                <c:pt idx="1013">
                  <c:v>6597905.6882819999</c:v>
                </c:pt>
                <c:pt idx="1014">
                  <c:v>6544065.7355920002</c:v>
                </c:pt>
                <c:pt idx="1015">
                  <c:v>6526931.945049</c:v>
                </c:pt>
                <c:pt idx="1016">
                  <c:v>6545821.5343380002</c:v>
                </c:pt>
                <c:pt idx="1017">
                  <c:v>6480783.2319029998</c:v>
                </c:pt>
                <c:pt idx="1018">
                  <c:v>6502404.2256380003</c:v>
                </c:pt>
                <c:pt idx="1019">
                  <c:v>6543900.4505390003</c:v>
                </c:pt>
                <c:pt idx="1020">
                  <c:v>6531865.4743799996</c:v>
                </c:pt>
                <c:pt idx="1021">
                  <c:v>6584652.3813030003</c:v>
                </c:pt>
                <c:pt idx="1022">
                  <c:v>6639054.954043</c:v>
                </c:pt>
                <c:pt idx="1023">
                  <c:v>6610343.3535110001</c:v>
                </c:pt>
                <c:pt idx="1024">
                  <c:v>6628967.521218</c:v>
                </c:pt>
                <c:pt idx="1025">
                  <c:v>6626687.9337879997</c:v>
                </c:pt>
                <c:pt idx="1026">
                  <c:v>6562388.7320130002</c:v>
                </c:pt>
                <c:pt idx="1027">
                  <c:v>6587489.0254490003</c:v>
                </c:pt>
                <c:pt idx="1028">
                  <c:v>6580232.9597060001</c:v>
                </c:pt>
                <c:pt idx="1029">
                  <c:v>6592203.2570630005</c:v>
                </c:pt>
                <c:pt idx="1030">
                  <c:v>6569315.9523090003</c:v>
                </c:pt>
                <c:pt idx="1031">
                  <c:v>6554126.4042419996</c:v>
                </c:pt>
                <c:pt idx="1032">
                  <c:v>6543013.5172570003</c:v>
                </c:pt>
                <c:pt idx="1033">
                  <c:v>6532953.4059389997</c:v>
                </c:pt>
                <c:pt idx="1034">
                  <c:v>6501288.965419</c:v>
                </c:pt>
                <c:pt idx="1035">
                  <c:v>6402271.6917749997</c:v>
                </c:pt>
                <c:pt idx="1036">
                  <c:v>6427061.0337789999</c:v>
                </c:pt>
                <c:pt idx="1037">
                  <c:v>5609012.2731680004</c:v>
                </c:pt>
                <c:pt idx="1038">
                  <c:v>5536442.3248319998</c:v>
                </c:pt>
                <c:pt idx="1039">
                  <c:v>5615090.5271490002</c:v>
                </c:pt>
                <c:pt idx="1040">
                  <c:v>5610308.8129749997</c:v>
                </c:pt>
                <c:pt idx="1041">
                  <c:v>6423649.4162950004</c:v>
                </c:pt>
                <c:pt idx="1042">
                  <c:v>6457552.2039799998</c:v>
                </c:pt>
                <c:pt idx="1043">
                  <c:v>6447927.0971520003</c:v>
                </c:pt>
                <c:pt idx="1044">
                  <c:v>6371394.2851670003</c:v>
                </c:pt>
                <c:pt idx="1045">
                  <c:v>6383574.6190149998</c:v>
                </c:pt>
                <c:pt idx="1046">
                  <c:v>6446870.6975919995</c:v>
                </c:pt>
                <c:pt idx="1047">
                  <c:v>6050305.1145179998</c:v>
                </c:pt>
                <c:pt idx="1048">
                  <c:v>6113741.5886169998</c:v>
                </c:pt>
                <c:pt idx="1049">
                  <c:v>6117005.1413399996</c:v>
                </c:pt>
                <c:pt idx="1050">
                  <c:v>6009712.5196209997</c:v>
                </c:pt>
                <c:pt idx="1051">
                  <c:v>6356398.4595529996</c:v>
                </c:pt>
                <c:pt idx="1052">
                  <c:v>6222893.5901520001</c:v>
                </c:pt>
                <c:pt idx="1053">
                  <c:v>6193200.0333970003</c:v>
                </c:pt>
                <c:pt idx="1054">
                  <c:v>6349194.4161400003</c:v>
                </c:pt>
                <c:pt idx="1055">
                  <c:v>6379195.025161</c:v>
                </c:pt>
                <c:pt idx="1056">
                  <c:v>6335594.2685430003</c:v>
                </c:pt>
                <c:pt idx="1057">
                  <c:v>6062267.1576100001</c:v>
                </c:pt>
                <c:pt idx="1058">
                  <c:v>6047609.2954479996</c:v>
                </c:pt>
                <c:pt idx="1059">
                  <c:v>6049174.8217240004</c:v>
                </c:pt>
                <c:pt idx="1060">
                  <c:v>6214190.4344990002</c:v>
                </c:pt>
                <c:pt idx="1061">
                  <c:v>6504197.4939679997</c:v>
                </c:pt>
                <c:pt idx="1062">
                  <c:v>6541609.651385</c:v>
                </c:pt>
                <c:pt idx="1063">
                  <c:v>6515979.9412270002</c:v>
                </c:pt>
                <c:pt idx="1064">
                  <c:v>6507273.6886409996</c:v>
                </c:pt>
                <c:pt idx="1065">
                  <c:v>6509564.4510939997</c:v>
                </c:pt>
                <c:pt idx="1066">
                  <c:v>6511854.5930479998</c:v>
                </c:pt>
                <c:pt idx="1067">
                  <c:v>6587498.3136130003</c:v>
                </c:pt>
                <c:pt idx="1068">
                  <c:v>6572734.0099470001</c:v>
                </c:pt>
                <c:pt idx="1069">
                  <c:v>6404367.881941</c:v>
                </c:pt>
                <c:pt idx="1070">
                  <c:v>6210772.8746130001</c:v>
                </c:pt>
                <c:pt idx="1071">
                  <c:v>6125276.8384919995</c:v>
                </c:pt>
                <c:pt idx="1072">
                  <c:v>6045524.7867419999</c:v>
                </c:pt>
                <c:pt idx="1073">
                  <c:v>6179975.6348850001</c:v>
                </c:pt>
                <c:pt idx="1074">
                  <c:v>6374290.0500919996</c:v>
                </c:pt>
                <c:pt idx="1075">
                  <c:v>6418628.1078639999</c:v>
                </c:pt>
                <c:pt idx="1076">
                  <c:v>6511848.9506679997</c:v>
                </c:pt>
                <c:pt idx="1077">
                  <c:v>6537841.2070190003</c:v>
                </c:pt>
                <c:pt idx="1078">
                  <c:v>6543913.3738360004</c:v>
                </c:pt>
                <c:pt idx="1079">
                  <c:v>6489940.123656</c:v>
                </c:pt>
                <c:pt idx="1080">
                  <c:v>6420877.2302350001</c:v>
                </c:pt>
                <c:pt idx="1081">
                  <c:v>6421324.3187210001</c:v>
                </c:pt>
                <c:pt idx="1082">
                  <c:v>6335586.4833669998</c:v>
                </c:pt>
                <c:pt idx="1083">
                  <c:v>6143312.2779390002</c:v>
                </c:pt>
                <c:pt idx="1084">
                  <c:v>6127296.3682359997</c:v>
                </c:pt>
                <c:pt idx="1085">
                  <c:v>6058162.288799</c:v>
                </c:pt>
                <c:pt idx="1086">
                  <c:v>6086172.8094229996</c:v>
                </c:pt>
                <c:pt idx="1087">
                  <c:v>6236044.34088</c:v>
                </c:pt>
                <c:pt idx="1088">
                  <c:v>6087559.5170849999</c:v>
                </c:pt>
                <c:pt idx="1089">
                  <c:v>6156813.8799120001</c:v>
                </c:pt>
                <c:pt idx="1090">
                  <c:v>6175038.2926019998</c:v>
                </c:pt>
                <c:pt idx="1091">
                  <c:v>6268053.977562</c:v>
                </c:pt>
                <c:pt idx="1092">
                  <c:v>6519663.6159260003</c:v>
                </c:pt>
                <c:pt idx="1093">
                  <c:v>6521429.4410089999</c:v>
                </c:pt>
                <c:pt idx="1094">
                  <c:v>6535351.1120370002</c:v>
                </c:pt>
                <c:pt idx="1095">
                  <c:v>6561077.1450370001</c:v>
                </c:pt>
                <c:pt idx="1096">
                  <c:v>6543076.547429</c:v>
                </c:pt>
                <c:pt idx="1097">
                  <c:v>6582525.8648260003</c:v>
                </c:pt>
                <c:pt idx="1098">
                  <c:v>6624773.3217359995</c:v>
                </c:pt>
                <c:pt idx="1099">
                  <c:v>6579362.6550439997</c:v>
                </c:pt>
                <c:pt idx="1100">
                  <c:v>6546784.0209050002</c:v>
                </c:pt>
                <c:pt idx="1101">
                  <c:v>6526166.8110520002</c:v>
                </c:pt>
                <c:pt idx="1102">
                  <c:v>6501574.6554220002</c:v>
                </c:pt>
                <c:pt idx="1103">
                  <c:v>6493680.5126139997</c:v>
                </c:pt>
                <c:pt idx="1104">
                  <c:v>6558411.8416020004</c:v>
                </c:pt>
                <c:pt idx="1105">
                  <c:v>6497655.7986740004</c:v>
                </c:pt>
                <c:pt idx="1106">
                  <c:v>6415264.4035560004</c:v>
                </c:pt>
                <c:pt idx="1107">
                  <c:v>6465165.9196349997</c:v>
                </c:pt>
                <c:pt idx="1108">
                  <c:v>6394375.0921499999</c:v>
                </c:pt>
                <c:pt idx="1109">
                  <c:v>6448824.708966</c:v>
                </c:pt>
                <c:pt idx="1110">
                  <c:v>6536281.3194749998</c:v>
                </c:pt>
                <c:pt idx="1111">
                  <c:v>6168205.2128450004</c:v>
                </c:pt>
                <c:pt idx="1112">
                  <c:v>6184881.1825369997</c:v>
                </c:pt>
                <c:pt idx="1113">
                  <c:v>6182603.9234619997</c:v>
                </c:pt>
                <c:pt idx="1114">
                  <c:v>6120032.5387960002</c:v>
                </c:pt>
                <c:pt idx="1115">
                  <c:v>6440125.2029649997</c:v>
                </c:pt>
                <c:pt idx="1116">
                  <c:v>6454851.4489970002</c:v>
                </c:pt>
                <c:pt idx="1117">
                  <c:v>6450338.445851</c:v>
                </c:pt>
                <c:pt idx="1118">
                  <c:v>6511158.3082729997</c:v>
                </c:pt>
                <c:pt idx="1119">
                  <c:v>6537542.3187560001</c:v>
                </c:pt>
                <c:pt idx="1120">
                  <c:v>6554409.4520389996</c:v>
                </c:pt>
                <c:pt idx="1121">
                  <c:v>6497747.3393900003</c:v>
                </c:pt>
                <c:pt idx="1122">
                  <c:v>6480555.7336459998</c:v>
                </c:pt>
                <c:pt idx="1123">
                  <c:v>6489479.565467</c:v>
                </c:pt>
                <c:pt idx="1124">
                  <c:v>6503376.2242949996</c:v>
                </c:pt>
                <c:pt idx="1125">
                  <c:v>6545064.9070309997</c:v>
                </c:pt>
                <c:pt idx="1126">
                  <c:v>6522649.3495540004</c:v>
                </c:pt>
                <c:pt idx="1127">
                  <c:v>6512598.8796849996</c:v>
                </c:pt>
                <c:pt idx="1128">
                  <c:v>6517475.9414999997</c:v>
                </c:pt>
                <c:pt idx="1129">
                  <c:v>6523700.4361140002</c:v>
                </c:pt>
                <c:pt idx="1130">
                  <c:v>6393819.2024839995</c:v>
                </c:pt>
                <c:pt idx="1131">
                  <c:v>6358033.3014329998</c:v>
                </c:pt>
                <c:pt idx="1132">
                  <c:v>6321012.5556300003</c:v>
                </c:pt>
                <c:pt idx="1133">
                  <c:v>6312640.8420930002</c:v>
                </c:pt>
                <c:pt idx="1134">
                  <c:v>6393442.1460349998</c:v>
                </c:pt>
                <c:pt idx="1135">
                  <c:v>6432154.6528000003</c:v>
                </c:pt>
                <c:pt idx="1136">
                  <c:v>6411660.0462889997</c:v>
                </c:pt>
                <c:pt idx="1137">
                  <c:v>5921968.7645049999</c:v>
                </c:pt>
                <c:pt idx="1138">
                  <c:v>5669228.0617660005</c:v>
                </c:pt>
                <c:pt idx="1139">
                  <c:v>5628114.4745239997</c:v>
                </c:pt>
                <c:pt idx="1140">
                  <c:v>5569976.0389400003</c:v>
                </c:pt>
                <c:pt idx="1141">
                  <c:v>5946520.4245830001</c:v>
                </c:pt>
                <c:pt idx="1142">
                  <c:v>6291281.8545169998</c:v>
                </c:pt>
                <c:pt idx="1143">
                  <c:v>6337427.1079449998</c:v>
                </c:pt>
                <c:pt idx="1144">
                  <c:v>6441543.432546</c:v>
                </c:pt>
                <c:pt idx="1145">
                  <c:v>6518078.1658859998</c:v>
                </c:pt>
                <c:pt idx="1146">
                  <c:v>6283406.6415720005</c:v>
                </c:pt>
                <c:pt idx="1147">
                  <c:v>6302991.4250079999</c:v>
                </c:pt>
                <c:pt idx="1148">
                  <c:v>6323080.8799599996</c:v>
                </c:pt>
                <c:pt idx="1149">
                  <c:v>6301934.0520430002</c:v>
                </c:pt>
                <c:pt idx="1150">
                  <c:v>6503010.9506179998</c:v>
                </c:pt>
                <c:pt idx="1151">
                  <c:v>6258939.3804700002</c:v>
                </c:pt>
                <c:pt idx="1152">
                  <c:v>6223766.3117509997</c:v>
                </c:pt>
                <c:pt idx="1153">
                  <c:v>6269407.1592039997</c:v>
                </c:pt>
                <c:pt idx="1154">
                  <c:v>6283455.7264120001</c:v>
                </c:pt>
                <c:pt idx="1155">
                  <c:v>6471567.1278010001</c:v>
                </c:pt>
                <c:pt idx="1156">
                  <c:v>6502086.6298430003</c:v>
                </c:pt>
                <c:pt idx="1157">
                  <c:v>6472323.616986</c:v>
                </c:pt>
                <c:pt idx="1158">
                  <c:v>6512013.7994410004</c:v>
                </c:pt>
                <c:pt idx="1159">
                  <c:v>6450602.0354119996</c:v>
                </c:pt>
                <c:pt idx="1160">
                  <c:v>6417164.791708</c:v>
                </c:pt>
                <c:pt idx="1161">
                  <c:v>6388769.0436770003</c:v>
                </c:pt>
                <c:pt idx="1162">
                  <c:v>6387522.7603599997</c:v>
                </c:pt>
                <c:pt idx="1163">
                  <c:v>6441456.9377030004</c:v>
                </c:pt>
                <c:pt idx="1164">
                  <c:v>6462463.4804189997</c:v>
                </c:pt>
                <c:pt idx="1165">
                  <c:v>6396844.2264430001</c:v>
                </c:pt>
                <c:pt idx="1166">
                  <c:v>5648986.585372</c:v>
                </c:pt>
                <c:pt idx="1167">
                  <c:v>5285985.3987220004</c:v>
                </c:pt>
                <c:pt idx="1168">
                  <c:v>5106761.661994</c:v>
                </c:pt>
                <c:pt idx="1169">
                  <c:v>5125655.9151480002</c:v>
                </c:pt>
                <c:pt idx="1170">
                  <c:v>5679922.226427</c:v>
                </c:pt>
                <c:pt idx="1171">
                  <c:v>6123165.5027529998</c:v>
                </c:pt>
                <c:pt idx="1172">
                  <c:v>6396083.9375780001</c:v>
                </c:pt>
                <c:pt idx="1173">
                  <c:v>6453524.2382270005</c:v>
                </c:pt>
                <c:pt idx="1174">
                  <c:v>6423826.4736019997</c:v>
                </c:pt>
                <c:pt idx="1175">
                  <c:v>6415396.847604</c:v>
                </c:pt>
                <c:pt idx="1176">
                  <c:v>6425908.002111</c:v>
                </c:pt>
                <c:pt idx="1177">
                  <c:v>6380332.5214640005</c:v>
                </c:pt>
                <c:pt idx="1178">
                  <c:v>6457160.707285</c:v>
                </c:pt>
                <c:pt idx="1179">
                  <c:v>6441878.5090340003</c:v>
                </c:pt>
                <c:pt idx="1180">
                  <c:v>6442696.1272449996</c:v>
                </c:pt>
                <c:pt idx="1181">
                  <c:v>6425424.2842039997</c:v>
                </c:pt>
                <c:pt idx="1182">
                  <c:v>6419127.1655379999</c:v>
                </c:pt>
                <c:pt idx="1183">
                  <c:v>6434622.6779690003</c:v>
                </c:pt>
                <c:pt idx="1184">
                  <c:v>6368156.1898739999</c:v>
                </c:pt>
                <c:pt idx="1185">
                  <c:v>6370245.9177259998</c:v>
                </c:pt>
                <c:pt idx="1186">
                  <c:v>6393359.772446</c:v>
                </c:pt>
                <c:pt idx="1187">
                  <c:v>6405382.1874080002</c:v>
                </c:pt>
                <c:pt idx="1188">
                  <c:v>6457190.4794659996</c:v>
                </c:pt>
                <c:pt idx="1189">
                  <c:v>6524756.308309</c:v>
                </c:pt>
                <c:pt idx="1190">
                  <c:v>6513086.5532499999</c:v>
                </c:pt>
                <c:pt idx="1191">
                  <c:v>6399196.2394599998</c:v>
                </c:pt>
                <c:pt idx="1192">
                  <c:v>6412423.6792470003</c:v>
                </c:pt>
                <c:pt idx="1193">
                  <c:v>6407875.7164740004</c:v>
                </c:pt>
                <c:pt idx="1194">
                  <c:v>6409943.8005759995</c:v>
                </c:pt>
                <c:pt idx="1195">
                  <c:v>6492692.9223560002</c:v>
                </c:pt>
                <c:pt idx="1196">
                  <c:v>6463570.3340109996</c:v>
                </c:pt>
                <c:pt idx="1197">
                  <c:v>6450571.9668810004</c:v>
                </c:pt>
                <c:pt idx="1198">
                  <c:v>6459719.539899</c:v>
                </c:pt>
                <c:pt idx="1199">
                  <c:v>6486516.2908610003</c:v>
                </c:pt>
                <c:pt idx="1200">
                  <c:v>6509676.1344990004</c:v>
                </c:pt>
                <c:pt idx="1201">
                  <c:v>6488488.4166710004</c:v>
                </c:pt>
                <c:pt idx="1202">
                  <c:v>6404619.2031880002</c:v>
                </c:pt>
                <c:pt idx="1203">
                  <c:v>6364369.653678</c:v>
                </c:pt>
                <c:pt idx="1204">
                  <c:v>6359164.9161529997</c:v>
                </c:pt>
                <c:pt idx="1205">
                  <c:v>6357196.5786570003</c:v>
                </c:pt>
                <c:pt idx="1206">
                  <c:v>6421829.6028960003</c:v>
                </c:pt>
                <c:pt idx="1207">
                  <c:v>6394874.2333279997</c:v>
                </c:pt>
                <c:pt idx="1208">
                  <c:v>6385961.6432499997</c:v>
                </c:pt>
                <c:pt idx="1209">
                  <c:v>6369830.795376</c:v>
                </c:pt>
                <c:pt idx="1210">
                  <c:v>6366243.5292920005</c:v>
                </c:pt>
                <c:pt idx="1211">
                  <c:v>6413617.5537930001</c:v>
                </c:pt>
                <c:pt idx="1212">
                  <c:v>6418506.9917240003</c:v>
                </c:pt>
                <c:pt idx="1213">
                  <c:v>6377599.9761089999</c:v>
                </c:pt>
                <c:pt idx="1214">
                  <c:v>6402651.9594550002</c:v>
                </c:pt>
                <c:pt idx="1215">
                  <c:v>6470580.4912729999</c:v>
                </c:pt>
                <c:pt idx="1216">
                  <c:v>6458981.2410359997</c:v>
                </c:pt>
                <c:pt idx="1217">
                  <c:v>6583466.0809660004</c:v>
                </c:pt>
                <c:pt idx="1218">
                  <c:v>6399044.6783189997</c:v>
                </c:pt>
                <c:pt idx="1219">
                  <c:v>6334809.4045529999</c:v>
                </c:pt>
                <c:pt idx="1220">
                  <c:v>6339611.4470849996</c:v>
                </c:pt>
                <c:pt idx="1221">
                  <c:v>6291452.73838</c:v>
                </c:pt>
                <c:pt idx="1222">
                  <c:v>6303619.323624</c:v>
                </c:pt>
                <c:pt idx="1223">
                  <c:v>6178738.6319800001</c:v>
                </c:pt>
                <c:pt idx="1224">
                  <c:v>5459888.7488789996</c:v>
                </c:pt>
                <c:pt idx="1225">
                  <c:v>5369218.7780539999</c:v>
                </c:pt>
                <c:pt idx="1226">
                  <c:v>5450721.3002629997</c:v>
                </c:pt>
                <c:pt idx="1227">
                  <c:v>5558664.6425820002</c:v>
                </c:pt>
                <c:pt idx="1228">
                  <c:v>6265917.4969699997</c:v>
                </c:pt>
                <c:pt idx="1229">
                  <c:v>6411161.5516100004</c:v>
                </c:pt>
                <c:pt idx="1230">
                  <c:v>6463718.2456179997</c:v>
                </c:pt>
                <c:pt idx="1231">
                  <c:v>6423204.7690549996</c:v>
                </c:pt>
                <c:pt idx="1232">
                  <c:v>6469743.2270240001</c:v>
                </c:pt>
                <c:pt idx="1233">
                  <c:v>6421179.3722350001</c:v>
                </c:pt>
                <c:pt idx="1234">
                  <c:v>6420368.697737</c:v>
                </c:pt>
                <c:pt idx="1235">
                  <c:v>6383327.5547420001</c:v>
                </c:pt>
                <c:pt idx="1236">
                  <c:v>6359308.9839030001</c:v>
                </c:pt>
                <c:pt idx="1237">
                  <c:v>6404386.3533410002</c:v>
                </c:pt>
                <c:pt idx="1238">
                  <c:v>6381415.0102220001</c:v>
                </c:pt>
                <c:pt idx="1239">
                  <c:v>6377492.7194670001</c:v>
                </c:pt>
                <c:pt idx="1240">
                  <c:v>6394092.2877489999</c:v>
                </c:pt>
                <c:pt idx="1241">
                  <c:v>6391342.7948550005</c:v>
                </c:pt>
                <c:pt idx="1242">
                  <c:v>6344734.6273360001</c:v>
                </c:pt>
                <c:pt idx="1243">
                  <c:v>6463557.7955529997</c:v>
                </c:pt>
                <c:pt idx="1244">
                  <c:v>6394143.4744640002</c:v>
                </c:pt>
                <c:pt idx="1245">
                  <c:v>6407581.4709829995</c:v>
                </c:pt>
                <c:pt idx="1246">
                  <c:v>6449372.8373119999</c:v>
                </c:pt>
                <c:pt idx="1247">
                  <c:v>6409961.1721869996</c:v>
                </c:pt>
                <c:pt idx="1248">
                  <c:v>6457325.2860430004</c:v>
                </c:pt>
                <c:pt idx="1249">
                  <c:v>6452883.9141990002</c:v>
                </c:pt>
                <c:pt idx="1250">
                  <c:v>6484578.0548350001</c:v>
                </c:pt>
                <c:pt idx="1251">
                  <c:v>6485728.35953</c:v>
                </c:pt>
                <c:pt idx="1252">
                  <c:v>6503858.5335550001</c:v>
                </c:pt>
                <c:pt idx="1253">
                  <c:v>6515146.9835879998</c:v>
                </c:pt>
                <c:pt idx="1254">
                  <c:v>6472293.4742249995</c:v>
                </c:pt>
                <c:pt idx="1255">
                  <c:v>6470241.3442299999</c:v>
                </c:pt>
                <c:pt idx="1256">
                  <c:v>6463802.2237910004</c:v>
                </c:pt>
                <c:pt idx="1257">
                  <c:v>6427666.9530499997</c:v>
                </c:pt>
                <c:pt idx="1258">
                  <c:v>6451386.3321519997</c:v>
                </c:pt>
                <c:pt idx="1259">
                  <c:v>6450559.4997049998</c:v>
                </c:pt>
                <c:pt idx="1260">
                  <c:v>6441818.1731179999</c:v>
                </c:pt>
                <c:pt idx="1261">
                  <c:v>6236496.6987720001</c:v>
                </c:pt>
                <c:pt idx="1262">
                  <c:v>6154511.5583579997</c:v>
                </c:pt>
                <c:pt idx="1263">
                  <c:v>5777978.1826839997</c:v>
                </c:pt>
                <c:pt idx="1264">
                  <c:v>5801982.5227389997</c:v>
                </c:pt>
                <c:pt idx="1265">
                  <c:v>5961222.7034200002</c:v>
                </c:pt>
                <c:pt idx="1266">
                  <c:v>6053222.6879449999</c:v>
                </c:pt>
                <c:pt idx="1267">
                  <c:v>6470854.1594909998</c:v>
                </c:pt>
                <c:pt idx="1268">
                  <c:v>6460126.1754350001</c:v>
                </c:pt>
                <c:pt idx="1269">
                  <c:v>6485840.0159459999</c:v>
                </c:pt>
                <c:pt idx="1270">
                  <c:v>6373296.3100020001</c:v>
                </c:pt>
                <c:pt idx="1271">
                  <c:v>6399896.4254059996</c:v>
                </c:pt>
                <c:pt idx="1272">
                  <c:v>6388720.4929759996</c:v>
                </c:pt>
                <c:pt idx="1273">
                  <c:v>6391050.3045039997</c:v>
                </c:pt>
                <c:pt idx="1274">
                  <c:v>6502626.1320110001</c:v>
                </c:pt>
                <c:pt idx="1275">
                  <c:v>6477580.5197299998</c:v>
                </c:pt>
                <c:pt idx="1276">
                  <c:v>6439472.0012459997</c:v>
                </c:pt>
                <c:pt idx="1277">
                  <c:v>6392258.5374140004</c:v>
                </c:pt>
                <c:pt idx="1278">
                  <c:v>6370477.6711769998</c:v>
                </c:pt>
                <c:pt idx="1279">
                  <c:v>6366323.1520149997</c:v>
                </c:pt>
                <c:pt idx="1280">
                  <c:v>6429680.4336310001</c:v>
                </c:pt>
                <c:pt idx="1281">
                  <c:v>6476478.0384600004</c:v>
                </c:pt>
                <c:pt idx="1282">
                  <c:v>6467013.1882680003</c:v>
                </c:pt>
                <c:pt idx="1283">
                  <c:v>6450581.01786</c:v>
                </c:pt>
                <c:pt idx="1284">
                  <c:v>6443166.7927930001</c:v>
                </c:pt>
                <c:pt idx="1285">
                  <c:v>6468440.4939320004</c:v>
                </c:pt>
                <c:pt idx="1286">
                  <c:v>6407294.0875040004</c:v>
                </c:pt>
                <c:pt idx="1287">
                  <c:v>6450067.0987400003</c:v>
                </c:pt>
                <c:pt idx="1288">
                  <c:v>6452752.7042239998</c:v>
                </c:pt>
                <c:pt idx="1289">
                  <c:v>6401189.7452880004</c:v>
                </c:pt>
                <c:pt idx="1290">
                  <c:v>6466657.333292</c:v>
                </c:pt>
                <c:pt idx="1291">
                  <c:v>6421839.4193529999</c:v>
                </c:pt>
                <c:pt idx="1292">
                  <c:v>6395511.7526139999</c:v>
                </c:pt>
                <c:pt idx="1293">
                  <c:v>6401224.9796019997</c:v>
                </c:pt>
                <c:pt idx="1294">
                  <c:v>6399711.4570899997</c:v>
                </c:pt>
                <c:pt idx="1295">
                  <c:v>6421041.420527</c:v>
                </c:pt>
                <c:pt idx="1296">
                  <c:v>6453643.8348700004</c:v>
                </c:pt>
                <c:pt idx="1297">
                  <c:v>6485747.9364520004</c:v>
                </c:pt>
                <c:pt idx="1298">
                  <c:v>6484915.5667989999</c:v>
                </c:pt>
                <c:pt idx="1299">
                  <c:v>6489133.4340279996</c:v>
                </c:pt>
                <c:pt idx="1300">
                  <c:v>6458895.2033919999</c:v>
                </c:pt>
                <c:pt idx="1301">
                  <c:v>6428986.6195440004</c:v>
                </c:pt>
                <c:pt idx="1302">
                  <c:v>6266344.1126199998</c:v>
                </c:pt>
                <c:pt idx="1303">
                  <c:v>6265367.0990620004</c:v>
                </c:pt>
                <c:pt idx="1304">
                  <c:v>6272345.4712450001</c:v>
                </c:pt>
                <c:pt idx="1305">
                  <c:v>6278241.1403050004</c:v>
                </c:pt>
                <c:pt idx="1306">
                  <c:v>6409979.2913499996</c:v>
                </c:pt>
                <c:pt idx="1307">
                  <c:v>6363170.9674110003</c:v>
                </c:pt>
                <c:pt idx="1308">
                  <c:v>6368415.6497799996</c:v>
                </c:pt>
                <c:pt idx="1309">
                  <c:v>6389710.3579930002</c:v>
                </c:pt>
                <c:pt idx="1310">
                  <c:v>6449368.9484489998</c:v>
                </c:pt>
                <c:pt idx="1311">
                  <c:v>6479553.7606939999</c:v>
                </c:pt>
                <c:pt idx="1312">
                  <c:v>6472596.2607770003</c:v>
                </c:pt>
                <c:pt idx="1313">
                  <c:v>6498687.6511549996</c:v>
                </c:pt>
                <c:pt idx="1314">
                  <c:v>5972603.5855369996</c:v>
                </c:pt>
                <c:pt idx="1315">
                  <c:v>5969337.9576589996</c:v>
                </c:pt>
                <c:pt idx="1316">
                  <c:v>5968024.5579310004</c:v>
                </c:pt>
                <c:pt idx="1317">
                  <c:v>5942807.7180869998</c:v>
                </c:pt>
                <c:pt idx="1318">
                  <c:v>6390963.0424859999</c:v>
                </c:pt>
                <c:pt idx="1319">
                  <c:v>6335355.9529590001</c:v>
                </c:pt>
                <c:pt idx="1320">
                  <c:v>6345280.2718949998</c:v>
                </c:pt>
                <c:pt idx="1321">
                  <c:v>6250219.1835000003</c:v>
                </c:pt>
                <c:pt idx="1322">
                  <c:v>6195852.0261059999</c:v>
                </c:pt>
                <c:pt idx="1323">
                  <c:v>6255775.2437549997</c:v>
                </c:pt>
                <c:pt idx="1324">
                  <c:v>6160529.2471589996</c:v>
                </c:pt>
                <c:pt idx="1325">
                  <c:v>6211306.2574880002</c:v>
                </c:pt>
                <c:pt idx="1326">
                  <c:v>6314024.1332860002</c:v>
                </c:pt>
                <c:pt idx="1327">
                  <c:v>6271838.5939739998</c:v>
                </c:pt>
                <c:pt idx="1328">
                  <c:v>6376742.8051039996</c:v>
                </c:pt>
                <c:pt idx="1329">
                  <c:v>6397394.4764940003</c:v>
                </c:pt>
                <c:pt idx="1330">
                  <c:v>6265051.5508230003</c:v>
                </c:pt>
                <c:pt idx="1331">
                  <c:v>6312224.3760820003</c:v>
                </c:pt>
                <c:pt idx="1332">
                  <c:v>6236755.4397949995</c:v>
                </c:pt>
                <c:pt idx="1333">
                  <c:v>6231987.5456739999</c:v>
                </c:pt>
                <c:pt idx="1334">
                  <c:v>6236665.1543450002</c:v>
                </c:pt>
                <c:pt idx="1335">
                  <c:v>6229106.0153160002</c:v>
                </c:pt>
                <c:pt idx="1336">
                  <c:v>6293321.1074580001</c:v>
                </c:pt>
                <c:pt idx="1337">
                  <c:v>6290208.1679699998</c:v>
                </c:pt>
                <c:pt idx="1338">
                  <c:v>6435886.73532</c:v>
                </c:pt>
                <c:pt idx="1339">
                  <c:v>6275525.0772609999</c:v>
                </c:pt>
                <c:pt idx="1340">
                  <c:v>6286578.1500199996</c:v>
                </c:pt>
                <c:pt idx="1341">
                  <c:v>6299780.9536570003</c:v>
                </c:pt>
                <c:pt idx="1342">
                  <c:v>6240800.632034</c:v>
                </c:pt>
                <c:pt idx="1343">
                  <c:v>6391321.858422</c:v>
                </c:pt>
                <c:pt idx="1344">
                  <c:v>6329928.5351069998</c:v>
                </c:pt>
                <c:pt idx="1345">
                  <c:v>5993856.6578940004</c:v>
                </c:pt>
                <c:pt idx="1346">
                  <c:v>6038353.1428100001</c:v>
                </c:pt>
                <c:pt idx="1347">
                  <c:v>5947430.3321449999</c:v>
                </c:pt>
                <c:pt idx="1348">
                  <c:v>5910820.2106689997</c:v>
                </c:pt>
                <c:pt idx="1349">
                  <c:v>6260776.0533119999</c:v>
                </c:pt>
                <c:pt idx="1350">
                  <c:v>6277304.6477680001</c:v>
                </c:pt>
                <c:pt idx="1351">
                  <c:v>6397977.3791389996</c:v>
                </c:pt>
                <c:pt idx="1352">
                  <c:v>6444092.0487839999</c:v>
                </c:pt>
                <c:pt idx="1353">
                  <c:v>6435604.8903519996</c:v>
                </c:pt>
                <c:pt idx="1354">
                  <c:v>6427152.5454749996</c:v>
                </c:pt>
                <c:pt idx="1355">
                  <c:v>6426404.3244319996</c:v>
                </c:pt>
                <c:pt idx="1356">
                  <c:v>6489129.1963799996</c:v>
                </c:pt>
                <c:pt idx="1357">
                  <c:v>6412168.3203159999</c:v>
                </c:pt>
                <c:pt idx="1358">
                  <c:v>6406361.329988</c:v>
                </c:pt>
                <c:pt idx="1359">
                  <c:v>6417619.4604209997</c:v>
                </c:pt>
                <c:pt idx="1360">
                  <c:v>6411440.9070410002</c:v>
                </c:pt>
                <c:pt idx="1361">
                  <c:v>6480309.4108239999</c:v>
                </c:pt>
                <c:pt idx="1362">
                  <c:v>6418328.9227510002</c:v>
                </c:pt>
                <c:pt idx="1363">
                  <c:v>6377958.9120190004</c:v>
                </c:pt>
                <c:pt idx="1364">
                  <c:v>6379415.6126039997</c:v>
                </c:pt>
                <c:pt idx="1365">
                  <c:v>6380513.0437319996</c:v>
                </c:pt>
                <c:pt idx="1366">
                  <c:v>6430633.3605180001</c:v>
                </c:pt>
                <c:pt idx="1367">
                  <c:v>6443714.7035750002</c:v>
                </c:pt>
                <c:pt idx="1368">
                  <c:v>6382008.4389559999</c:v>
                </c:pt>
                <c:pt idx="1369">
                  <c:v>6409636.7075969996</c:v>
                </c:pt>
                <c:pt idx="1370">
                  <c:v>6429132.0435220003</c:v>
                </c:pt>
                <c:pt idx="1371">
                  <c:v>6449804.4509619996</c:v>
                </c:pt>
                <c:pt idx="1372">
                  <c:v>6518537.4948460003</c:v>
                </c:pt>
                <c:pt idx="1373">
                  <c:v>6506597.4813320003</c:v>
                </c:pt>
                <c:pt idx="1374">
                  <c:v>6478912.7422479996</c:v>
                </c:pt>
                <c:pt idx="1375">
                  <c:v>6470812.1101679998</c:v>
                </c:pt>
                <c:pt idx="1376">
                  <c:v>6455830.6237770002</c:v>
                </c:pt>
                <c:pt idx="1377">
                  <c:v>6468171.7380480003</c:v>
                </c:pt>
                <c:pt idx="1378">
                  <c:v>6465215.6758420002</c:v>
                </c:pt>
                <c:pt idx="1379">
                  <c:v>6443790.5764889996</c:v>
                </c:pt>
                <c:pt idx="1380">
                  <c:v>6367062.7158080004</c:v>
                </c:pt>
                <c:pt idx="1381">
                  <c:v>6317114.5389569998</c:v>
                </c:pt>
                <c:pt idx="1382">
                  <c:v>6031345.1889850004</c:v>
                </c:pt>
                <c:pt idx="1383">
                  <c:v>5904597.9885839997</c:v>
                </c:pt>
                <c:pt idx="1384">
                  <c:v>5939296.0684500001</c:v>
                </c:pt>
                <c:pt idx="1385">
                  <c:v>5959851.616649</c:v>
                </c:pt>
                <c:pt idx="1386">
                  <c:v>6216457.5915599996</c:v>
                </c:pt>
                <c:pt idx="1387">
                  <c:v>6296858.0212960001</c:v>
                </c:pt>
                <c:pt idx="1388">
                  <c:v>6300025.2872479996</c:v>
                </c:pt>
                <c:pt idx="1389">
                  <c:v>6309718.1433910001</c:v>
                </c:pt>
                <c:pt idx="1390">
                  <c:v>6236414.2631590003</c:v>
                </c:pt>
                <c:pt idx="1391">
                  <c:v>6316049.8300099997</c:v>
                </c:pt>
                <c:pt idx="1392">
                  <c:v>6351042.9489280004</c:v>
                </c:pt>
                <c:pt idx="1393">
                  <c:v>6229080.7078870004</c:v>
                </c:pt>
                <c:pt idx="1394">
                  <c:v>6325880.8466889998</c:v>
                </c:pt>
                <c:pt idx="1395">
                  <c:v>6288302.7507549999</c:v>
                </c:pt>
                <c:pt idx="1396">
                  <c:v>6087021.737121</c:v>
                </c:pt>
                <c:pt idx="1397">
                  <c:v>5940024.0744030001</c:v>
                </c:pt>
                <c:pt idx="1398">
                  <c:v>5947919.5062520001</c:v>
                </c:pt>
                <c:pt idx="1399">
                  <c:v>5979956.0422360003</c:v>
                </c:pt>
                <c:pt idx="1400">
                  <c:v>6187346.4875140004</c:v>
                </c:pt>
                <c:pt idx="1401">
                  <c:v>6464312.4917130005</c:v>
                </c:pt>
                <c:pt idx="1402">
                  <c:v>6454985.5002239998</c:v>
                </c:pt>
                <c:pt idx="1403">
                  <c:v>6476046.3278350001</c:v>
                </c:pt>
                <c:pt idx="1404">
                  <c:v>6462048.5087759998</c:v>
                </c:pt>
                <c:pt idx="1405">
                  <c:v>6452748.2194959996</c:v>
                </c:pt>
                <c:pt idx="1406">
                  <c:v>6432174.8843019996</c:v>
                </c:pt>
                <c:pt idx="1407">
                  <c:v>6260775.6982730003</c:v>
                </c:pt>
                <c:pt idx="1408">
                  <c:v>6200664.6407869998</c:v>
                </c:pt>
                <c:pt idx="1409">
                  <c:v>6160791.0676100003</c:v>
                </c:pt>
                <c:pt idx="1410">
                  <c:v>6146777.6211470002</c:v>
                </c:pt>
                <c:pt idx="1411">
                  <c:v>6194561.6367309997</c:v>
                </c:pt>
                <c:pt idx="1412">
                  <c:v>6251313.0192339998</c:v>
                </c:pt>
                <c:pt idx="1413">
                  <c:v>6289827.4500460001</c:v>
                </c:pt>
                <c:pt idx="1414">
                  <c:v>6296633.7198649999</c:v>
                </c:pt>
                <c:pt idx="1415">
                  <c:v>6332557.5301440004</c:v>
                </c:pt>
                <c:pt idx="1416">
                  <c:v>6331591.1143589998</c:v>
                </c:pt>
                <c:pt idx="1417">
                  <c:v>6203580.5157939997</c:v>
                </c:pt>
                <c:pt idx="1418">
                  <c:v>6236790.2539290003</c:v>
                </c:pt>
                <c:pt idx="1419">
                  <c:v>6301050.0506750001</c:v>
                </c:pt>
                <c:pt idx="1420">
                  <c:v>6296769.7003840003</c:v>
                </c:pt>
                <c:pt idx="1421">
                  <c:v>6443844.6554749999</c:v>
                </c:pt>
                <c:pt idx="1422">
                  <c:v>6425304.9801279996</c:v>
                </c:pt>
                <c:pt idx="1423">
                  <c:v>6361527.6836339999</c:v>
                </c:pt>
                <c:pt idx="1424">
                  <c:v>6314842.9941119999</c:v>
                </c:pt>
                <c:pt idx="1425">
                  <c:v>6294159.4917219998</c:v>
                </c:pt>
                <c:pt idx="1426">
                  <c:v>6308272.6687780004</c:v>
                </c:pt>
                <c:pt idx="1427">
                  <c:v>6356219.9179750001</c:v>
                </c:pt>
                <c:pt idx="1428">
                  <c:v>6398295.6230870001</c:v>
                </c:pt>
                <c:pt idx="1429">
                  <c:v>6429739.683282</c:v>
                </c:pt>
                <c:pt idx="1430">
                  <c:v>6394534.5921780001</c:v>
                </c:pt>
                <c:pt idx="1431">
                  <c:v>6433879.1187140001</c:v>
                </c:pt>
                <c:pt idx="1432">
                  <c:v>6457537.2194050001</c:v>
                </c:pt>
                <c:pt idx="1433">
                  <c:v>6450178.5686699999</c:v>
                </c:pt>
                <c:pt idx="1434">
                  <c:v>6447711.496762</c:v>
                </c:pt>
                <c:pt idx="1435">
                  <c:v>6409326.7057229998</c:v>
                </c:pt>
                <c:pt idx="1436">
                  <c:v>6404865.3855189998</c:v>
                </c:pt>
                <c:pt idx="1437">
                  <c:v>6406584.8243070003</c:v>
                </c:pt>
                <c:pt idx="1438">
                  <c:v>6439985.8524529999</c:v>
                </c:pt>
                <c:pt idx="1439">
                  <c:v>6429262.4929099996</c:v>
                </c:pt>
                <c:pt idx="1440">
                  <c:v>6410360.7384209996</c:v>
                </c:pt>
                <c:pt idx="1441">
                  <c:v>6399089.5725290002</c:v>
                </c:pt>
                <c:pt idx="1442">
                  <c:v>6409339.5366730001</c:v>
                </c:pt>
                <c:pt idx="1443">
                  <c:v>6423030.9110430004</c:v>
                </c:pt>
                <c:pt idx="1444">
                  <c:v>6401836.124628</c:v>
                </c:pt>
                <c:pt idx="1445">
                  <c:v>6400818.7945119999</c:v>
                </c:pt>
                <c:pt idx="1446">
                  <c:v>6372053.8042470003</c:v>
                </c:pt>
                <c:pt idx="1447">
                  <c:v>6370397.9905920001</c:v>
                </c:pt>
                <c:pt idx="1448">
                  <c:v>6411721.9596800003</c:v>
                </c:pt>
                <c:pt idx="1449">
                  <c:v>6397115.782869</c:v>
                </c:pt>
                <c:pt idx="1450">
                  <c:v>6404583.3424540004</c:v>
                </c:pt>
                <c:pt idx="1451">
                  <c:v>6374873.6030829996</c:v>
                </c:pt>
                <c:pt idx="1452">
                  <c:v>6374561.8805769999</c:v>
                </c:pt>
                <c:pt idx="1453">
                  <c:v>6251821.0095990002</c:v>
                </c:pt>
                <c:pt idx="1454">
                  <c:v>6289897.1550770001</c:v>
                </c:pt>
                <c:pt idx="1455">
                  <c:v>6291284.6638979996</c:v>
                </c:pt>
                <c:pt idx="1456">
                  <c:v>6279319.1589550003</c:v>
                </c:pt>
                <c:pt idx="1457">
                  <c:v>6365660.8240999999</c:v>
                </c:pt>
                <c:pt idx="1458">
                  <c:v>6164482.1850190004</c:v>
                </c:pt>
                <c:pt idx="1459">
                  <c:v>5880501.471109</c:v>
                </c:pt>
                <c:pt idx="1460">
                  <c:v>5843831.9642460002</c:v>
                </c:pt>
                <c:pt idx="1461">
                  <c:v>5869824.8815489998</c:v>
                </c:pt>
                <c:pt idx="1462">
                  <c:v>6039220.6652579997</c:v>
                </c:pt>
                <c:pt idx="1463">
                  <c:v>6372496.656378</c:v>
                </c:pt>
                <c:pt idx="1464">
                  <c:v>6424198.3473699996</c:v>
                </c:pt>
                <c:pt idx="1465">
                  <c:v>6441814.2533949995</c:v>
                </c:pt>
                <c:pt idx="1466">
                  <c:v>6453366.5558160003</c:v>
                </c:pt>
                <c:pt idx="1467">
                  <c:v>6445172.0679050004</c:v>
                </c:pt>
                <c:pt idx="1468">
                  <c:v>6403651.8752889996</c:v>
                </c:pt>
                <c:pt idx="1469">
                  <c:v>6399642.0591759998</c:v>
                </c:pt>
                <c:pt idx="1470">
                  <c:v>6340027.2001830004</c:v>
                </c:pt>
                <c:pt idx="1471">
                  <c:v>6260419.9178149998</c:v>
                </c:pt>
                <c:pt idx="1472">
                  <c:v>6178220.3696659999</c:v>
                </c:pt>
                <c:pt idx="1473">
                  <c:v>6184595.5923589999</c:v>
                </c:pt>
                <c:pt idx="1474">
                  <c:v>6205364.7356780004</c:v>
                </c:pt>
                <c:pt idx="1475">
                  <c:v>6236672.6533650002</c:v>
                </c:pt>
                <c:pt idx="1476">
                  <c:v>6339980.1467559999</c:v>
                </c:pt>
                <c:pt idx="1477">
                  <c:v>6298500.9090229999</c:v>
                </c:pt>
                <c:pt idx="1478">
                  <c:v>6122616.8438870003</c:v>
                </c:pt>
                <c:pt idx="1479">
                  <c:v>6119458.1789530003</c:v>
                </c:pt>
                <c:pt idx="1480">
                  <c:v>6118734.2363010002</c:v>
                </c:pt>
                <c:pt idx="1481">
                  <c:v>5947599.790484</c:v>
                </c:pt>
                <c:pt idx="1482">
                  <c:v>6120017.6593479998</c:v>
                </c:pt>
                <c:pt idx="1483">
                  <c:v>6102975.1917639999</c:v>
                </c:pt>
                <c:pt idx="1484">
                  <c:v>6088148.3804179998</c:v>
                </c:pt>
                <c:pt idx="1485">
                  <c:v>6331641.399367</c:v>
                </c:pt>
                <c:pt idx="1486">
                  <c:v>6080788.2561010001</c:v>
                </c:pt>
                <c:pt idx="1487">
                  <c:v>5900886.8473399999</c:v>
                </c:pt>
                <c:pt idx="1488">
                  <c:v>5925169.0333660003</c:v>
                </c:pt>
                <c:pt idx="1489">
                  <c:v>5922075.1320350002</c:v>
                </c:pt>
                <c:pt idx="1490">
                  <c:v>6159155.1484399997</c:v>
                </c:pt>
                <c:pt idx="1491">
                  <c:v>6118372.4095299998</c:v>
                </c:pt>
                <c:pt idx="1492">
                  <c:v>6061291.0273639997</c:v>
                </c:pt>
                <c:pt idx="1493">
                  <c:v>6038566.2558930004</c:v>
                </c:pt>
                <c:pt idx="1494">
                  <c:v>5959884.6625889996</c:v>
                </c:pt>
                <c:pt idx="1495">
                  <c:v>6266238.3594249999</c:v>
                </c:pt>
                <c:pt idx="1496">
                  <c:v>6172022.6208260003</c:v>
                </c:pt>
                <c:pt idx="1497">
                  <c:v>6141786.7031079996</c:v>
                </c:pt>
                <c:pt idx="1498">
                  <c:v>6216589.3596289996</c:v>
                </c:pt>
                <c:pt idx="1499">
                  <c:v>6213933.0722510004</c:v>
                </c:pt>
                <c:pt idx="1500">
                  <c:v>6325694.0990150003</c:v>
                </c:pt>
                <c:pt idx="1501">
                  <c:v>6238052.4256729996</c:v>
                </c:pt>
                <c:pt idx="1502">
                  <c:v>6182391.0060520004</c:v>
                </c:pt>
                <c:pt idx="1503">
                  <c:v>6183448.0179859996</c:v>
                </c:pt>
                <c:pt idx="1504">
                  <c:v>6244595.4562560003</c:v>
                </c:pt>
                <c:pt idx="1505">
                  <c:v>6360614.8967439998</c:v>
                </c:pt>
                <c:pt idx="1506">
                  <c:v>6438310.2064039996</c:v>
                </c:pt>
                <c:pt idx="1507">
                  <c:v>6398602.1207050001</c:v>
                </c:pt>
                <c:pt idx="1508">
                  <c:v>6319455.9756359998</c:v>
                </c:pt>
                <c:pt idx="1509">
                  <c:v>6337350.1241889996</c:v>
                </c:pt>
                <c:pt idx="1510">
                  <c:v>6291139.0498050004</c:v>
                </c:pt>
                <c:pt idx="1511">
                  <c:v>6314561.0585209997</c:v>
                </c:pt>
                <c:pt idx="1512">
                  <c:v>6380168.7341959998</c:v>
                </c:pt>
                <c:pt idx="1513">
                  <c:v>6330853.2177499998</c:v>
                </c:pt>
                <c:pt idx="1514">
                  <c:v>6356741.6158689996</c:v>
                </c:pt>
                <c:pt idx="1515">
                  <c:v>6373787.1503440002</c:v>
                </c:pt>
                <c:pt idx="1516">
                  <c:v>6338000.1639520004</c:v>
                </c:pt>
                <c:pt idx="1517">
                  <c:v>6377053.972577</c:v>
                </c:pt>
                <c:pt idx="1518">
                  <c:v>6359442.5287539996</c:v>
                </c:pt>
                <c:pt idx="1519">
                  <c:v>6350861.527187</c:v>
                </c:pt>
                <c:pt idx="1520">
                  <c:v>6403553.8510570005</c:v>
                </c:pt>
                <c:pt idx="1521">
                  <c:v>6403234.6463949997</c:v>
                </c:pt>
                <c:pt idx="1522">
                  <c:v>6440303.4562659999</c:v>
                </c:pt>
                <c:pt idx="1523">
                  <c:v>6397110.438236</c:v>
                </c:pt>
                <c:pt idx="1524">
                  <c:v>6360913.206758</c:v>
                </c:pt>
                <c:pt idx="1525">
                  <c:v>6361579.1787259998</c:v>
                </c:pt>
                <c:pt idx="1526">
                  <c:v>6321766.9688320002</c:v>
                </c:pt>
                <c:pt idx="1527">
                  <c:v>6311789.4008099996</c:v>
                </c:pt>
                <c:pt idx="1528">
                  <c:v>6286301.9538580002</c:v>
                </c:pt>
                <c:pt idx="1529">
                  <c:v>6245402.8484169999</c:v>
                </c:pt>
                <c:pt idx="1530">
                  <c:v>6111689.4713369999</c:v>
                </c:pt>
                <c:pt idx="1531">
                  <c:v>6150177.1218870003</c:v>
                </c:pt>
                <c:pt idx="1532">
                  <c:v>5940569.7952579996</c:v>
                </c:pt>
                <c:pt idx="1533">
                  <c:v>5882585.3462979998</c:v>
                </c:pt>
                <c:pt idx="1534">
                  <c:v>5986484.9054330001</c:v>
                </c:pt>
                <c:pt idx="1535">
                  <c:v>5988143.0865820004</c:v>
                </c:pt>
                <c:pt idx="1536">
                  <c:v>6210071.7855190001</c:v>
                </c:pt>
                <c:pt idx="1537">
                  <c:v>5993978.8162420001</c:v>
                </c:pt>
                <c:pt idx="1538">
                  <c:v>5992828.74266</c:v>
                </c:pt>
                <c:pt idx="1539">
                  <c:v>5987486.2704100003</c:v>
                </c:pt>
                <c:pt idx="1540">
                  <c:v>5954404.6950899996</c:v>
                </c:pt>
                <c:pt idx="1541">
                  <c:v>6148253.7810199996</c:v>
                </c:pt>
                <c:pt idx="1542">
                  <c:v>6175308.007704</c:v>
                </c:pt>
                <c:pt idx="1543">
                  <c:v>6188234.1639999999</c:v>
                </c:pt>
                <c:pt idx="1544">
                  <c:v>6239995.6986060003</c:v>
                </c:pt>
                <c:pt idx="1545">
                  <c:v>6364099.5517520001</c:v>
                </c:pt>
                <c:pt idx="1546">
                  <c:v>6341886.2817580001</c:v>
                </c:pt>
                <c:pt idx="1547">
                  <c:v>6320478.7515470004</c:v>
                </c:pt>
                <c:pt idx="1548">
                  <c:v>6329528.2946020002</c:v>
                </c:pt>
                <c:pt idx="1549">
                  <c:v>6323687.699674</c:v>
                </c:pt>
                <c:pt idx="1550">
                  <c:v>6372724.0699939998</c:v>
                </c:pt>
                <c:pt idx="1551">
                  <c:v>6396399.5009509996</c:v>
                </c:pt>
                <c:pt idx="1552">
                  <c:v>6343702.0380159998</c:v>
                </c:pt>
                <c:pt idx="1553">
                  <c:v>6366842.6314930003</c:v>
                </c:pt>
                <c:pt idx="1554">
                  <c:v>6327673.000453</c:v>
                </c:pt>
                <c:pt idx="1555">
                  <c:v>6338867.0433280002</c:v>
                </c:pt>
                <c:pt idx="1556">
                  <c:v>6373183.3744580001</c:v>
                </c:pt>
                <c:pt idx="1557">
                  <c:v>6313355.3521969998</c:v>
                </c:pt>
                <c:pt idx="1558">
                  <c:v>5998125.689669</c:v>
                </c:pt>
                <c:pt idx="1559">
                  <c:v>5766993.1462970003</c:v>
                </c:pt>
                <c:pt idx="1560">
                  <c:v>5761229.0527440002</c:v>
                </c:pt>
                <c:pt idx="1561">
                  <c:v>5700500.2592500001</c:v>
                </c:pt>
                <c:pt idx="1562">
                  <c:v>5993035.8314629998</c:v>
                </c:pt>
                <c:pt idx="1563">
                  <c:v>6119138.9063170003</c:v>
                </c:pt>
                <c:pt idx="1564">
                  <c:v>5972658.6960239997</c:v>
                </c:pt>
                <c:pt idx="1565">
                  <c:v>5995989.1162179997</c:v>
                </c:pt>
                <c:pt idx="1566">
                  <c:v>6017248.4310999997</c:v>
                </c:pt>
                <c:pt idx="1567">
                  <c:v>6083078.5958439996</c:v>
                </c:pt>
                <c:pt idx="1568">
                  <c:v>6213151.2186860004</c:v>
                </c:pt>
                <c:pt idx="1569">
                  <c:v>6265672.7677680003</c:v>
                </c:pt>
                <c:pt idx="1570">
                  <c:v>6266662.2366289999</c:v>
                </c:pt>
                <c:pt idx="1571">
                  <c:v>6279976.6952499999</c:v>
                </c:pt>
                <c:pt idx="1572">
                  <c:v>6325543.5686060004</c:v>
                </c:pt>
                <c:pt idx="1573">
                  <c:v>6335994.9184429999</c:v>
                </c:pt>
                <c:pt idx="1574">
                  <c:v>6341864.363074</c:v>
                </c:pt>
                <c:pt idx="1575">
                  <c:v>6354802.4949169997</c:v>
                </c:pt>
                <c:pt idx="1576">
                  <c:v>6347465.9232510002</c:v>
                </c:pt>
                <c:pt idx="1577">
                  <c:v>6365334.9653989999</c:v>
                </c:pt>
                <c:pt idx="1578">
                  <c:v>6367521.4247730002</c:v>
                </c:pt>
                <c:pt idx="1579">
                  <c:v>6373718.971291</c:v>
                </c:pt>
                <c:pt idx="1580">
                  <c:v>6373430.044675</c:v>
                </c:pt>
                <c:pt idx="1581">
                  <c:v>6377464.9930819999</c:v>
                </c:pt>
                <c:pt idx="1582">
                  <c:v>6299170.3602419998</c:v>
                </c:pt>
                <c:pt idx="1583">
                  <c:v>6277359.0545319999</c:v>
                </c:pt>
                <c:pt idx="1584">
                  <c:v>6243892.2986599999</c:v>
                </c:pt>
                <c:pt idx="1585">
                  <c:v>6156108.9488819996</c:v>
                </c:pt>
                <c:pt idx="1586">
                  <c:v>6231145.7747560004</c:v>
                </c:pt>
                <c:pt idx="1587">
                  <c:v>6253648.454167</c:v>
                </c:pt>
                <c:pt idx="1588">
                  <c:v>6275689.5232070005</c:v>
                </c:pt>
                <c:pt idx="1589">
                  <c:v>6370575.060304</c:v>
                </c:pt>
                <c:pt idx="1590">
                  <c:v>6363867.3985850001</c:v>
                </c:pt>
                <c:pt idx="1591">
                  <c:v>6345622.164442</c:v>
                </c:pt>
                <c:pt idx="1592">
                  <c:v>6362400.5784989996</c:v>
                </c:pt>
                <c:pt idx="1593">
                  <c:v>6208590.8813770004</c:v>
                </c:pt>
                <c:pt idx="1594">
                  <c:v>5992755.6081330003</c:v>
                </c:pt>
                <c:pt idx="1595">
                  <c:v>5953006.7334439997</c:v>
                </c:pt>
                <c:pt idx="1596">
                  <c:v>5916197.8141679997</c:v>
                </c:pt>
                <c:pt idx="1597">
                  <c:v>6050161.4070929997</c:v>
                </c:pt>
                <c:pt idx="1598">
                  <c:v>6290151.477554</c:v>
                </c:pt>
                <c:pt idx="1599">
                  <c:v>6303021.0604630001</c:v>
                </c:pt>
                <c:pt idx="1600">
                  <c:v>6265176.9015769996</c:v>
                </c:pt>
                <c:pt idx="1601">
                  <c:v>6265559.8977119997</c:v>
                </c:pt>
                <c:pt idx="1602">
                  <c:v>6240461.5791300004</c:v>
                </c:pt>
                <c:pt idx="1603">
                  <c:v>6274860.2682959996</c:v>
                </c:pt>
                <c:pt idx="1604">
                  <c:v>6343735.2134410003</c:v>
                </c:pt>
                <c:pt idx="1605">
                  <c:v>6288302.2251610002</c:v>
                </c:pt>
                <c:pt idx="1606">
                  <c:v>6293399.7707350003</c:v>
                </c:pt>
                <c:pt idx="1607">
                  <c:v>6064064.4446660001</c:v>
                </c:pt>
                <c:pt idx="1608">
                  <c:v>6054404.973456</c:v>
                </c:pt>
                <c:pt idx="1609">
                  <c:v>6102839.5446589999</c:v>
                </c:pt>
                <c:pt idx="1610">
                  <c:v>6119446.3629689999</c:v>
                </c:pt>
                <c:pt idx="1611">
                  <c:v>6364472.4041219996</c:v>
                </c:pt>
                <c:pt idx="1612">
                  <c:v>6380826.0326049998</c:v>
                </c:pt>
                <c:pt idx="1613">
                  <c:v>6398155.3765019998</c:v>
                </c:pt>
                <c:pt idx="1614">
                  <c:v>6373302.7764400002</c:v>
                </c:pt>
                <c:pt idx="1615">
                  <c:v>6371819.3219379997</c:v>
                </c:pt>
                <c:pt idx="1616">
                  <c:v>6349012.7756599998</c:v>
                </c:pt>
                <c:pt idx="1617">
                  <c:v>6260849.6226159995</c:v>
                </c:pt>
                <c:pt idx="1618">
                  <c:v>6243254.7381899999</c:v>
                </c:pt>
                <c:pt idx="1619">
                  <c:v>6160116.0497380001</c:v>
                </c:pt>
                <c:pt idx="1620">
                  <c:v>6160544.520339</c:v>
                </c:pt>
                <c:pt idx="1621">
                  <c:v>6225711.8504280001</c:v>
                </c:pt>
                <c:pt idx="1622">
                  <c:v>6252606.2805829998</c:v>
                </c:pt>
                <c:pt idx="1623">
                  <c:v>6337964.7415159997</c:v>
                </c:pt>
                <c:pt idx="1624">
                  <c:v>6262340.9376969999</c:v>
                </c:pt>
                <c:pt idx="1625">
                  <c:v>6275195.0044839997</c:v>
                </c:pt>
                <c:pt idx="1626">
                  <c:v>6274113.5676910002</c:v>
                </c:pt>
                <c:pt idx="1627">
                  <c:v>6296924.0822400004</c:v>
                </c:pt>
                <c:pt idx="1628">
                  <c:v>6388320.2795519996</c:v>
                </c:pt>
                <c:pt idx="1629">
                  <c:v>6379030.5781359999</c:v>
                </c:pt>
                <c:pt idx="1630">
                  <c:v>6388051.0744359996</c:v>
                </c:pt>
                <c:pt idx="1631">
                  <c:v>6365029.5675330004</c:v>
                </c:pt>
                <c:pt idx="1632">
                  <c:v>6370422.652249</c:v>
                </c:pt>
                <c:pt idx="1633">
                  <c:v>6379705.1086990004</c:v>
                </c:pt>
                <c:pt idx="1634">
                  <c:v>6369278.0826340001</c:v>
                </c:pt>
                <c:pt idx="1635">
                  <c:v>6359492.6688470002</c:v>
                </c:pt>
                <c:pt idx="1636">
                  <c:v>6369624.7453159997</c:v>
                </c:pt>
                <c:pt idx="1637">
                  <c:v>6351558.3922939999</c:v>
                </c:pt>
                <c:pt idx="1638">
                  <c:v>6367297.0399580002</c:v>
                </c:pt>
                <c:pt idx="1639">
                  <c:v>6367917.8903959999</c:v>
                </c:pt>
                <c:pt idx="1640">
                  <c:v>6359054.3899999997</c:v>
                </c:pt>
                <c:pt idx="1641">
                  <c:v>6368858.0863330001</c:v>
                </c:pt>
                <c:pt idx="1642">
                  <c:v>6386418.389064</c:v>
                </c:pt>
                <c:pt idx="1643">
                  <c:v>6350001.9015220003</c:v>
                </c:pt>
                <c:pt idx="1644">
                  <c:v>6341808.0874439999</c:v>
                </c:pt>
                <c:pt idx="1645">
                  <c:v>6318465.5677429996</c:v>
                </c:pt>
                <c:pt idx="1646">
                  <c:v>6162674.8782550003</c:v>
                </c:pt>
                <c:pt idx="1647">
                  <c:v>6150666.8241520002</c:v>
                </c:pt>
                <c:pt idx="1648">
                  <c:v>6130499.6180119999</c:v>
                </c:pt>
                <c:pt idx="1649">
                  <c:v>6050494.6618790003</c:v>
                </c:pt>
                <c:pt idx="1650">
                  <c:v>6153872.5021749996</c:v>
                </c:pt>
                <c:pt idx="1651">
                  <c:v>6177507.4551400002</c:v>
                </c:pt>
                <c:pt idx="1652">
                  <c:v>6223725.3866919996</c:v>
                </c:pt>
                <c:pt idx="1653">
                  <c:v>6282019.0100509999</c:v>
                </c:pt>
                <c:pt idx="1654">
                  <c:v>6305085.4425229998</c:v>
                </c:pt>
                <c:pt idx="1655">
                  <c:v>6186086.3278930001</c:v>
                </c:pt>
                <c:pt idx="1656">
                  <c:v>6148456.8064000001</c:v>
                </c:pt>
                <c:pt idx="1657">
                  <c:v>6097296.7537329998</c:v>
                </c:pt>
                <c:pt idx="1658">
                  <c:v>6045981.4906320004</c:v>
                </c:pt>
                <c:pt idx="1659">
                  <c:v>6113027.6482480001</c:v>
                </c:pt>
                <c:pt idx="1660">
                  <c:v>6122938.8749230001</c:v>
                </c:pt>
                <c:pt idx="1661">
                  <c:v>6148122.4463179996</c:v>
                </c:pt>
                <c:pt idx="1662">
                  <c:v>6208075.5064540002</c:v>
                </c:pt>
                <c:pt idx="1663">
                  <c:v>6182159.4432380004</c:v>
                </c:pt>
                <c:pt idx="1664">
                  <c:v>6184498.3022729997</c:v>
                </c:pt>
                <c:pt idx="1665">
                  <c:v>6210373.3421320003</c:v>
                </c:pt>
                <c:pt idx="1666">
                  <c:v>6179804.6890900005</c:v>
                </c:pt>
                <c:pt idx="1667">
                  <c:v>6283077.2734979996</c:v>
                </c:pt>
                <c:pt idx="1668">
                  <c:v>6086975.2567520002</c:v>
                </c:pt>
                <c:pt idx="1669">
                  <c:v>6136577.7330339998</c:v>
                </c:pt>
                <c:pt idx="1670">
                  <c:v>6157098.4177449998</c:v>
                </c:pt>
                <c:pt idx="1671">
                  <c:v>6166237.8763499996</c:v>
                </c:pt>
                <c:pt idx="1672">
                  <c:v>6309058.2757000001</c:v>
                </c:pt>
                <c:pt idx="1673">
                  <c:v>6294874.4972099997</c:v>
                </c:pt>
                <c:pt idx="1674">
                  <c:v>6222779.7066249996</c:v>
                </c:pt>
                <c:pt idx="1675">
                  <c:v>6140764.3263809998</c:v>
                </c:pt>
                <c:pt idx="1676">
                  <c:v>6186887.5636550002</c:v>
                </c:pt>
                <c:pt idx="1677">
                  <c:v>6155946.2630599998</c:v>
                </c:pt>
                <c:pt idx="1678">
                  <c:v>6210772.2001870004</c:v>
                </c:pt>
                <c:pt idx="1679">
                  <c:v>6291029.2006869996</c:v>
                </c:pt>
                <c:pt idx="1680">
                  <c:v>6298174.379683</c:v>
                </c:pt>
                <c:pt idx="1681">
                  <c:v>6332118.8422309998</c:v>
                </c:pt>
                <c:pt idx="1682">
                  <c:v>6345924.8605979998</c:v>
                </c:pt>
                <c:pt idx="1683">
                  <c:v>6317665.4629239999</c:v>
                </c:pt>
                <c:pt idx="1684">
                  <c:v>6010601.4731799997</c:v>
                </c:pt>
                <c:pt idx="1685">
                  <c:v>5930349.7491509998</c:v>
                </c:pt>
                <c:pt idx="1686">
                  <c:v>5919868.4915610002</c:v>
                </c:pt>
                <c:pt idx="1687">
                  <c:v>5934128.4863830004</c:v>
                </c:pt>
                <c:pt idx="1688">
                  <c:v>6146498.2314470001</c:v>
                </c:pt>
                <c:pt idx="1689">
                  <c:v>6222189.0437629996</c:v>
                </c:pt>
                <c:pt idx="1690">
                  <c:v>6238559.2575270003</c:v>
                </c:pt>
                <c:pt idx="1691">
                  <c:v>6249728.8149899999</c:v>
                </c:pt>
                <c:pt idx="1692">
                  <c:v>6350308.3179780003</c:v>
                </c:pt>
                <c:pt idx="1693">
                  <c:v>6353203.8182389997</c:v>
                </c:pt>
                <c:pt idx="1694">
                  <c:v>6333853.5468589999</c:v>
                </c:pt>
                <c:pt idx="1695">
                  <c:v>6256744.8262919998</c:v>
                </c:pt>
                <c:pt idx="1696">
                  <c:v>6243291.3147560004</c:v>
                </c:pt>
                <c:pt idx="1697">
                  <c:v>6265238.1520029996</c:v>
                </c:pt>
                <c:pt idx="1698">
                  <c:v>6270042.6269850004</c:v>
                </c:pt>
                <c:pt idx="1699">
                  <c:v>6315995.461108</c:v>
                </c:pt>
                <c:pt idx="1700">
                  <c:v>6310703.2110130005</c:v>
                </c:pt>
                <c:pt idx="1701">
                  <c:v>6315540.721225</c:v>
                </c:pt>
                <c:pt idx="1702">
                  <c:v>6313909.9754849998</c:v>
                </c:pt>
                <c:pt idx="1703">
                  <c:v>6345582.99878</c:v>
                </c:pt>
                <c:pt idx="1704">
                  <c:v>6349310.1601200001</c:v>
                </c:pt>
                <c:pt idx="1705">
                  <c:v>6310989.7940229997</c:v>
                </c:pt>
                <c:pt idx="1706">
                  <c:v>6295674.8256350001</c:v>
                </c:pt>
                <c:pt idx="1707">
                  <c:v>6271592.3539920002</c:v>
                </c:pt>
                <c:pt idx="1708">
                  <c:v>6292464.7425239999</c:v>
                </c:pt>
                <c:pt idx="1709">
                  <c:v>6300605.1220610002</c:v>
                </c:pt>
                <c:pt idx="1710">
                  <c:v>6105494.5480580004</c:v>
                </c:pt>
                <c:pt idx="1711">
                  <c:v>6125863.1953469999</c:v>
                </c:pt>
                <c:pt idx="1712">
                  <c:v>6118928.4075079998</c:v>
                </c:pt>
                <c:pt idx="1713">
                  <c:v>6094796.2622400001</c:v>
                </c:pt>
                <c:pt idx="1714">
                  <c:v>6305092.9568609996</c:v>
                </c:pt>
                <c:pt idx="1715">
                  <c:v>6307655.5577830002</c:v>
                </c:pt>
                <c:pt idx="1716">
                  <c:v>6288297.7856400004</c:v>
                </c:pt>
                <c:pt idx="1717">
                  <c:v>6346943.2744140001</c:v>
                </c:pt>
                <c:pt idx="1718">
                  <c:v>6351768.1362979999</c:v>
                </c:pt>
                <c:pt idx="1719">
                  <c:v>6310948.9346939996</c:v>
                </c:pt>
                <c:pt idx="1720">
                  <c:v>6281415.2934349999</c:v>
                </c:pt>
                <c:pt idx="1721">
                  <c:v>6215339.909608</c:v>
                </c:pt>
                <c:pt idx="1722">
                  <c:v>6203091.1047630003</c:v>
                </c:pt>
                <c:pt idx="1723">
                  <c:v>6208033.7101349998</c:v>
                </c:pt>
                <c:pt idx="1724">
                  <c:v>5935015.0007849997</c:v>
                </c:pt>
                <c:pt idx="1725">
                  <c:v>5802778.6704900004</c:v>
                </c:pt>
                <c:pt idx="1726">
                  <c:v>5747446.2624430005</c:v>
                </c:pt>
                <c:pt idx="1727">
                  <c:v>5764366.3229099996</c:v>
                </c:pt>
                <c:pt idx="1728">
                  <c:v>6062998.5974260001</c:v>
                </c:pt>
                <c:pt idx="1729">
                  <c:v>5995572.2231000001</c:v>
                </c:pt>
                <c:pt idx="1730">
                  <c:v>5773454.4786069999</c:v>
                </c:pt>
                <c:pt idx="1731">
                  <c:v>5781191.384447</c:v>
                </c:pt>
                <c:pt idx="1732">
                  <c:v>5753171.7647829996</c:v>
                </c:pt>
                <c:pt idx="1733">
                  <c:v>5951247.3814510005</c:v>
                </c:pt>
                <c:pt idx="1734">
                  <c:v>5867158.6760820001</c:v>
                </c:pt>
                <c:pt idx="1735">
                  <c:v>5751444.2589250002</c:v>
                </c:pt>
                <c:pt idx="1736">
                  <c:v>5788843.0400959998</c:v>
                </c:pt>
                <c:pt idx="1737">
                  <c:v>5834434.0383339999</c:v>
                </c:pt>
                <c:pt idx="1738">
                  <c:v>6187441.5130129997</c:v>
                </c:pt>
                <c:pt idx="1739">
                  <c:v>6322267.7191209998</c:v>
                </c:pt>
                <c:pt idx="1740">
                  <c:v>6316805.4819759997</c:v>
                </c:pt>
                <c:pt idx="1741">
                  <c:v>6308071.9436440002</c:v>
                </c:pt>
                <c:pt idx="1742">
                  <c:v>6334278.5395649998</c:v>
                </c:pt>
                <c:pt idx="1743">
                  <c:v>6217992.1451949999</c:v>
                </c:pt>
                <c:pt idx="1744">
                  <c:v>6191611.3124540001</c:v>
                </c:pt>
                <c:pt idx="1745">
                  <c:v>6136599.8546970002</c:v>
                </c:pt>
                <c:pt idx="1746">
                  <c:v>6139340.9290230004</c:v>
                </c:pt>
                <c:pt idx="1747">
                  <c:v>6192239.9940099996</c:v>
                </c:pt>
                <c:pt idx="1748">
                  <c:v>6204492.0209879996</c:v>
                </c:pt>
                <c:pt idx="1749">
                  <c:v>6281075.8832970001</c:v>
                </c:pt>
                <c:pt idx="1750">
                  <c:v>6256088.1568759996</c:v>
                </c:pt>
                <c:pt idx="1751">
                  <c:v>6312192.8537790002</c:v>
                </c:pt>
                <c:pt idx="1752">
                  <c:v>6307068.8936970001</c:v>
                </c:pt>
                <c:pt idx="1753">
                  <c:v>6271656.2652099999</c:v>
                </c:pt>
                <c:pt idx="1754">
                  <c:v>6303650.8431230001</c:v>
                </c:pt>
                <c:pt idx="1755">
                  <c:v>6295028.1931889998</c:v>
                </c:pt>
                <c:pt idx="1756">
                  <c:v>6314650.64109</c:v>
                </c:pt>
                <c:pt idx="1757">
                  <c:v>6249479.6250029998</c:v>
                </c:pt>
                <c:pt idx="1758">
                  <c:v>6249835.2219209997</c:v>
                </c:pt>
                <c:pt idx="1759">
                  <c:v>6265952.6202220004</c:v>
                </c:pt>
                <c:pt idx="1760">
                  <c:v>6282405.701626</c:v>
                </c:pt>
                <c:pt idx="1761">
                  <c:v>6353192.5690980004</c:v>
                </c:pt>
                <c:pt idx="1762">
                  <c:v>6342793.5943799997</c:v>
                </c:pt>
                <c:pt idx="1763">
                  <c:v>6320729.4283809997</c:v>
                </c:pt>
                <c:pt idx="1764">
                  <c:v>6233928.8148940001</c:v>
                </c:pt>
                <c:pt idx="1765">
                  <c:v>6259228.1058900002</c:v>
                </c:pt>
                <c:pt idx="1766">
                  <c:v>6195543.3316789996</c:v>
                </c:pt>
                <c:pt idx="1767">
                  <c:v>6199575.9055019999</c:v>
                </c:pt>
                <c:pt idx="1768">
                  <c:v>6258153.4748989996</c:v>
                </c:pt>
                <c:pt idx="1769">
                  <c:v>6242071.7925340002</c:v>
                </c:pt>
                <c:pt idx="1770">
                  <c:v>6304866.9469320001</c:v>
                </c:pt>
                <c:pt idx="1771">
                  <c:v>6289607.4801939996</c:v>
                </c:pt>
                <c:pt idx="1772">
                  <c:v>6242877.7642839998</c:v>
                </c:pt>
                <c:pt idx="1773">
                  <c:v>6197664.9491569996</c:v>
                </c:pt>
                <c:pt idx="1774">
                  <c:v>6198043.1736540003</c:v>
                </c:pt>
                <c:pt idx="1775">
                  <c:v>6225027.6440329999</c:v>
                </c:pt>
                <c:pt idx="1776">
                  <c:v>6275274.8531520003</c:v>
                </c:pt>
                <c:pt idx="1777">
                  <c:v>6219736.3624210004</c:v>
                </c:pt>
                <c:pt idx="1778">
                  <c:v>6219314.0861910004</c:v>
                </c:pt>
                <c:pt idx="1779">
                  <c:v>6173061.6693930002</c:v>
                </c:pt>
                <c:pt idx="1780">
                  <c:v>6059710.0405599996</c:v>
                </c:pt>
                <c:pt idx="1781">
                  <c:v>6173837.0879349997</c:v>
                </c:pt>
                <c:pt idx="1782">
                  <c:v>6117755.9675620003</c:v>
                </c:pt>
                <c:pt idx="1783">
                  <c:v>6132810.8586649997</c:v>
                </c:pt>
                <c:pt idx="1784">
                  <c:v>6216819.8150960002</c:v>
                </c:pt>
                <c:pt idx="1785">
                  <c:v>6030905.889095</c:v>
                </c:pt>
                <c:pt idx="1786">
                  <c:v>5890979.7476430004</c:v>
                </c:pt>
                <c:pt idx="1787">
                  <c:v>5836524.6091200002</c:v>
                </c:pt>
                <c:pt idx="1788">
                  <c:v>5847584.6296589999</c:v>
                </c:pt>
                <c:pt idx="1789">
                  <c:v>5984494.5859829998</c:v>
                </c:pt>
                <c:pt idx="1790">
                  <c:v>6184456.4225580003</c:v>
                </c:pt>
                <c:pt idx="1791">
                  <c:v>6275857.778004</c:v>
                </c:pt>
                <c:pt idx="1792">
                  <c:v>6205259.370077</c:v>
                </c:pt>
                <c:pt idx="1793">
                  <c:v>6209233.8517429996</c:v>
                </c:pt>
                <c:pt idx="1794">
                  <c:v>6071899.9874</c:v>
                </c:pt>
                <c:pt idx="1795">
                  <c:v>6071584.0503690001</c:v>
                </c:pt>
                <c:pt idx="1796">
                  <c:v>6130455.3526100004</c:v>
                </c:pt>
                <c:pt idx="1797">
                  <c:v>6121084.4100879999</c:v>
                </c:pt>
                <c:pt idx="1798">
                  <c:v>6267701.9878519997</c:v>
                </c:pt>
                <c:pt idx="1799">
                  <c:v>6250791.8596249996</c:v>
                </c:pt>
                <c:pt idx="1800">
                  <c:v>6177767.1440859996</c:v>
                </c:pt>
                <c:pt idx="1801">
                  <c:v>6136212.9427929996</c:v>
                </c:pt>
                <c:pt idx="1802">
                  <c:v>6122350.2709250003</c:v>
                </c:pt>
                <c:pt idx="1803">
                  <c:v>6089503.9958159998</c:v>
                </c:pt>
                <c:pt idx="1804">
                  <c:v>6089424.2619489999</c:v>
                </c:pt>
                <c:pt idx="1805">
                  <c:v>6045054.0794219999</c:v>
                </c:pt>
                <c:pt idx="1806">
                  <c:v>5928557.066288</c:v>
                </c:pt>
                <c:pt idx="1807">
                  <c:v>5968515.6998389997</c:v>
                </c:pt>
                <c:pt idx="1808">
                  <c:v>6064360.0604839996</c:v>
                </c:pt>
                <c:pt idx="1809">
                  <c:v>6150145.3861729996</c:v>
                </c:pt>
                <c:pt idx="1810">
                  <c:v>6246562.6649639998</c:v>
                </c:pt>
                <c:pt idx="1811">
                  <c:v>6222440.7036100002</c:v>
                </c:pt>
                <c:pt idx="1812">
                  <c:v>6173190.789043</c:v>
                </c:pt>
                <c:pt idx="1813">
                  <c:v>6051901.2116090003</c:v>
                </c:pt>
                <c:pt idx="1814">
                  <c:v>5989739.0684749996</c:v>
                </c:pt>
                <c:pt idx="1815">
                  <c:v>5964917.3729790002</c:v>
                </c:pt>
                <c:pt idx="1816">
                  <c:v>5983540.5189150004</c:v>
                </c:pt>
                <c:pt idx="1817">
                  <c:v>6120413.7957539996</c:v>
                </c:pt>
                <c:pt idx="1818">
                  <c:v>6224164.1553520001</c:v>
                </c:pt>
                <c:pt idx="1819">
                  <c:v>6264131.4880529996</c:v>
                </c:pt>
                <c:pt idx="1820">
                  <c:v>6273539.7343530003</c:v>
                </c:pt>
                <c:pt idx="1821">
                  <c:v>6285829.6605470004</c:v>
                </c:pt>
                <c:pt idx="1822">
                  <c:v>6118465.1719300002</c:v>
                </c:pt>
                <c:pt idx="1823">
                  <c:v>6103620.9076479999</c:v>
                </c:pt>
                <c:pt idx="1824">
                  <c:v>6109668.8779199999</c:v>
                </c:pt>
                <c:pt idx="1825">
                  <c:v>6114982.6900089998</c:v>
                </c:pt>
                <c:pt idx="1826">
                  <c:v>6288498.1096620001</c:v>
                </c:pt>
                <c:pt idx="1827">
                  <c:v>6334876.0704070004</c:v>
                </c:pt>
                <c:pt idx="1828">
                  <c:v>6342827.9638660001</c:v>
                </c:pt>
                <c:pt idx="1829">
                  <c:v>6329959.9572759997</c:v>
                </c:pt>
                <c:pt idx="1830">
                  <c:v>6322653.1582920002</c:v>
                </c:pt>
                <c:pt idx="1831">
                  <c:v>6291935.3539549997</c:v>
                </c:pt>
                <c:pt idx="1832">
                  <c:v>6252061.6104910001</c:v>
                </c:pt>
                <c:pt idx="1833">
                  <c:v>6241924.5739320004</c:v>
                </c:pt>
                <c:pt idx="1834">
                  <c:v>6248394.1218269998</c:v>
                </c:pt>
                <c:pt idx="1835">
                  <c:v>6251543.9780550003</c:v>
                </c:pt>
                <c:pt idx="1836">
                  <c:v>6286561.353387</c:v>
                </c:pt>
                <c:pt idx="1837">
                  <c:v>6290762.6523399996</c:v>
                </c:pt>
                <c:pt idx="1838">
                  <c:v>6275362.2966729999</c:v>
                </c:pt>
                <c:pt idx="1839">
                  <c:v>6280065.0859249998</c:v>
                </c:pt>
                <c:pt idx="1840">
                  <c:v>6262948.4757850002</c:v>
                </c:pt>
                <c:pt idx="1841">
                  <c:v>6261492.0997590004</c:v>
                </c:pt>
                <c:pt idx="1842">
                  <c:v>6169214.6036520004</c:v>
                </c:pt>
                <c:pt idx="1843">
                  <c:v>6064110.8193319999</c:v>
                </c:pt>
                <c:pt idx="1844">
                  <c:v>5967731.2473529996</c:v>
                </c:pt>
                <c:pt idx="1845">
                  <c:v>5793232.868481</c:v>
                </c:pt>
                <c:pt idx="1846">
                  <c:v>5874284.756507</c:v>
                </c:pt>
                <c:pt idx="1847">
                  <c:v>5970485.5141930003</c:v>
                </c:pt>
                <c:pt idx="1848">
                  <c:v>6074568.1642739996</c:v>
                </c:pt>
                <c:pt idx="1849">
                  <c:v>6268492.476582</c:v>
                </c:pt>
                <c:pt idx="1850">
                  <c:v>6260421.2325440003</c:v>
                </c:pt>
                <c:pt idx="1851">
                  <c:v>6229653.9200069997</c:v>
                </c:pt>
                <c:pt idx="1852">
                  <c:v>6116426.8320589997</c:v>
                </c:pt>
                <c:pt idx="1853">
                  <c:v>6024702.9337010002</c:v>
                </c:pt>
                <c:pt idx="1854">
                  <c:v>6029836.8033450004</c:v>
                </c:pt>
                <c:pt idx="1855">
                  <c:v>6058862.4068080001</c:v>
                </c:pt>
                <c:pt idx="1856">
                  <c:v>6148156.0109959999</c:v>
                </c:pt>
                <c:pt idx="1857">
                  <c:v>6240270.7894440005</c:v>
                </c:pt>
                <c:pt idx="1858">
                  <c:v>6266880.3549189996</c:v>
                </c:pt>
                <c:pt idx="1859">
                  <c:v>6267209.2880969997</c:v>
                </c:pt>
                <c:pt idx="1860">
                  <c:v>6276927.9364799997</c:v>
                </c:pt>
                <c:pt idx="1861">
                  <c:v>6249174.1083439998</c:v>
                </c:pt>
                <c:pt idx="1862">
                  <c:v>6224192.6653850004</c:v>
                </c:pt>
                <c:pt idx="1863">
                  <c:v>6215568.4034209996</c:v>
                </c:pt>
                <c:pt idx="1864">
                  <c:v>6254460.3294609999</c:v>
                </c:pt>
                <c:pt idx="1865">
                  <c:v>6181653.6157430001</c:v>
                </c:pt>
                <c:pt idx="1866">
                  <c:v>6123830.227</c:v>
                </c:pt>
                <c:pt idx="1867">
                  <c:v>6086603.4672710001</c:v>
                </c:pt>
                <c:pt idx="1868">
                  <c:v>6062591.2041880004</c:v>
                </c:pt>
                <c:pt idx="1869">
                  <c:v>6069855.3640179997</c:v>
                </c:pt>
                <c:pt idx="1870">
                  <c:v>6080688.4333030004</c:v>
                </c:pt>
                <c:pt idx="1871">
                  <c:v>5560996.6732700001</c:v>
                </c:pt>
                <c:pt idx="1872">
                  <c:v>5553271.8845600002</c:v>
                </c:pt>
                <c:pt idx="1873">
                  <c:v>5542428.0531580001</c:v>
                </c:pt>
                <c:pt idx="1874">
                  <c:v>5580459.5058749998</c:v>
                </c:pt>
                <c:pt idx="1875">
                  <c:v>6146347.8263539998</c:v>
                </c:pt>
                <c:pt idx="1876">
                  <c:v>6165148.0421620002</c:v>
                </c:pt>
                <c:pt idx="1877">
                  <c:v>6218954.759168</c:v>
                </c:pt>
                <c:pt idx="1878">
                  <c:v>6225237.6917070001</c:v>
                </c:pt>
                <c:pt idx="1879">
                  <c:v>6223107.2510369997</c:v>
                </c:pt>
                <c:pt idx="1880">
                  <c:v>6240804.2744890004</c:v>
                </c:pt>
                <c:pt idx="1881">
                  <c:v>6297808.0132680004</c:v>
                </c:pt>
                <c:pt idx="1882">
                  <c:v>6307238.5247470001</c:v>
                </c:pt>
                <c:pt idx="1883">
                  <c:v>6319740.3315019999</c:v>
                </c:pt>
                <c:pt idx="1884">
                  <c:v>6309881.4954690002</c:v>
                </c:pt>
                <c:pt idx="1885">
                  <c:v>6303857.6853400003</c:v>
                </c:pt>
                <c:pt idx="1886">
                  <c:v>6238851.27862</c:v>
                </c:pt>
                <c:pt idx="1887">
                  <c:v>6240672.3114980003</c:v>
                </c:pt>
                <c:pt idx="1888">
                  <c:v>6236059.3685539998</c:v>
                </c:pt>
                <c:pt idx="1889">
                  <c:v>6247285.8701259997</c:v>
                </c:pt>
                <c:pt idx="1890">
                  <c:v>6295564.7326750001</c:v>
                </c:pt>
                <c:pt idx="1891">
                  <c:v>6212970.3190599997</c:v>
                </c:pt>
                <c:pt idx="1892">
                  <c:v>6179952.9929</c:v>
                </c:pt>
                <c:pt idx="1893">
                  <c:v>6178618.676283</c:v>
                </c:pt>
                <c:pt idx="1894">
                  <c:v>6159207.9417279996</c:v>
                </c:pt>
                <c:pt idx="1895">
                  <c:v>6220965.3267879998</c:v>
                </c:pt>
                <c:pt idx="1896">
                  <c:v>6236285.5988299996</c:v>
                </c:pt>
                <c:pt idx="1897">
                  <c:v>6226794.2771950001</c:v>
                </c:pt>
                <c:pt idx="1898">
                  <c:v>6177758.5511410004</c:v>
                </c:pt>
                <c:pt idx="1899">
                  <c:v>6106126.8381519997</c:v>
                </c:pt>
                <c:pt idx="1900">
                  <c:v>6114297.1175880004</c:v>
                </c:pt>
                <c:pt idx="1901">
                  <c:v>5908515.394657</c:v>
                </c:pt>
                <c:pt idx="1902">
                  <c:v>5776751.0589859998</c:v>
                </c:pt>
                <c:pt idx="1903">
                  <c:v>5803054.137329</c:v>
                </c:pt>
                <c:pt idx="1904">
                  <c:v>5795078.8531269999</c:v>
                </c:pt>
                <c:pt idx="1905">
                  <c:v>5987050.6976159997</c:v>
                </c:pt>
                <c:pt idx="1906">
                  <c:v>6183514.5658949995</c:v>
                </c:pt>
                <c:pt idx="1907">
                  <c:v>6232126.183673</c:v>
                </c:pt>
                <c:pt idx="1908">
                  <c:v>6230748.6846719999</c:v>
                </c:pt>
                <c:pt idx="1909">
                  <c:v>6204353.3955490002</c:v>
                </c:pt>
                <c:pt idx="1910">
                  <c:v>6150513.7495149998</c:v>
                </c:pt>
                <c:pt idx="1911">
                  <c:v>6145423.2110169996</c:v>
                </c:pt>
                <c:pt idx="1912">
                  <c:v>6133728.393348</c:v>
                </c:pt>
                <c:pt idx="1913">
                  <c:v>6135521.4490839997</c:v>
                </c:pt>
                <c:pt idx="1914">
                  <c:v>6208259.9932620004</c:v>
                </c:pt>
                <c:pt idx="1915">
                  <c:v>6215858.1413799999</c:v>
                </c:pt>
                <c:pt idx="1916">
                  <c:v>6237078.6513200002</c:v>
                </c:pt>
                <c:pt idx="1917">
                  <c:v>5345574.6416330002</c:v>
                </c:pt>
                <c:pt idx="1918">
                  <c:v>5292577.3749150001</c:v>
                </c:pt>
                <c:pt idx="1919">
                  <c:v>5205871.9718359997</c:v>
                </c:pt>
                <c:pt idx="1920">
                  <c:v>5189329.0486199996</c:v>
                </c:pt>
                <c:pt idx="1921">
                  <c:v>6056977.5877329996</c:v>
                </c:pt>
                <c:pt idx="1922">
                  <c:v>6104476.1334870001</c:v>
                </c:pt>
                <c:pt idx="1923">
                  <c:v>6227269.4141880004</c:v>
                </c:pt>
                <c:pt idx="1924">
                  <c:v>6257496.6370829996</c:v>
                </c:pt>
                <c:pt idx="1925">
                  <c:v>6185194.9810579997</c:v>
                </c:pt>
                <c:pt idx="1926">
                  <c:v>6205635.2658559997</c:v>
                </c:pt>
                <c:pt idx="1927">
                  <c:v>6205500.1714930004</c:v>
                </c:pt>
                <c:pt idx="1928">
                  <c:v>6192210.5844919998</c:v>
                </c:pt>
                <c:pt idx="1929">
                  <c:v>6219873.7561029997</c:v>
                </c:pt>
                <c:pt idx="1930">
                  <c:v>6216841.845888</c:v>
                </c:pt>
                <c:pt idx="1931">
                  <c:v>6202083.9233240001</c:v>
                </c:pt>
                <c:pt idx="1932">
                  <c:v>6214875.9786109999</c:v>
                </c:pt>
                <c:pt idx="1933">
                  <c:v>6254303.514095</c:v>
                </c:pt>
                <c:pt idx="1934">
                  <c:v>6254869.1925090002</c:v>
                </c:pt>
                <c:pt idx="1935">
                  <c:v>6269781.9721720004</c:v>
                </c:pt>
                <c:pt idx="1936">
                  <c:v>6206181.9034219999</c:v>
                </c:pt>
                <c:pt idx="1937">
                  <c:v>6184884.2170519996</c:v>
                </c:pt>
                <c:pt idx="1938">
                  <c:v>6190449.9003060004</c:v>
                </c:pt>
                <c:pt idx="1939">
                  <c:v>6182032.8686990002</c:v>
                </c:pt>
                <c:pt idx="1940">
                  <c:v>6251468.531184</c:v>
                </c:pt>
                <c:pt idx="1941">
                  <c:v>6268262.652671</c:v>
                </c:pt>
                <c:pt idx="1942">
                  <c:v>6261542.1792759998</c:v>
                </c:pt>
                <c:pt idx="1943">
                  <c:v>6270588.459001</c:v>
                </c:pt>
                <c:pt idx="1944">
                  <c:v>6270417.7251650002</c:v>
                </c:pt>
                <c:pt idx="1945">
                  <c:v>6234070.5075230002</c:v>
                </c:pt>
                <c:pt idx="1946">
                  <c:v>6231764.0841899998</c:v>
                </c:pt>
                <c:pt idx="1947">
                  <c:v>6229221.6903919997</c:v>
                </c:pt>
                <c:pt idx="1948">
                  <c:v>6221912.6795819998</c:v>
                </c:pt>
                <c:pt idx="1949">
                  <c:v>6197080.6198659996</c:v>
                </c:pt>
                <c:pt idx="1950">
                  <c:v>6196003.4976730002</c:v>
                </c:pt>
                <c:pt idx="1951">
                  <c:v>6188091.0982919997</c:v>
                </c:pt>
                <c:pt idx="1952">
                  <c:v>6174811.3123810003</c:v>
                </c:pt>
                <c:pt idx="1953">
                  <c:v>6241469.5122910002</c:v>
                </c:pt>
                <c:pt idx="1954">
                  <c:v>6215350.850385</c:v>
                </c:pt>
                <c:pt idx="1955">
                  <c:v>6139094.4328880003</c:v>
                </c:pt>
                <c:pt idx="1956">
                  <c:v>5822560.2969279997</c:v>
                </c:pt>
                <c:pt idx="1957">
                  <c:v>5709890.7947939998</c:v>
                </c:pt>
                <c:pt idx="1958">
                  <c:v>5756541.7717019999</c:v>
                </c:pt>
                <c:pt idx="1959">
                  <c:v>5768029.3965400001</c:v>
                </c:pt>
                <c:pt idx="1960">
                  <c:v>6107155.7306890003</c:v>
                </c:pt>
                <c:pt idx="1961">
                  <c:v>6236660.0354319997</c:v>
                </c:pt>
                <c:pt idx="1962">
                  <c:v>6201735.9069720004</c:v>
                </c:pt>
                <c:pt idx="1963">
                  <c:v>6269099.9162950004</c:v>
                </c:pt>
                <c:pt idx="1964">
                  <c:v>6205703.3168759998</c:v>
                </c:pt>
                <c:pt idx="1965">
                  <c:v>6181908.4802959999</c:v>
                </c:pt>
                <c:pt idx="1966">
                  <c:v>6180853.5090939999</c:v>
                </c:pt>
                <c:pt idx="1967">
                  <c:v>6185163.2479980001</c:v>
                </c:pt>
                <c:pt idx="1968">
                  <c:v>6142647.3279320002</c:v>
                </c:pt>
                <c:pt idx="1969">
                  <c:v>6157991.3526659999</c:v>
                </c:pt>
                <c:pt idx="1970">
                  <c:v>6144745.2702400004</c:v>
                </c:pt>
                <c:pt idx="1971">
                  <c:v>6125625.8643009998</c:v>
                </c:pt>
                <c:pt idx="1972">
                  <c:v>6120288.143166</c:v>
                </c:pt>
                <c:pt idx="1973">
                  <c:v>6092988.0522339996</c:v>
                </c:pt>
                <c:pt idx="1974">
                  <c:v>6126729.5192560004</c:v>
                </c:pt>
                <c:pt idx="1975">
                  <c:v>6143562.4691549996</c:v>
                </c:pt>
                <c:pt idx="1976">
                  <c:v>6224274.3119839998</c:v>
                </c:pt>
                <c:pt idx="1977">
                  <c:v>6092472.8284029998</c:v>
                </c:pt>
                <c:pt idx="1978">
                  <c:v>6053690.5672650002</c:v>
                </c:pt>
                <c:pt idx="1979">
                  <c:v>6023126.9326130003</c:v>
                </c:pt>
                <c:pt idx="1980">
                  <c:v>5824921.8421989996</c:v>
                </c:pt>
                <c:pt idx="1981">
                  <c:v>5887935.2289789999</c:v>
                </c:pt>
                <c:pt idx="1982">
                  <c:v>5882304.1285619996</c:v>
                </c:pt>
                <c:pt idx="1983">
                  <c:v>5921124.1056150002</c:v>
                </c:pt>
                <c:pt idx="1984">
                  <c:v>6042538.9871680001</c:v>
                </c:pt>
                <c:pt idx="1985">
                  <c:v>6125053.6119619999</c:v>
                </c:pt>
                <c:pt idx="1986">
                  <c:v>6142240.93939</c:v>
                </c:pt>
                <c:pt idx="1987">
                  <c:v>6103424.1345920004</c:v>
                </c:pt>
                <c:pt idx="1988">
                  <c:v>6203679.2985889995</c:v>
                </c:pt>
                <c:pt idx="1989">
                  <c:v>6138528.761868</c:v>
                </c:pt>
                <c:pt idx="1990">
                  <c:v>6150954.7913849996</c:v>
                </c:pt>
                <c:pt idx="1991">
                  <c:v>6159988.368853</c:v>
                </c:pt>
                <c:pt idx="1992">
                  <c:v>6126914.8331279997</c:v>
                </c:pt>
                <c:pt idx="1993">
                  <c:v>6189847.7552129999</c:v>
                </c:pt>
                <c:pt idx="1994">
                  <c:v>6189724.8382350001</c:v>
                </c:pt>
                <c:pt idx="1995">
                  <c:v>6222262.4328349996</c:v>
                </c:pt>
                <c:pt idx="1996">
                  <c:v>6212591.7007790003</c:v>
                </c:pt>
                <c:pt idx="1997">
                  <c:v>6218722.1165669998</c:v>
                </c:pt>
                <c:pt idx="1998">
                  <c:v>6200980.7505919999</c:v>
                </c:pt>
                <c:pt idx="1999">
                  <c:v>6141416.3638570001</c:v>
                </c:pt>
                <c:pt idx="2000">
                  <c:v>6172936.0630860003</c:v>
                </c:pt>
                <c:pt idx="2001">
                  <c:v>6155502.7278140001</c:v>
                </c:pt>
                <c:pt idx="2002">
                  <c:v>6110758.7165639997</c:v>
                </c:pt>
                <c:pt idx="2003">
                  <c:v>6139445.2349469997</c:v>
                </c:pt>
                <c:pt idx="2004">
                  <c:v>6139575.8678050004</c:v>
                </c:pt>
                <c:pt idx="2005">
                  <c:v>6074751.2287870003</c:v>
                </c:pt>
                <c:pt idx="2006">
                  <c:v>6132855.5796039999</c:v>
                </c:pt>
                <c:pt idx="2007">
                  <c:v>6115944.8575929999</c:v>
                </c:pt>
                <c:pt idx="2008">
                  <c:v>6021664.5094630001</c:v>
                </c:pt>
                <c:pt idx="2009">
                  <c:v>5890484.3034809995</c:v>
                </c:pt>
                <c:pt idx="2010">
                  <c:v>5855917.5095250001</c:v>
                </c:pt>
                <c:pt idx="2011">
                  <c:v>5860673.3014270002</c:v>
                </c:pt>
                <c:pt idx="2012">
                  <c:v>5950784.245929</c:v>
                </c:pt>
                <c:pt idx="2013">
                  <c:v>5996947.2946450002</c:v>
                </c:pt>
                <c:pt idx="2014">
                  <c:v>5897671.7983010001</c:v>
                </c:pt>
                <c:pt idx="2015">
                  <c:v>5898321.2318129996</c:v>
                </c:pt>
                <c:pt idx="2016">
                  <c:v>5887600.3818340003</c:v>
                </c:pt>
                <c:pt idx="2017">
                  <c:v>5916854.6106500002</c:v>
                </c:pt>
                <c:pt idx="2018">
                  <c:v>5979144.0345099997</c:v>
                </c:pt>
                <c:pt idx="2019">
                  <c:v>6010315.0223120004</c:v>
                </c:pt>
                <c:pt idx="2020">
                  <c:v>6006210.3739529997</c:v>
                </c:pt>
                <c:pt idx="2021">
                  <c:v>6155455.7330080001</c:v>
                </c:pt>
                <c:pt idx="2022">
                  <c:v>6243845.5507540004</c:v>
                </c:pt>
                <c:pt idx="2023">
                  <c:v>6259922.348247</c:v>
                </c:pt>
                <c:pt idx="2024">
                  <c:v>6247707.1933249999</c:v>
                </c:pt>
                <c:pt idx="2025">
                  <c:v>6243854.659492</c:v>
                </c:pt>
                <c:pt idx="2026">
                  <c:v>6224830.0716639999</c:v>
                </c:pt>
                <c:pt idx="2027">
                  <c:v>6114950.6216679998</c:v>
                </c:pt>
                <c:pt idx="2028">
                  <c:v>6121288.7362879999</c:v>
                </c:pt>
                <c:pt idx="2029">
                  <c:v>6086171.5259870002</c:v>
                </c:pt>
                <c:pt idx="2030">
                  <c:v>5962754.4386630002</c:v>
                </c:pt>
                <c:pt idx="2031">
                  <c:v>5772995.3184219999</c:v>
                </c:pt>
                <c:pt idx="2032">
                  <c:v>5716562.6938690003</c:v>
                </c:pt>
                <c:pt idx="2033">
                  <c:v>5655983.0257080002</c:v>
                </c:pt>
                <c:pt idx="2034">
                  <c:v>5737295.8893520003</c:v>
                </c:pt>
                <c:pt idx="2035">
                  <c:v>5998161.9391719997</c:v>
                </c:pt>
                <c:pt idx="2036">
                  <c:v>6009187.4218570003</c:v>
                </c:pt>
                <c:pt idx="2037">
                  <c:v>6115895.4073200002</c:v>
                </c:pt>
                <c:pt idx="2038">
                  <c:v>6127285.4007879999</c:v>
                </c:pt>
                <c:pt idx="2039">
                  <c:v>6116386.6487469999</c:v>
                </c:pt>
                <c:pt idx="2040">
                  <c:v>6176748.456425</c:v>
                </c:pt>
                <c:pt idx="2041">
                  <c:v>6167900.3656050004</c:v>
                </c:pt>
                <c:pt idx="2042">
                  <c:v>6206484.0969089996</c:v>
                </c:pt>
                <c:pt idx="2043">
                  <c:v>6229062.5900480002</c:v>
                </c:pt>
                <c:pt idx="2044">
                  <c:v>6235762.3116309997</c:v>
                </c:pt>
                <c:pt idx="2045">
                  <c:v>6236754.9014490005</c:v>
                </c:pt>
                <c:pt idx="2046">
                  <c:v>6231594.3343439996</c:v>
                </c:pt>
                <c:pt idx="2047">
                  <c:v>6248803.0504759997</c:v>
                </c:pt>
                <c:pt idx="2048">
                  <c:v>6245680.3252459997</c:v>
                </c:pt>
                <c:pt idx="2049">
                  <c:v>6243704.7975880001</c:v>
                </c:pt>
                <c:pt idx="2050">
                  <c:v>6196453.2734709997</c:v>
                </c:pt>
                <c:pt idx="2051">
                  <c:v>6167707.5648010001</c:v>
                </c:pt>
                <c:pt idx="2052">
                  <c:v>6192611.3624059996</c:v>
                </c:pt>
                <c:pt idx="2053">
                  <c:v>6180409.1350170001</c:v>
                </c:pt>
                <c:pt idx="2054">
                  <c:v>6213496.1637979997</c:v>
                </c:pt>
                <c:pt idx="2055">
                  <c:v>6248276.1750959996</c:v>
                </c:pt>
                <c:pt idx="2056">
                  <c:v>6204682.4299879996</c:v>
                </c:pt>
                <c:pt idx="2057">
                  <c:v>6197824.6810459998</c:v>
                </c:pt>
                <c:pt idx="2058">
                  <c:v>6196803.5429959996</c:v>
                </c:pt>
                <c:pt idx="2059">
                  <c:v>6154448.9665679997</c:v>
                </c:pt>
                <c:pt idx="2060">
                  <c:v>6129738.6926910002</c:v>
                </c:pt>
                <c:pt idx="2061">
                  <c:v>6137537.5896629998</c:v>
                </c:pt>
                <c:pt idx="2062">
                  <c:v>6161211.4746500002</c:v>
                </c:pt>
                <c:pt idx="2063">
                  <c:v>6169951.6809339998</c:v>
                </c:pt>
                <c:pt idx="2064">
                  <c:v>6203216.8055050001</c:v>
                </c:pt>
                <c:pt idx="2065">
                  <c:v>6185251.6475470001</c:v>
                </c:pt>
                <c:pt idx="2066">
                  <c:v>6165200.7375039998</c:v>
                </c:pt>
                <c:pt idx="2067">
                  <c:v>6170833.3136299998</c:v>
                </c:pt>
                <c:pt idx="2068">
                  <c:v>6222413.0161420004</c:v>
                </c:pt>
                <c:pt idx="2069">
                  <c:v>6233075.6481250003</c:v>
                </c:pt>
                <c:pt idx="2070">
                  <c:v>6255991.0936930003</c:v>
                </c:pt>
                <c:pt idx="2071">
                  <c:v>6138360.3859069999</c:v>
                </c:pt>
                <c:pt idx="2072">
                  <c:v>6101396.9725529999</c:v>
                </c:pt>
                <c:pt idx="2073">
                  <c:v>6134686.8273449996</c:v>
                </c:pt>
                <c:pt idx="2074">
                  <c:v>6101675.8791190004</c:v>
                </c:pt>
                <c:pt idx="2075">
                  <c:v>6067344.281711</c:v>
                </c:pt>
                <c:pt idx="2076">
                  <c:v>6055816.4249839997</c:v>
                </c:pt>
                <c:pt idx="2077">
                  <c:v>6002424.5518060001</c:v>
                </c:pt>
                <c:pt idx="2078">
                  <c:v>5321083.2811909998</c:v>
                </c:pt>
                <c:pt idx="2079">
                  <c:v>5405025.7473689998</c:v>
                </c:pt>
                <c:pt idx="2080">
                  <c:v>5342295.6781489998</c:v>
                </c:pt>
                <c:pt idx="2081">
                  <c:v>5287178.6066150004</c:v>
                </c:pt>
                <c:pt idx="2082">
                  <c:v>5883443.3912150003</c:v>
                </c:pt>
                <c:pt idx="2083">
                  <c:v>5916764.4461939996</c:v>
                </c:pt>
                <c:pt idx="2084">
                  <c:v>5983232.1125879996</c:v>
                </c:pt>
                <c:pt idx="2085">
                  <c:v>6015951.6376809999</c:v>
                </c:pt>
                <c:pt idx="2086">
                  <c:v>6117111.4715769999</c:v>
                </c:pt>
                <c:pt idx="2087">
                  <c:v>6104580.8119200002</c:v>
                </c:pt>
                <c:pt idx="2088">
                  <c:v>5904807.8461279999</c:v>
                </c:pt>
                <c:pt idx="2089">
                  <c:v>5914457.4549550004</c:v>
                </c:pt>
                <c:pt idx="2090">
                  <c:v>5925341.4686399996</c:v>
                </c:pt>
                <c:pt idx="2091">
                  <c:v>5808038.8012319999</c:v>
                </c:pt>
                <c:pt idx="2092">
                  <c:v>5707703.6297479998</c:v>
                </c:pt>
                <c:pt idx="2093">
                  <c:v>5731826.3313039998</c:v>
                </c:pt>
                <c:pt idx="2094">
                  <c:v>5390213.793486</c:v>
                </c:pt>
                <c:pt idx="2095">
                  <c:v>5492201.2734310003</c:v>
                </c:pt>
                <c:pt idx="2096">
                  <c:v>5749867.1714850003</c:v>
                </c:pt>
                <c:pt idx="2097">
                  <c:v>4940705.1298970003</c:v>
                </c:pt>
                <c:pt idx="2098">
                  <c:v>5176340.7062910004</c:v>
                </c:pt>
                <c:pt idx="2099">
                  <c:v>5178501.6440939996</c:v>
                </c:pt>
                <c:pt idx="2100">
                  <c:v>5199749.1046770001</c:v>
                </c:pt>
                <c:pt idx="2101">
                  <c:v>6144234.6479289997</c:v>
                </c:pt>
                <c:pt idx="2102">
                  <c:v>6209919.577819</c:v>
                </c:pt>
                <c:pt idx="2103">
                  <c:v>6137590.7406160003</c:v>
                </c:pt>
                <c:pt idx="2104">
                  <c:v>6094407.0930930004</c:v>
                </c:pt>
                <c:pt idx="2105">
                  <c:v>6079554.1399980001</c:v>
                </c:pt>
                <c:pt idx="2106">
                  <c:v>6051821.2453159997</c:v>
                </c:pt>
                <c:pt idx="2107">
                  <c:v>6145823.4792090002</c:v>
                </c:pt>
                <c:pt idx="2108">
                  <c:v>6132427.4314489998</c:v>
                </c:pt>
                <c:pt idx="2109">
                  <c:v>6122937.719672</c:v>
                </c:pt>
                <c:pt idx="2110">
                  <c:v>6142531.3200390004</c:v>
                </c:pt>
                <c:pt idx="2111">
                  <c:v>6091391.1116779996</c:v>
                </c:pt>
                <c:pt idx="2112">
                  <c:v>6154370.6382060004</c:v>
                </c:pt>
                <c:pt idx="2113">
                  <c:v>6006482.2024149997</c:v>
                </c:pt>
                <c:pt idx="2114">
                  <c:v>5823011.9482479999</c:v>
                </c:pt>
                <c:pt idx="2115">
                  <c:v>5852463.0750810001</c:v>
                </c:pt>
                <c:pt idx="2116">
                  <c:v>5860289.2421639999</c:v>
                </c:pt>
                <c:pt idx="2117">
                  <c:v>6030609.8601639997</c:v>
                </c:pt>
                <c:pt idx="2118">
                  <c:v>6225848.9676999999</c:v>
                </c:pt>
                <c:pt idx="2119">
                  <c:v>6249952.3658659998</c:v>
                </c:pt>
                <c:pt idx="2120">
                  <c:v>6248919.2612039996</c:v>
                </c:pt>
                <c:pt idx="2121">
                  <c:v>6222374.8267059997</c:v>
                </c:pt>
                <c:pt idx="2122">
                  <c:v>6215242.3846119996</c:v>
                </c:pt>
                <c:pt idx="2123">
                  <c:v>6178215.8541850001</c:v>
                </c:pt>
                <c:pt idx="2124">
                  <c:v>6158760.4574819999</c:v>
                </c:pt>
                <c:pt idx="2125">
                  <c:v>6164232.1788309999</c:v>
                </c:pt>
                <c:pt idx="2126">
                  <c:v>6164987.6905549997</c:v>
                </c:pt>
                <c:pt idx="2127">
                  <c:v>6162313.6376710003</c:v>
                </c:pt>
                <c:pt idx="2128">
                  <c:v>6176375.600168</c:v>
                </c:pt>
                <c:pt idx="2129">
                  <c:v>6175407.3732639998</c:v>
                </c:pt>
                <c:pt idx="2130">
                  <c:v>6141115.0036749998</c:v>
                </c:pt>
                <c:pt idx="2131">
                  <c:v>6184221.0438750004</c:v>
                </c:pt>
                <c:pt idx="2132">
                  <c:v>6076245.873226</c:v>
                </c:pt>
                <c:pt idx="2133">
                  <c:v>6064166.2824990004</c:v>
                </c:pt>
                <c:pt idx="2134">
                  <c:v>6107848.414628</c:v>
                </c:pt>
                <c:pt idx="2135">
                  <c:v>6100653.7111910004</c:v>
                </c:pt>
                <c:pt idx="2136">
                  <c:v>6180651.1267349999</c:v>
                </c:pt>
                <c:pt idx="2137">
                  <c:v>6129483.6527559999</c:v>
                </c:pt>
                <c:pt idx="2138">
                  <c:v>6159064.4951419998</c:v>
                </c:pt>
                <c:pt idx="2139">
                  <c:v>6150041.2716939999</c:v>
                </c:pt>
                <c:pt idx="2140">
                  <c:v>6184497.2156349998</c:v>
                </c:pt>
                <c:pt idx="2141">
                  <c:v>6268693.2080110004</c:v>
                </c:pt>
                <c:pt idx="2142">
                  <c:v>6240484.8629489997</c:v>
                </c:pt>
                <c:pt idx="2143">
                  <c:v>6242523.2457229998</c:v>
                </c:pt>
                <c:pt idx="2144">
                  <c:v>6193908.4389650002</c:v>
                </c:pt>
                <c:pt idx="2145">
                  <c:v>6190357.2784470003</c:v>
                </c:pt>
                <c:pt idx="2146">
                  <c:v>6167188.8219870003</c:v>
                </c:pt>
                <c:pt idx="2147">
                  <c:v>6152241.117877</c:v>
                </c:pt>
                <c:pt idx="2148">
                  <c:v>6192582.5361700002</c:v>
                </c:pt>
                <c:pt idx="2149">
                  <c:v>6194180.603929</c:v>
                </c:pt>
                <c:pt idx="2150">
                  <c:v>6201355.4143890003</c:v>
                </c:pt>
                <c:pt idx="2151">
                  <c:v>6209828.3863260001</c:v>
                </c:pt>
                <c:pt idx="2152">
                  <c:v>6095313.4358590003</c:v>
                </c:pt>
                <c:pt idx="2153">
                  <c:v>5959203.4646880003</c:v>
                </c:pt>
                <c:pt idx="2154">
                  <c:v>5947744.0157249998</c:v>
                </c:pt>
                <c:pt idx="2155">
                  <c:v>5937128.8743439997</c:v>
                </c:pt>
                <c:pt idx="2156">
                  <c:v>6039718.6239639996</c:v>
                </c:pt>
                <c:pt idx="2157">
                  <c:v>6184723.6397099998</c:v>
                </c:pt>
                <c:pt idx="2158">
                  <c:v>6209384.6395089999</c:v>
                </c:pt>
                <c:pt idx="2159">
                  <c:v>6234649.305799</c:v>
                </c:pt>
                <c:pt idx="2160">
                  <c:v>6241862.7493909998</c:v>
                </c:pt>
                <c:pt idx="2161">
                  <c:v>6229199.6329979999</c:v>
                </c:pt>
                <c:pt idx="2162">
                  <c:v>6238122.3207959998</c:v>
                </c:pt>
                <c:pt idx="2163">
                  <c:v>6222049.678363</c:v>
                </c:pt>
                <c:pt idx="2164">
                  <c:v>6236119.4470699998</c:v>
                </c:pt>
                <c:pt idx="2165">
                  <c:v>6251108.0197240002</c:v>
                </c:pt>
                <c:pt idx="2166">
                  <c:v>6034867.4244940002</c:v>
                </c:pt>
                <c:pt idx="2167">
                  <c:v>6025164.869864</c:v>
                </c:pt>
                <c:pt idx="2168">
                  <c:v>6012696.5075679999</c:v>
                </c:pt>
                <c:pt idx="2169">
                  <c:v>5968986.7629279997</c:v>
                </c:pt>
                <c:pt idx="2170">
                  <c:v>6061005.5571320001</c:v>
                </c:pt>
                <c:pt idx="2171">
                  <c:v>6065831.8725979999</c:v>
                </c:pt>
                <c:pt idx="2172">
                  <c:v>5990696.6136480002</c:v>
                </c:pt>
                <c:pt idx="2173">
                  <c:v>5823457.7173880003</c:v>
                </c:pt>
                <c:pt idx="2174">
                  <c:v>5889777.5222420003</c:v>
                </c:pt>
                <c:pt idx="2175">
                  <c:v>5781587.9703670004</c:v>
                </c:pt>
                <c:pt idx="2176">
                  <c:v>5786831.6730660005</c:v>
                </c:pt>
                <c:pt idx="2177">
                  <c:v>5619833.7413100004</c:v>
                </c:pt>
                <c:pt idx="2178">
                  <c:v>5602978.7884290004</c:v>
                </c:pt>
                <c:pt idx="2179">
                  <c:v>5586240.1967000002</c:v>
                </c:pt>
                <c:pt idx="2180">
                  <c:v>5591899.5968169998</c:v>
                </c:pt>
                <c:pt idx="2181">
                  <c:v>5935372.4642430004</c:v>
                </c:pt>
                <c:pt idx="2182">
                  <c:v>5958327.8373990003</c:v>
                </c:pt>
                <c:pt idx="2183">
                  <c:v>6085487.2296979995</c:v>
                </c:pt>
                <c:pt idx="2184">
                  <c:v>6110760.1465530004</c:v>
                </c:pt>
                <c:pt idx="2185">
                  <c:v>5558527.0002149995</c:v>
                </c:pt>
                <c:pt idx="2186">
                  <c:v>5594543.4436929999</c:v>
                </c:pt>
                <c:pt idx="2187">
                  <c:v>5601231.8755710004</c:v>
                </c:pt>
                <c:pt idx="2188">
                  <c:v>5645086.4197709998</c:v>
                </c:pt>
                <c:pt idx="2189">
                  <c:v>6191690.4832250001</c:v>
                </c:pt>
                <c:pt idx="2190">
                  <c:v>6190737.8194829999</c:v>
                </c:pt>
                <c:pt idx="2191">
                  <c:v>6212952.4001979996</c:v>
                </c:pt>
                <c:pt idx="2192">
                  <c:v>6199330.7935530003</c:v>
                </c:pt>
                <c:pt idx="2193">
                  <c:v>6251379.8360280003</c:v>
                </c:pt>
                <c:pt idx="2194">
                  <c:v>6249101.2288549999</c:v>
                </c:pt>
                <c:pt idx="2195">
                  <c:v>6241710.1842299998</c:v>
                </c:pt>
                <c:pt idx="2196">
                  <c:v>6234344.4425569996</c:v>
                </c:pt>
                <c:pt idx="2197">
                  <c:v>6210105.5133389998</c:v>
                </c:pt>
                <c:pt idx="2198">
                  <c:v>6224329.1730650002</c:v>
                </c:pt>
                <c:pt idx="2199">
                  <c:v>6233938.8900490003</c:v>
                </c:pt>
                <c:pt idx="2200">
                  <c:v>6240594.4313700004</c:v>
                </c:pt>
                <c:pt idx="2201">
                  <c:v>6237484.5057600001</c:v>
                </c:pt>
                <c:pt idx="2202">
                  <c:v>6206549.9226460001</c:v>
                </c:pt>
                <c:pt idx="2203">
                  <c:v>6166818.7684660004</c:v>
                </c:pt>
                <c:pt idx="2204">
                  <c:v>6114978.1473319996</c:v>
                </c:pt>
                <c:pt idx="2205">
                  <c:v>6110023.2467959998</c:v>
                </c:pt>
                <c:pt idx="2206">
                  <c:v>6129100.3014209997</c:v>
                </c:pt>
                <c:pt idx="2207">
                  <c:v>6054368.7249360001</c:v>
                </c:pt>
                <c:pt idx="2208">
                  <c:v>6102107.4932660004</c:v>
                </c:pt>
                <c:pt idx="2209">
                  <c:v>6127223.5053359997</c:v>
                </c:pt>
                <c:pt idx="2210">
                  <c:v>6110068.2401170004</c:v>
                </c:pt>
                <c:pt idx="2211">
                  <c:v>6215942.9022549996</c:v>
                </c:pt>
                <c:pt idx="2212">
                  <c:v>6208281.8614750002</c:v>
                </c:pt>
                <c:pt idx="2213">
                  <c:v>6202313.6530139996</c:v>
                </c:pt>
                <c:pt idx="2214">
                  <c:v>6055230.2639420005</c:v>
                </c:pt>
                <c:pt idx="2215">
                  <c:v>5982570.1990200002</c:v>
                </c:pt>
                <c:pt idx="2216">
                  <c:v>5967862.8217139998</c:v>
                </c:pt>
                <c:pt idx="2217">
                  <c:v>5939080.6875299998</c:v>
                </c:pt>
                <c:pt idx="2218">
                  <c:v>6055044.6252969997</c:v>
                </c:pt>
                <c:pt idx="2219">
                  <c:v>6066519.6310719997</c:v>
                </c:pt>
                <c:pt idx="2220">
                  <c:v>5987928.8533070004</c:v>
                </c:pt>
                <c:pt idx="2221">
                  <c:v>6022986.1667109998</c:v>
                </c:pt>
                <c:pt idx="2222">
                  <c:v>5834685.28926</c:v>
                </c:pt>
                <c:pt idx="2223">
                  <c:v>5859834.9001669995</c:v>
                </c:pt>
                <c:pt idx="2224">
                  <c:v>5976271.065254</c:v>
                </c:pt>
                <c:pt idx="2225">
                  <c:v>5876259.0934910001</c:v>
                </c:pt>
                <c:pt idx="2226">
                  <c:v>6072506.0495910002</c:v>
                </c:pt>
                <c:pt idx="2227">
                  <c:v>6052251.8431620002</c:v>
                </c:pt>
                <c:pt idx="2228">
                  <c:v>6039214.6045859996</c:v>
                </c:pt>
                <c:pt idx="2229">
                  <c:v>6132483.566815</c:v>
                </c:pt>
                <c:pt idx="2230">
                  <c:v>6143347.4929689998</c:v>
                </c:pt>
                <c:pt idx="2231">
                  <c:v>6188244.8666359996</c:v>
                </c:pt>
                <c:pt idx="2232">
                  <c:v>6194316.6456519999</c:v>
                </c:pt>
                <c:pt idx="2233">
                  <c:v>6201222.2356310003</c:v>
                </c:pt>
                <c:pt idx="2234">
                  <c:v>6185035.3949030004</c:v>
                </c:pt>
                <c:pt idx="2235">
                  <c:v>6173856.4609030001</c:v>
                </c:pt>
                <c:pt idx="2236">
                  <c:v>6159876.543292</c:v>
                </c:pt>
                <c:pt idx="2237">
                  <c:v>6148809.7498559998</c:v>
                </c:pt>
                <c:pt idx="2238">
                  <c:v>6158874.3898059996</c:v>
                </c:pt>
                <c:pt idx="2239">
                  <c:v>6148228.2865559999</c:v>
                </c:pt>
                <c:pt idx="2240">
                  <c:v>6138030.5401219996</c:v>
                </c:pt>
                <c:pt idx="2241">
                  <c:v>6149262.1346429996</c:v>
                </c:pt>
                <c:pt idx="2242">
                  <c:v>6142702.575646</c:v>
                </c:pt>
                <c:pt idx="2243">
                  <c:v>6161650.5026129996</c:v>
                </c:pt>
                <c:pt idx="2244">
                  <c:v>6171312.1943410002</c:v>
                </c:pt>
                <c:pt idx="2245">
                  <c:v>6142037.8845060002</c:v>
                </c:pt>
                <c:pt idx="2246">
                  <c:v>6111862.1196999997</c:v>
                </c:pt>
                <c:pt idx="2247">
                  <c:v>5822541.6182420002</c:v>
                </c:pt>
                <c:pt idx="2248">
                  <c:v>5812484.1320219999</c:v>
                </c:pt>
                <c:pt idx="2249">
                  <c:v>5793857.6267659999</c:v>
                </c:pt>
                <c:pt idx="2250">
                  <c:v>5831047.0445769997</c:v>
                </c:pt>
                <c:pt idx="2251">
                  <c:v>6134687.7648329996</c:v>
                </c:pt>
                <c:pt idx="2252">
                  <c:v>6152300.8075139998</c:v>
                </c:pt>
                <c:pt idx="2253">
                  <c:v>6174869.6781829996</c:v>
                </c:pt>
                <c:pt idx="2254">
                  <c:v>6188191.388998</c:v>
                </c:pt>
                <c:pt idx="2255">
                  <c:v>6164131.0575069999</c:v>
                </c:pt>
                <c:pt idx="2256">
                  <c:v>6118692.8779610004</c:v>
                </c:pt>
                <c:pt idx="2257">
                  <c:v>6138985.8119090004</c:v>
                </c:pt>
                <c:pt idx="2258">
                  <c:v>6150939.7687990004</c:v>
                </c:pt>
                <c:pt idx="2259">
                  <c:v>6150447.1579280002</c:v>
                </c:pt>
                <c:pt idx="2260">
                  <c:v>6199349.5313299997</c:v>
                </c:pt>
                <c:pt idx="2261">
                  <c:v>6179716.1828269996</c:v>
                </c:pt>
                <c:pt idx="2262">
                  <c:v>6169094.0497209998</c:v>
                </c:pt>
                <c:pt idx="2263">
                  <c:v>6218629.3096780004</c:v>
                </c:pt>
                <c:pt idx="2264">
                  <c:v>6127224.5207970003</c:v>
                </c:pt>
                <c:pt idx="2265">
                  <c:v>6131127.7197329998</c:v>
                </c:pt>
                <c:pt idx="2266">
                  <c:v>6078552.3650169997</c:v>
                </c:pt>
                <c:pt idx="2267">
                  <c:v>6035384.9588430002</c:v>
                </c:pt>
                <c:pt idx="2268">
                  <c:v>6102778.0146890003</c:v>
                </c:pt>
                <c:pt idx="2269">
                  <c:v>6096807.3043459998</c:v>
                </c:pt>
                <c:pt idx="2270">
                  <c:v>5697539.923742</c:v>
                </c:pt>
                <c:pt idx="2271">
                  <c:v>5504103.5649020001</c:v>
                </c:pt>
                <c:pt idx="2272">
                  <c:v>5381626.2789510004</c:v>
                </c:pt>
                <c:pt idx="2273">
                  <c:v>5377880.7033219999</c:v>
                </c:pt>
                <c:pt idx="2274">
                  <c:v>5754024.355525</c:v>
                </c:pt>
                <c:pt idx="2275">
                  <c:v>5982526.7512830002</c:v>
                </c:pt>
                <c:pt idx="2276">
                  <c:v>6126279.3049330004</c:v>
                </c:pt>
                <c:pt idx="2277">
                  <c:v>6117506.1543669999</c:v>
                </c:pt>
                <c:pt idx="2278">
                  <c:v>6130073.37574</c:v>
                </c:pt>
                <c:pt idx="2279">
                  <c:v>6055334.6738569997</c:v>
                </c:pt>
                <c:pt idx="2280">
                  <c:v>6093351.5569439996</c:v>
                </c:pt>
                <c:pt idx="2281">
                  <c:v>6112099.2769980002</c:v>
                </c:pt>
                <c:pt idx="2282">
                  <c:v>6094400.2407250004</c:v>
                </c:pt>
                <c:pt idx="2283">
                  <c:v>6126129.158574</c:v>
                </c:pt>
                <c:pt idx="2284">
                  <c:v>5955455.6531640003</c:v>
                </c:pt>
                <c:pt idx="2285">
                  <c:v>5972267.8513359996</c:v>
                </c:pt>
                <c:pt idx="2286">
                  <c:v>5986148.5863680001</c:v>
                </c:pt>
                <c:pt idx="2287">
                  <c:v>5850518.9192840001</c:v>
                </c:pt>
                <c:pt idx="2288">
                  <c:v>5949135.4741289997</c:v>
                </c:pt>
                <c:pt idx="2289">
                  <c:v>5927690.1971260002</c:v>
                </c:pt>
                <c:pt idx="2290">
                  <c:v>5949132.8668630002</c:v>
                </c:pt>
                <c:pt idx="2291">
                  <c:v>5928442.2989140004</c:v>
                </c:pt>
                <c:pt idx="2292">
                  <c:v>5983052.611916</c:v>
                </c:pt>
                <c:pt idx="2293">
                  <c:v>6007115.5265819998</c:v>
                </c:pt>
                <c:pt idx="2294">
                  <c:v>5971066.719877</c:v>
                </c:pt>
                <c:pt idx="2295">
                  <c:v>6155154.9623959996</c:v>
                </c:pt>
                <c:pt idx="2296">
                  <c:v>6048439.316145</c:v>
                </c:pt>
                <c:pt idx="2297">
                  <c:v>5761142.24976</c:v>
                </c:pt>
                <c:pt idx="2298">
                  <c:v>5797852.9959969996</c:v>
                </c:pt>
                <c:pt idx="2299">
                  <c:v>5809875.5207759999</c:v>
                </c:pt>
                <c:pt idx="2300">
                  <c:v>5822641.0572260004</c:v>
                </c:pt>
                <c:pt idx="2301">
                  <c:v>6096686.8722329997</c:v>
                </c:pt>
                <c:pt idx="2302">
                  <c:v>6000512.7805709997</c:v>
                </c:pt>
                <c:pt idx="2303">
                  <c:v>5607096.6960699996</c:v>
                </c:pt>
                <c:pt idx="2304">
                  <c:v>5679554.2259879997</c:v>
                </c:pt>
                <c:pt idx="2305">
                  <c:v>5704293.6161129996</c:v>
                </c:pt>
                <c:pt idx="2306">
                  <c:v>5768781.3207799997</c:v>
                </c:pt>
                <c:pt idx="2307">
                  <c:v>6111808.2275550002</c:v>
                </c:pt>
                <c:pt idx="2308">
                  <c:v>6106305.3794010002</c:v>
                </c:pt>
                <c:pt idx="2309">
                  <c:v>5991772.0125200003</c:v>
                </c:pt>
                <c:pt idx="2310">
                  <c:v>5499775.5044020005</c:v>
                </c:pt>
                <c:pt idx="2311">
                  <c:v>5509395.3046009997</c:v>
                </c:pt>
                <c:pt idx="2312">
                  <c:v>5470775.3640949996</c:v>
                </c:pt>
                <c:pt idx="2313">
                  <c:v>5527124.7290200004</c:v>
                </c:pt>
                <c:pt idx="2314">
                  <c:v>5846712.5183680002</c:v>
                </c:pt>
                <c:pt idx="2315">
                  <c:v>5862393.0086690001</c:v>
                </c:pt>
                <c:pt idx="2316">
                  <c:v>5888185.4930969998</c:v>
                </c:pt>
                <c:pt idx="2317">
                  <c:v>5882116.993454</c:v>
                </c:pt>
                <c:pt idx="2318">
                  <c:v>6051302.3039539997</c:v>
                </c:pt>
                <c:pt idx="2319">
                  <c:v>6069122.4843450002</c:v>
                </c:pt>
                <c:pt idx="2320">
                  <c:v>6074792.255721</c:v>
                </c:pt>
                <c:pt idx="2321">
                  <c:v>6102338.397144</c:v>
                </c:pt>
                <c:pt idx="2322">
                  <c:v>6109207.4986589998</c:v>
                </c:pt>
                <c:pt idx="2323">
                  <c:v>6124213.8412859999</c:v>
                </c:pt>
                <c:pt idx="2324">
                  <c:v>6155672.9208939997</c:v>
                </c:pt>
                <c:pt idx="2325">
                  <c:v>6132589.6586720003</c:v>
                </c:pt>
                <c:pt idx="2326">
                  <c:v>6122826.3176870001</c:v>
                </c:pt>
                <c:pt idx="2327">
                  <c:v>6114256.7988700001</c:v>
                </c:pt>
                <c:pt idx="2328">
                  <c:v>6099190.8260120004</c:v>
                </c:pt>
                <c:pt idx="2329">
                  <c:v>6114882.495011</c:v>
                </c:pt>
                <c:pt idx="2330">
                  <c:v>6110193.5272939997</c:v>
                </c:pt>
                <c:pt idx="2331">
                  <c:v>6065480.8390549999</c:v>
                </c:pt>
                <c:pt idx="2332">
                  <c:v>6079856.1891879998</c:v>
                </c:pt>
                <c:pt idx="2333">
                  <c:v>5964164.6604779996</c:v>
                </c:pt>
                <c:pt idx="2334">
                  <c:v>5978457.6345690005</c:v>
                </c:pt>
                <c:pt idx="2335">
                  <c:v>6003900.3805280002</c:v>
                </c:pt>
                <c:pt idx="2336">
                  <c:v>6012034.3633059999</c:v>
                </c:pt>
                <c:pt idx="2337">
                  <c:v>6130092.428049</c:v>
                </c:pt>
                <c:pt idx="2338">
                  <c:v>6011984.8017020002</c:v>
                </c:pt>
                <c:pt idx="2339">
                  <c:v>6042149.4143420001</c:v>
                </c:pt>
                <c:pt idx="2340">
                  <c:v>5933999.2004009997</c:v>
                </c:pt>
                <c:pt idx="2341">
                  <c:v>5951022.8733019996</c:v>
                </c:pt>
                <c:pt idx="2342">
                  <c:v>6046900.3165539997</c:v>
                </c:pt>
                <c:pt idx="2343">
                  <c:v>6036765.8674339997</c:v>
                </c:pt>
                <c:pt idx="2344">
                  <c:v>6124934.6612670003</c:v>
                </c:pt>
                <c:pt idx="2345">
                  <c:v>6073462.6985900002</c:v>
                </c:pt>
                <c:pt idx="2346">
                  <c:v>6118648.8320800001</c:v>
                </c:pt>
                <c:pt idx="2347">
                  <c:v>6102159.1399419997</c:v>
                </c:pt>
                <c:pt idx="2348">
                  <c:v>6094113.5866780002</c:v>
                </c:pt>
                <c:pt idx="2349">
                  <c:v>6152277.7853840003</c:v>
                </c:pt>
                <c:pt idx="2350">
                  <c:v>6123717.6075400002</c:v>
                </c:pt>
                <c:pt idx="2351">
                  <c:v>6119433.2627050001</c:v>
                </c:pt>
                <c:pt idx="2352">
                  <c:v>6074977.9983510002</c:v>
                </c:pt>
                <c:pt idx="2353">
                  <c:v>6076808.6297310004</c:v>
                </c:pt>
                <c:pt idx="2354">
                  <c:v>5929804.4162079999</c:v>
                </c:pt>
                <c:pt idx="2355">
                  <c:v>5934116.4008449996</c:v>
                </c:pt>
                <c:pt idx="2356">
                  <c:v>5880099.9109840002</c:v>
                </c:pt>
                <c:pt idx="2357">
                  <c:v>5457621.6443429999</c:v>
                </c:pt>
                <c:pt idx="2358">
                  <c:v>5499668.6391340001</c:v>
                </c:pt>
                <c:pt idx="2359">
                  <c:v>5421282.6088199997</c:v>
                </c:pt>
                <c:pt idx="2360">
                  <c:v>5394716.0091650002</c:v>
                </c:pt>
                <c:pt idx="2361">
                  <c:v>5789239.5490319999</c:v>
                </c:pt>
                <c:pt idx="2362">
                  <c:v>5877114.5021949997</c:v>
                </c:pt>
                <c:pt idx="2363">
                  <c:v>5976680.1927650003</c:v>
                </c:pt>
                <c:pt idx="2364">
                  <c:v>6096522.2445590002</c:v>
                </c:pt>
                <c:pt idx="2365">
                  <c:v>6115757.8228169996</c:v>
                </c:pt>
                <c:pt idx="2366">
                  <c:v>6131663.9395359997</c:v>
                </c:pt>
                <c:pt idx="2367">
                  <c:v>6135781.7869419996</c:v>
                </c:pt>
                <c:pt idx="2368">
                  <c:v>6167150.5310190003</c:v>
                </c:pt>
                <c:pt idx="2369">
                  <c:v>6120025.7908070004</c:v>
                </c:pt>
                <c:pt idx="2370">
                  <c:v>6116164.5139039997</c:v>
                </c:pt>
                <c:pt idx="2371">
                  <c:v>6110797.4011749998</c:v>
                </c:pt>
                <c:pt idx="2372">
                  <c:v>5415315.1285110004</c:v>
                </c:pt>
                <c:pt idx="2373">
                  <c:v>5409002.3633310003</c:v>
                </c:pt>
                <c:pt idx="2374">
                  <c:v>5417207.9843309997</c:v>
                </c:pt>
                <c:pt idx="2375">
                  <c:v>5434071.2303269999</c:v>
                </c:pt>
                <c:pt idx="2376">
                  <c:v>6114980.6608069995</c:v>
                </c:pt>
                <c:pt idx="2377">
                  <c:v>6159021.7651380002</c:v>
                </c:pt>
                <c:pt idx="2378">
                  <c:v>6149756.512054</c:v>
                </c:pt>
                <c:pt idx="2379">
                  <c:v>6005485.7272199998</c:v>
                </c:pt>
                <c:pt idx="2380">
                  <c:v>5932180.7966790004</c:v>
                </c:pt>
                <c:pt idx="2381">
                  <c:v>5912743.8926149998</c:v>
                </c:pt>
                <c:pt idx="2382">
                  <c:v>5894853.1626230003</c:v>
                </c:pt>
                <c:pt idx="2383">
                  <c:v>5929018.7725219997</c:v>
                </c:pt>
                <c:pt idx="2384">
                  <c:v>5999932.6718960004</c:v>
                </c:pt>
                <c:pt idx="2385">
                  <c:v>5763966.7366770003</c:v>
                </c:pt>
                <c:pt idx="2386">
                  <c:v>5738422.8497479996</c:v>
                </c:pt>
                <c:pt idx="2387">
                  <c:v>5620153.9180979999</c:v>
                </c:pt>
                <c:pt idx="2388">
                  <c:v>5611094.3196010003</c:v>
                </c:pt>
                <c:pt idx="2389">
                  <c:v>5763270.6822149996</c:v>
                </c:pt>
                <c:pt idx="2390">
                  <c:v>5800611.799021</c:v>
                </c:pt>
                <c:pt idx="2391">
                  <c:v>5997986.8438240001</c:v>
                </c:pt>
                <c:pt idx="2392">
                  <c:v>5926285.4524419997</c:v>
                </c:pt>
                <c:pt idx="2393">
                  <c:v>6014230.2367369998</c:v>
                </c:pt>
                <c:pt idx="2394">
                  <c:v>6025100.5386429997</c:v>
                </c:pt>
                <c:pt idx="2395">
                  <c:v>6055414.8687859997</c:v>
                </c:pt>
                <c:pt idx="2396">
                  <c:v>6138019.1921410002</c:v>
                </c:pt>
                <c:pt idx="2397">
                  <c:v>6148519.6704000002</c:v>
                </c:pt>
                <c:pt idx="2398">
                  <c:v>6156393.424327</c:v>
                </c:pt>
                <c:pt idx="2399">
                  <c:v>6118999.0907049999</c:v>
                </c:pt>
                <c:pt idx="2400">
                  <c:v>6112945.3456429997</c:v>
                </c:pt>
                <c:pt idx="2401">
                  <c:v>6082771.9077580003</c:v>
                </c:pt>
                <c:pt idx="2402">
                  <c:v>6078651.3714770004</c:v>
                </c:pt>
                <c:pt idx="2403">
                  <c:v>6084504.7621290004</c:v>
                </c:pt>
                <c:pt idx="2404">
                  <c:v>5978765.0183389997</c:v>
                </c:pt>
                <c:pt idx="2405">
                  <c:v>5997000.9908189997</c:v>
                </c:pt>
                <c:pt idx="2406">
                  <c:v>5990172.1739800004</c:v>
                </c:pt>
                <c:pt idx="2407">
                  <c:v>6012421.9084559996</c:v>
                </c:pt>
                <c:pt idx="2408">
                  <c:v>6130316.2672929997</c:v>
                </c:pt>
                <c:pt idx="2409">
                  <c:v>6136238.9942260003</c:v>
                </c:pt>
                <c:pt idx="2410">
                  <c:v>6000855.3185909996</c:v>
                </c:pt>
                <c:pt idx="2411">
                  <c:v>6013048.7197510004</c:v>
                </c:pt>
                <c:pt idx="2412">
                  <c:v>5998666.3263640003</c:v>
                </c:pt>
                <c:pt idx="2413">
                  <c:v>6006528.6111989999</c:v>
                </c:pt>
                <c:pt idx="2414">
                  <c:v>6130611.9199940003</c:v>
                </c:pt>
                <c:pt idx="2415">
                  <c:v>6132775.488287</c:v>
                </c:pt>
                <c:pt idx="2416">
                  <c:v>6119276.6982519999</c:v>
                </c:pt>
                <c:pt idx="2417">
                  <c:v>6087764.7223060001</c:v>
                </c:pt>
                <c:pt idx="2418">
                  <c:v>6104673.9201300004</c:v>
                </c:pt>
                <c:pt idx="2419">
                  <c:v>6111272.8432759997</c:v>
                </c:pt>
                <c:pt idx="2420">
                  <c:v>6146222.8057580004</c:v>
                </c:pt>
                <c:pt idx="2421">
                  <c:v>6160026.715942</c:v>
                </c:pt>
                <c:pt idx="2422">
                  <c:v>6065893.252421</c:v>
                </c:pt>
                <c:pt idx="2423">
                  <c:v>6038998.8024890004</c:v>
                </c:pt>
                <c:pt idx="2424">
                  <c:v>6028508.7582289996</c:v>
                </c:pt>
                <c:pt idx="2425">
                  <c:v>6030275.7741350001</c:v>
                </c:pt>
                <c:pt idx="2426">
                  <c:v>6092025.0761209996</c:v>
                </c:pt>
                <c:pt idx="2427">
                  <c:v>6098944.5724900002</c:v>
                </c:pt>
                <c:pt idx="2428">
                  <c:v>6085674.1406030003</c:v>
                </c:pt>
                <c:pt idx="2429">
                  <c:v>5883613.3022499997</c:v>
                </c:pt>
                <c:pt idx="2430">
                  <c:v>5873746.7575709997</c:v>
                </c:pt>
                <c:pt idx="2431">
                  <c:v>5890516.8523159996</c:v>
                </c:pt>
                <c:pt idx="2432">
                  <c:v>5929144.1914229998</c:v>
                </c:pt>
                <c:pt idx="2433">
                  <c:v>6145531.0243990002</c:v>
                </c:pt>
                <c:pt idx="2434">
                  <c:v>6160750.6181610003</c:v>
                </c:pt>
                <c:pt idx="2435">
                  <c:v>6106525.8583559999</c:v>
                </c:pt>
                <c:pt idx="2436">
                  <c:v>6098391.7529560002</c:v>
                </c:pt>
                <c:pt idx="2437">
                  <c:v>6083351.0050889999</c:v>
                </c:pt>
                <c:pt idx="2438">
                  <c:v>6081112.4418940004</c:v>
                </c:pt>
                <c:pt idx="2439">
                  <c:v>6104068.8326340001</c:v>
                </c:pt>
                <c:pt idx="2440">
                  <c:v>6077367.5187179996</c:v>
                </c:pt>
                <c:pt idx="2441">
                  <c:v>6078406.7759260004</c:v>
                </c:pt>
                <c:pt idx="2442">
                  <c:v>6051600.435691</c:v>
                </c:pt>
                <c:pt idx="2443">
                  <c:v>6033982.4406620003</c:v>
                </c:pt>
                <c:pt idx="2444">
                  <c:v>6035022.5694040004</c:v>
                </c:pt>
                <c:pt idx="2445">
                  <c:v>6037490.4600240001</c:v>
                </c:pt>
                <c:pt idx="2446">
                  <c:v>6076330.5966630001</c:v>
                </c:pt>
                <c:pt idx="2447">
                  <c:v>6105754.6040979996</c:v>
                </c:pt>
                <c:pt idx="2448">
                  <c:v>6071165.7285000002</c:v>
                </c:pt>
                <c:pt idx="2449">
                  <c:v>5920702.2195560001</c:v>
                </c:pt>
                <c:pt idx="2450">
                  <c:v>5724177.734251</c:v>
                </c:pt>
                <c:pt idx="2451">
                  <c:v>5678748.6960890004</c:v>
                </c:pt>
                <c:pt idx="2452">
                  <c:v>5711235.9595370004</c:v>
                </c:pt>
                <c:pt idx="2453">
                  <c:v>5823929.7958000004</c:v>
                </c:pt>
                <c:pt idx="2454">
                  <c:v>6027921.3316080002</c:v>
                </c:pt>
                <c:pt idx="2455">
                  <c:v>6082727.3516349997</c:v>
                </c:pt>
                <c:pt idx="2456">
                  <c:v>6081226.1653570002</c:v>
                </c:pt>
                <c:pt idx="2457">
                  <c:v>6067837.2049019998</c:v>
                </c:pt>
                <c:pt idx="2458">
                  <c:v>6037741.5737739997</c:v>
                </c:pt>
                <c:pt idx="2459">
                  <c:v>6038067.2762979995</c:v>
                </c:pt>
                <c:pt idx="2460">
                  <c:v>6028440.9493039995</c:v>
                </c:pt>
                <c:pt idx="2461">
                  <c:v>5997031.2818799997</c:v>
                </c:pt>
                <c:pt idx="2462">
                  <c:v>6033342.8304979997</c:v>
                </c:pt>
                <c:pt idx="2463">
                  <c:v>5870412.8598680003</c:v>
                </c:pt>
                <c:pt idx="2464">
                  <c:v>5781849.3594340002</c:v>
                </c:pt>
                <c:pt idx="2465">
                  <c:v>5863780.9385449998</c:v>
                </c:pt>
                <c:pt idx="2466">
                  <c:v>5859470.8980470002</c:v>
                </c:pt>
                <c:pt idx="2467">
                  <c:v>6029290.6900970004</c:v>
                </c:pt>
                <c:pt idx="2468">
                  <c:v>6148580.5588220004</c:v>
                </c:pt>
                <c:pt idx="2469">
                  <c:v>6144457.8005999997</c:v>
                </c:pt>
                <c:pt idx="2470">
                  <c:v>6135949.3457359998</c:v>
                </c:pt>
                <c:pt idx="2471">
                  <c:v>6132217.0114120003</c:v>
                </c:pt>
                <c:pt idx="2472">
                  <c:v>6099462.6945810001</c:v>
                </c:pt>
                <c:pt idx="2473">
                  <c:v>5964189.3191219997</c:v>
                </c:pt>
                <c:pt idx="2474">
                  <c:v>5891243.5109169995</c:v>
                </c:pt>
                <c:pt idx="2475">
                  <c:v>5866134.3866680004</c:v>
                </c:pt>
                <c:pt idx="2476">
                  <c:v>5886921.8369899997</c:v>
                </c:pt>
                <c:pt idx="2477">
                  <c:v>5933313.522725</c:v>
                </c:pt>
                <c:pt idx="2478">
                  <c:v>6022260.8424610002</c:v>
                </c:pt>
                <c:pt idx="2479">
                  <c:v>6074653.4972559996</c:v>
                </c:pt>
                <c:pt idx="2480">
                  <c:v>6098982.4319989998</c:v>
                </c:pt>
                <c:pt idx="2481">
                  <c:v>6172849.2126350002</c:v>
                </c:pt>
                <c:pt idx="2482">
                  <c:v>6149633.2529189996</c:v>
                </c:pt>
                <c:pt idx="2483">
                  <c:v>6112491.346504</c:v>
                </c:pt>
                <c:pt idx="2484">
                  <c:v>6057334.4556339998</c:v>
                </c:pt>
                <c:pt idx="2485">
                  <c:v>6017864.683956</c:v>
                </c:pt>
                <c:pt idx="2486">
                  <c:v>5858217.0094720004</c:v>
                </c:pt>
                <c:pt idx="2487">
                  <c:v>5846354.915484</c:v>
                </c:pt>
                <c:pt idx="2488">
                  <c:v>5869569.5582309999</c:v>
                </c:pt>
                <c:pt idx="2489">
                  <c:v>5777393.0040739998</c:v>
                </c:pt>
                <c:pt idx="2490">
                  <c:v>5774570.2397849998</c:v>
                </c:pt>
                <c:pt idx="2491">
                  <c:v>5776566.9718249999</c:v>
                </c:pt>
                <c:pt idx="2492">
                  <c:v>5683671.823512</c:v>
                </c:pt>
                <c:pt idx="2493">
                  <c:v>5805758.8432820002</c:v>
                </c:pt>
                <c:pt idx="2494">
                  <c:v>5968198.2617279999</c:v>
                </c:pt>
                <c:pt idx="2495">
                  <c:v>5981240.4518309999</c:v>
                </c:pt>
                <c:pt idx="2496">
                  <c:v>6017218.7342710001</c:v>
                </c:pt>
                <c:pt idx="2497">
                  <c:v>6040599.3691220004</c:v>
                </c:pt>
                <c:pt idx="2498">
                  <c:v>6038460.9642550005</c:v>
                </c:pt>
                <c:pt idx="2499">
                  <c:v>6037725.3898109999</c:v>
                </c:pt>
                <c:pt idx="2500">
                  <c:v>6138014.8650350003</c:v>
                </c:pt>
                <c:pt idx="2501">
                  <c:v>6104500.0587750003</c:v>
                </c:pt>
                <c:pt idx="2502">
                  <c:v>6058673.6485320004</c:v>
                </c:pt>
                <c:pt idx="2503">
                  <c:v>6062155.7601340003</c:v>
                </c:pt>
                <c:pt idx="2504">
                  <c:v>6044552.2121369997</c:v>
                </c:pt>
                <c:pt idx="2505">
                  <c:v>6023238.6501700003</c:v>
                </c:pt>
                <c:pt idx="2506">
                  <c:v>6071541.2663230002</c:v>
                </c:pt>
                <c:pt idx="2507">
                  <c:v>6073960.3008089997</c:v>
                </c:pt>
                <c:pt idx="2508">
                  <c:v>5989320.8975539999</c:v>
                </c:pt>
                <c:pt idx="2509">
                  <c:v>6026598.6248230003</c:v>
                </c:pt>
                <c:pt idx="2510">
                  <c:v>6050976.2784949997</c:v>
                </c:pt>
                <c:pt idx="2511">
                  <c:v>6034533.2763630003</c:v>
                </c:pt>
                <c:pt idx="2512">
                  <c:v>6086789.2403870001</c:v>
                </c:pt>
                <c:pt idx="2513">
                  <c:v>6083899.6145430002</c:v>
                </c:pt>
                <c:pt idx="2514">
                  <c:v>6056409.8931959998</c:v>
                </c:pt>
                <c:pt idx="2515">
                  <c:v>5992642.5694220001</c:v>
                </c:pt>
                <c:pt idx="2516">
                  <c:v>6019809.6335209999</c:v>
                </c:pt>
                <c:pt idx="2517">
                  <c:v>6005994.3689400004</c:v>
                </c:pt>
                <c:pt idx="2518">
                  <c:v>6034297.9333520001</c:v>
                </c:pt>
                <c:pt idx="2519">
                  <c:v>6091347.8350259997</c:v>
                </c:pt>
                <c:pt idx="2520">
                  <c:v>6065955.6557839997</c:v>
                </c:pt>
                <c:pt idx="2521">
                  <c:v>5944393.2266159998</c:v>
                </c:pt>
                <c:pt idx="2522">
                  <c:v>5924955.3518669996</c:v>
                </c:pt>
                <c:pt idx="2523">
                  <c:v>5918626.472542</c:v>
                </c:pt>
                <c:pt idx="2524">
                  <c:v>5940031.9974739999</c:v>
                </c:pt>
                <c:pt idx="2525">
                  <c:v>6062226.4375299998</c:v>
                </c:pt>
                <c:pt idx="2526">
                  <c:v>6028849.3472750001</c:v>
                </c:pt>
                <c:pt idx="2527">
                  <c:v>5893835.5415479997</c:v>
                </c:pt>
                <c:pt idx="2528">
                  <c:v>5839618.931601</c:v>
                </c:pt>
                <c:pt idx="2529">
                  <c:v>5651438.5760359997</c:v>
                </c:pt>
                <c:pt idx="2530">
                  <c:v>5611541.1399959996</c:v>
                </c:pt>
                <c:pt idx="2531">
                  <c:v>5750902.3395260004</c:v>
                </c:pt>
                <c:pt idx="2532">
                  <c:v>5810204.7866799999</c:v>
                </c:pt>
                <c:pt idx="2533">
                  <c:v>5999849.5039720004</c:v>
                </c:pt>
                <c:pt idx="2534">
                  <c:v>6075783.8514050003</c:v>
                </c:pt>
                <c:pt idx="2535">
                  <c:v>6076084.6019540001</c:v>
                </c:pt>
                <c:pt idx="2536">
                  <c:v>5770758.0036270004</c:v>
                </c:pt>
                <c:pt idx="2537">
                  <c:v>5798684.2028989997</c:v>
                </c:pt>
                <c:pt idx="2538">
                  <c:v>5749562.0183910001</c:v>
                </c:pt>
                <c:pt idx="2539">
                  <c:v>5748390.6543800002</c:v>
                </c:pt>
                <c:pt idx="2540">
                  <c:v>6026024.530456</c:v>
                </c:pt>
                <c:pt idx="2541">
                  <c:v>5998340.8036949998</c:v>
                </c:pt>
                <c:pt idx="2542">
                  <c:v>6054901.1752469996</c:v>
                </c:pt>
                <c:pt idx="2543">
                  <c:v>3468639.9917350002</c:v>
                </c:pt>
                <c:pt idx="2544">
                  <c:v>3414782.3350089998</c:v>
                </c:pt>
                <c:pt idx="2545">
                  <c:v>3411948.597333</c:v>
                </c:pt>
                <c:pt idx="2546">
                  <c:v>3418569.3766780002</c:v>
                </c:pt>
                <c:pt idx="2547">
                  <c:v>5892980.8032369995</c:v>
                </c:pt>
                <c:pt idx="2548">
                  <c:v>6082052.9863870004</c:v>
                </c:pt>
                <c:pt idx="2549">
                  <c:v>6119140.7702740002</c:v>
                </c:pt>
                <c:pt idx="2550">
                  <c:v>6100801.4319000002</c:v>
                </c:pt>
                <c:pt idx="2551">
                  <c:v>6133129.6207879996</c:v>
                </c:pt>
                <c:pt idx="2552">
                  <c:v>6108396.0343909999</c:v>
                </c:pt>
                <c:pt idx="2553">
                  <c:v>6041381.3752690004</c:v>
                </c:pt>
                <c:pt idx="2554">
                  <c:v>6052341.7510270001</c:v>
                </c:pt>
                <c:pt idx="2555">
                  <c:v>5940846.4869640004</c:v>
                </c:pt>
                <c:pt idx="2556">
                  <c:v>5684941.8062129999</c:v>
                </c:pt>
                <c:pt idx="2557">
                  <c:v>5598118.1845810004</c:v>
                </c:pt>
                <c:pt idx="2558">
                  <c:v>5415631.5569789996</c:v>
                </c:pt>
                <c:pt idx="2559">
                  <c:v>5293751.709764</c:v>
                </c:pt>
                <c:pt idx="2560">
                  <c:v>5531733.0893839998</c:v>
                </c:pt>
                <c:pt idx="2561">
                  <c:v>5675161.9386740001</c:v>
                </c:pt>
                <c:pt idx="2562">
                  <c:v>5856468.1961869998</c:v>
                </c:pt>
                <c:pt idx="2563">
                  <c:v>6095164.973642</c:v>
                </c:pt>
                <c:pt idx="2564">
                  <c:v>6071551.2135159997</c:v>
                </c:pt>
                <c:pt idx="2565">
                  <c:v>6034821.8963839998</c:v>
                </c:pt>
                <c:pt idx="2566">
                  <c:v>6052212.9267950002</c:v>
                </c:pt>
                <c:pt idx="2567">
                  <c:v>6023203.3973890003</c:v>
                </c:pt>
                <c:pt idx="2568">
                  <c:v>5985104.6965410002</c:v>
                </c:pt>
                <c:pt idx="2569">
                  <c:v>6005234.9004790001</c:v>
                </c:pt>
                <c:pt idx="2570">
                  <c:v>5876365.2625719998</c:v>
                </c:pt>
                <c:pt idx="2571">
                  <c:v>5899045.0237689996</c:v>
                </c:pt>
                <c:pt idx="2572">
                  <c:v>5969381.0670910003</c:v>
                </c:pt>
                <c:pt idx="2573">
                  <c:v>5952805.21631</c:v>
                </c:pt>
                <c:pt idx="2574">
                  <c:v>6081748.6825999999</c:v>
                </c:pt>
                <c:pt idx="2575">
                  <c:v>6096208.2900740001</c:v>
                </c:pt>
                <c:pt idx="2576">
                  <c:v>6093040.0017729998</c:v>
                </c:pt>
                <c:pt idx="2577">
                  <c:v>6134754.9268960003</c:v>
                </c:pt>
                <c:pt idx="2578">
                  <c:v>6128381.8112899996</c:v>
                </c:pt>
                <c:pt idx="2579">
                  <c:v>6106721.9537089998</c:v>
                </c:pt>
                <c:pt idx="2580">
                  <c:v>6054383.6844849996</c:v>
                </c:pt>
                <c:pt idx="2581">
                  <c:v>6047534.7005709996</c:v>
                </c:pt>
                <c:pt idx="2582">
                  <c:v>6075845.9474200001</c:v>
                </c:pt>
                <c:pt idx="2583">
                  <c:v>6106132.2664179998</c:v>
                </c:pt>
                <c:pt idx="2584">
                  <c:v>6146505.4785249997</c:v>
                </c:pt>
                <c:pt idx="2585">
                  <c:v>6030795.176558</c:v>
                </c:pt>
                <c:pt idx="2586">
                  <c:v>5950830.5104240002</c:v>
                </c:pt>
                <c:pt idx="2587">
                  <c:v>5952802.3722630003</c:v>
                </c:pt>
                <c:pt idx="2588">
                  <c:v>5962677.9490729999</c:v>
                </c:pt>
                <c:pt idx="2589">
                  <c:v>5832750.7191110002</c:v>
                </c:pt>
                <c:pt idx="2590">
                  <c:v>5879187.0730450004</c:v>
                </c:pt>
                <c:pt idx="2591">
                  <c:v>5782849.024154</c:v>
                </c:pt>
                <c:pt idx="2592">
                  <c:v>5752725.2825809997</c:v>
                </c:pt>
                <c:pt idx="2593">
                  <c:v>5972545.4363059998</c:v>
                </c:pt>
                <c:pt idx="2594">
                  <c:v>5946908.8224710003</c:v>
                </c:pt>
                <c:pt idx="2595">
                  <c:v>6012051.7937780004</c:v>
                </c:pt>
                <c:pt idx="2596">
                  <c:v>5829610.8408700004</c:v>
                </c:pt>
                <c:pt idx="2597">
                  <c:v>5802148.6350600002</c:v>
                </c:pt>
                <c:pt idx="2598">
                  <c:v>5813733.8743850002</c:v>
                </c:pt>
                <c:pt idx="2599">
                  <c:v>5760899.9285530001</c:v>
                </c:pt>
                <c:pt idx="2600">
                  <c:v>5950842.3435650002</c:v>
                </c:pt>
                <c:pt idx="2601">
                  <c:v>5983038.4792600004</c:v>
                </c:pt>
                <c:pt idx="2602">
                  <c:v>5920298.7449190002</c:v>
                </c:pt>
                <c:pt idx="2603">
                  <c:v>5982024.7120730001</c:v>
                </c:pt>
                <c:pt idx="2604">
                  <c:v>5967207.1990879998</c:v>
                </c:pt>
                <c:pt idx="2605">
                  <c:v>5938472.8438130002</c:v>
                </c:pt>
                <c:pt idx="2606">
                  <c:v>6044929.7031739997</c:v>
                </c:pt>
                <c:pt idx="2607">
                  <c:v>5967844.894599</c:v>
                </c:pt>
                <c:pt idx="2608">
                  <c:v>5989878.5017449996</c:v>
                </c:pt>
                <c:pt idx="2609">
                  <c:v>5811507.399437</c:v>
                </c:pt>
                <c:pt idx="2610">
                  <c:v>5581877.398635</c:v>
                </c:pt>
                <c:pt idx="2611">
                  <c:v>5220163.0872520003</c:v>
                </c:pt>
                <c:pt idx="2612">
                  <c:v>5239508.02159</c:v>
                </c:pt>
                <c:pt idx="2613">
                  <c:v>5244037.4752040002</c:v>
                </c:pt>
                <c:pt idx="2614">
                  <c:v>5436676.7012109999</c:v>
                </c:pt>
                <c:pt idx="2615">
                  <c:v>5892598.3610549998</c:v>
                </c:pt>
                <c:pt idx="2616">
                  <c:v>5870723.8598929998</c:v>
                </c:pt>
                <c:pt idx="2617">
                  <c:v>6080939.2015009997</c:v>
                </c:pt>
                <c:pt idx="2618">
                  <c:v>6046841.4857040001</c:v>
                </c:pt>
                <c:pt idx="2619">
                  <c:v>6060907.7770790001</c:v>
                </c:pt>
                <c:pt idx="2620">
                  <c:v>6056493.1931670001</c:v>
                </c:pt>
                <c:pt idx="2621">
                  <c:v>6015751.6569919996</c:v>
                </c:pt>
                <c:pt idx="2622">
                  <c:v>6022361.5106290001</c:v>
                </c:pt>
                <c:pt idx="2623">
                  <c:v>5992619.067241</c:v>
                </c:pt>
                <c:pt idx="2624">
                  <c:v>5983750.3596860003</c:v>
                </c:pt>
                <c:pt idx="2625">
                  <c:v>6021290.954504</c:v>
                </c:pt>
                <c:pt idx="2626">
                  <c:v>5968060.0697560003</c:v>
                </c:pt>
                <c:pt idx="2627">
                  <c:v>6020574.6250940003</c:v>
                </c:pt>
                <c:pt idx="2628">
                  <c:v>6017240.8512660004</c:v>
                </c:pt>
                <c:pt idx="2629">
                  <c:v>5982710.4083979996</c:v>
                </c:pt>
                <c:pt idx="2630">
                  <c:v>6061124.528039</c:v>
                </c:pt>
                <c:pt idx="2631">
                  <c:v>5920969.6250069998</c:v>
                </c:pt>
                <c:pt idx="2632">
                  <c:v>5941511.6151860002</c:v>
                </c:pt>
                <c:pt idx="2633">
                  <c:v>5994757.6538730003</c:v>
                </c:pt>
                <c:pt idx="2634">
                  <c:v>5980692.0916830003</c:v>
                </c:pt>
                <c:pt idx="2635">
                  <c:v>6093541.781827</c:v>
                </c:pt>
                <c:pt idx="2636">
                  <c:v>6087069.7411559997</c:v>
                </c:pt>
                <c:pt idx="2637">
                  <c:v>6034532.4091870002</c:v>
                </c:pt>
                <c:pt idx="2638">
                  <c:v>6014359.5364619996</c:v>
                </c:pt>
                <c:pt idx="2639">
                  <c:v>6000876.2052389998</c:v>
                </c:pt>
                <c:pt idx="2640">
                  <c:v>6001511.8353909999</c:v>
                </c:pt>
                <c:pt idx="2641">
                  <c:v>6041031.1041409997</c:v>
                </c:pt>
                <c:pt idx="2642">
                  <c:v>6069310.5152989998</c:v>
                </c:pt>
                <c:pt idx="2643">
                  <c:v>6081333.0878529996</c:v>
                </c:pt>
                <c:pt idx="2644">
                  <c:v>6076924.8590540001</c:v>
                </c:pt>
                <c:pt idx="2645">
                  <c:v>6063502.8151070001</c:v>
                </c:pt>
                <c:pt idx="2646">
                  <c:v>6060790.9703289997</c:v>
                </c:pt>
                <c:pt idx="2647">
                  <c:v>5966000.6749719996</c:v>
                </c:pt>
                <c:pt idx="2648">
                  <c:v>5868888.2908889996</c:v>
                </c:pt>
                <c:pt idx="2649">
                  <c:v>5870167.2701169997</c:v>
                </c:pt>
                <c:pt idx="2650">
                  <c:v>5689032.909918</c:v>
                </c:pt>
                <c:pt idx="2651">
                  <c:v>5799041.4059870001</c:v>
                </c:pt>
                <c:pt idx="2652">
                  <c:v>5916781.2481549997</c:v>
                </c:pt>
                <c:pt idx="2653">
                  <c:v>5921546.9885940002</c:v>
                </c:pt>
                <c:pt idx="2654">
                  <c:v>6113051.2972619999</c:v>
                </c:pt>
                <c:pt idx="2655">
                  <c:v>6103208.1882790001</c:v>
                </c:pt>
                <c:pt idx="2656">
                  <c:v>6020802.816749</c:v>
                </c:pt>
                <c:pt idx="2657">
                  <c:v>5997297.2120369999</c:v>
                </c:pt>
                <c:pt idx="2658">
                  <c:v>6008341.5854219999</c:v>
                </c:pt>
                <c:pt idx="2659">
                  <c:v>6000835.66658</c:v>
                </c:pt>
                <c:pt idx="2660">
                  <c:v>6009602.2418689998</c:v>
                </c:pt>
                <c:pt idx="2661">
                  <c:v>6047600.4930299995</c:v>
                </c:pt>
                <c:pt idx="2662">
                  <c:v>6035059.9348099995</c:v>
                </c:pt>
                <c:pt idx="2663">
                  <c:v>6039627.1755149998</c:v>
                </c:pt>
                <c:pt idx="2664">
                  <c:v>6089295.8480909998</c:v>
                </c:pt>
                <c:pt idx="2665">
                  <c:v>6080907.9751669997</c:v>
                </c:pt>
                <c:pt idx="2666">
                  <c:v>6072880.8757349998</c:v>
                </c:pt>
                <c:pt idx="2667">
                  <c:v>6088804.8836239995</c:v>
                </c:pt>
                <c:pt idx="2668">
                  <c:v>5985485.8339879997</c:v>
                </c:pt>
                <c:pt idx="2669">
                  <c:v>5977429.0130470004</c:v>
                </c:pt>
                <c:pt idx="2670">
                  <c:v>5959806.4226299999</c:v>
                </c:pt>
                <c:pt idx="2671">
                  <c:v>5938815.4109270005</c:v>
                </c:pt>
                <c:pt idx="2672">
                  <c:v>6005449.3159410004</c:v>
                </c:pt>
                <c:pt idx="2673">
                  <c:v>5967462.4211950004</c:v>
                </c:pt>
                <c:pt idx="2674">
                  <c:v>5958521.9842100004</c:v>
                </c:pt>
                <c:pt idx="2675">
                  <c:v>5986685.7541159997</c:v>
                </c:pt>
                <c:pt idx="2676">
                  <c:v>6013472.2272229996</c:v>
                </c:pt>
                <c:pt idx="2677">
                  <c:v>6052603.6143789999</c:v>
                </c:pt>
                <c:pt idx="2678">
                  <c:v>6070017.6307039997</c:v>
                </c:pt>
                <c:pt idx="2679">
                  <c:v>6018589.8266559998</c:v>
                </c:pt>
                <c:pt idx="2680">
                  <c:v>6031895.2214789996</c:v>
                </c:pt>
                <c:pt idx="2681">
                  <c:v>5911841.977368</c:v>
                </c:pt>
                <c:pt idx="2682">
                  <c:v>5924392.7669709995</c:v>
                </c:pt>
                <c:pt idx="2683">
                  <c:v>5931632.7132320004</c:v>
                </c:pt>
                <c:pt idx="2684">
                  <c:v>5901901.7035539998</c:v>
                </c:pt>
                <c:pt idx="2685">
                  <c:v>5910651.5532440003</c:v>
                </c:pt>
                <c:pt idx="2686">
                  <c:v>5842475.480614</c:v>
                </c:pt>
                <c:pt idx="2687">
                  <c:v>5864241.3846239997</c:v>
                </c:pt>
                <c:pt idx="2688">
                  <c:v>5824928.4469950004</c:v>
                </c:pt>
                <c:pt idx="2689">
                  <c:v>5925399.8113390002</c:v>
                </c:pt>
                <c:pt idx="2690">
                  <c:v>5802405.3623369997</c:v>
                </c:pt>
                <c:pt idx="2691">
                  <c:v>5796758.1374850003</c:v>
                </c:pt>
                <c:pt idx="2692">
                  <c:v>5700772.4029890001</c:v>
                </c:pt>
                <c:pt idx="2693">
                  <c:v>5723835.2248250004</c:v>
                </c:pt>
                <c:pt idx="2694">
                  <c:v>5756203.8202459998</c:v>
                </c:pt>
                <c:pt idx="2695">
                  <c:v>5743908.681818</c:v>
                </c:pt>
                <c:pt idx="2696">
                  <c:v>5919225.8228740003</c:v>
                </c:pt>
                <c:pt idx="2697">
                  <c:v>5904001.7459559999</c:v>
                </c:pt>
                <c:pt idx="2698">
                  <c:v>5953104.5753680002</c:v>
                </c:pt>
                <c:pt idx="2699">
                  <c:v>5958782.8670920003</c:v>
                </c:pt>
                <c:pt idx="2700">
                  <c:v>5662460.7641799999</c:v>
                </c:pt>
                <c:pt idx="2701">
                  <c:v>5614258.6822260004</c:v>
                </c:pt>
                <c:pt idx="2702">
                  <c:v>5581253.8349949997</c:v>
                </c:pt>
                <c:pt idx="2703">
                  <c:v>5310578.2553690001</c:v>
                </c:pt>
                <c:pt idx="2704">
                  <c:v>5569922.2747010002</c:v>
                </c:pt>
                <c:pt idx="2705">
                  <c:v>5609977.3827280002</c:v>
                </c:pt>
                <c:pt idx="2706">
                  <c:v>5740634.0304140002</c:v>
                </c:pt>
                <c:pt idx="2707">
                  <c:v>5999331.6562799998</c:v>
                </c:pt>
                <c:pt idx="2708">
                  <c:v>5968850.8158299997</c:v>
                </c:pt>
                <c:pt idx="2709">
                  <c:v>5602660.7397779999</c:v>
                </c:pt>
                <c:pt idx="2710">
                  <c:v>5538747.0139410002</c:v>
                </c:pt>
                <c:pt idx="2711">
                  <c:v>5290126.623191</c:v>
                </c:pt>
                <c:pt idx="2712">
                  <c:v>5307490.2292470001</c:v>
                </c:pt>
                <c:pt idx="2713">
                  <c:v>5647088.6716400003</c:v>
                </c:pt>
                <c:pt idx="2714">
                  <c:v>5710503.5442070002</c:v>
                </c:pt>
                <c:pt idx="2715">
                  <c:v>6060254.4380080001</c:v>
                </c:pt>
                <c:pt idx="2716">
                  <c:v>6011919.5735139996</c:v>
                </c:pt>
                <c:pt idx="2717">
                  <c:v>6009026.2164460002</c:v>
                </c:pt>
                <c:pt idx="2718">
                  <c:v>6020505.6562010003</c:v>
                </c:pt>
                <c:pt idx="2719">
                  <c:v>6032664.6581979999</c:v>
                </c:pt>
                <c:pt idx="2720">
                  <c:v>6086087.8922380004</c:v>
                </c:pt>
                <c:pt idx="2721">
                  <c:v>6081468.1247840002</c:v>
                </c:pt>
                <c:pt idx="2722">
                  <c:v>5886973.2623100001</c:v>
                </c:pt>
                <c:pt idx="2723">
                  <c:v>5872676.7449249998</c:v>
                </c:pt>
                <c:pt idx="2724">
                  <c:v>5862090.9784120005</c:v>
                </c:pt>
                <c:pt idx="2725">
                  <c:v>5817369.9862000002</c:v>
                </c:pt>
                <c:pt idx="2726">
                  <c:v>6035344.3224600004</c:v>
                </c:pt>
                <c:pt idx="2727">
                  <c:v>6003426.9066589996</c:v>
                </c:pt>
                <c:pt idx="2728">
                  <c:v>5985702.3862779997</c:v>
                </c:pt>
                <c:pt idx="2729">
                  <c:v>5909784.2865070002</c:v>
                </c:pt>
                <c:pt idx="2730">
                  <c:v>5738375.0946350005</c:v>
                </c:pt>
                <c:pt idx="2731">
                  <c:v>5783068.8582699997</c:v>
                </c:pt>
                <c:pt idx="2732">
                  <c:v>5795199.8436059998</c:v>
                </c:pt>
                <c:pt idx="2733">
                  <c:v>5889060.7995689996</c:v>
                </c:pt>
                <c:pt idx="2734">
                  <c:v>6042456.8567700004</c:v>
                </c:pt>
                <c:pt idx="2735">
                  <c:v>6019762.2521860003</c:v>
                </c:pt>
                <c:pt idx="2736">
                  <c:v>5986860.7312820004</c:v>
                </c:pt>
                <c:pt idx="2737">
                  <c:v>6008616.2986939996</c:v>
                </c:pt>
                <c:pt idx="2738">
                  <c:v>6016199.8816269999</c:v>
                </c:pt>
                <c:pt idx="2739">
                  <c:v>6033031.993334</c:v>
                </c:pt>
                <c:pt idx="2740">
                  <c:v>6058293.3764559999</c:v>
                </c:pt>
                <c:pt idx="2741">
                  <c:v>6029149.4617050001</c:v>
                </c:pt>
                <c:pt idx="2742">
                  <c:v>6001565.8177150004</c:v>
                </c:pt>
                <c:pt idx="2743">
                  <c:v>5983012.3803819995</c:v>
                </c:pt>
                <c:pt idx="2744">
                  <c:v>5979558.6608039998</c:v>
                </c:pt>
                <c:pt idx="2745">
                  <c:v>6009080.8441639999</c:v>
                </c:pt>
                <c:pt idx="2746">
                  <c:v>6017279.4176679999</c:v>
                </c:pt>
                <c:pt idx="2747">
                  <c:v>6038842.113864</c:v>
                </c:pt>
                <c:pt idx="2748">
                  <c:v>6053175.3213149998</c:v>
                </c:pt>
                <c:pt idx="2749">
                  <c:v>6019733.2681369996</c:v>
                </c:pt>
                <c:pt idx="2750">
                  <c:v>6048619.7823879998</c:v>
                </c:pt>
                <c:pt idx="2751">
                  <c:v>6040297.1740140002</c:v>
                </c:pt>
                <c:pt idx="2752">
                  <c:v>6044405.541588</c:v>
                </c:pt>
                <c:pt idx="2753">
                  <c:v>6071887.2634260003</c:v>
                </c:pt>
                <c:pt idx="2754">
                  <c:v>6037664.397446</c:v>
                </c:pt>
                <c:pt idx="2755">
                  <c:v>6028122.7439400004</c:v>
                </c:pt>
                <c:pt idx="2756">
                  <c:v>6011999.1125630001</c:v>
                </c:pt>
                <c:pt idx="2757">
                  <c:v>6007576.3185759997</c:v>
                </c:pt>
                <c:pt idx="2758">
                  <c:v>6000652.9615519997</c:v>
                </c:pt>
                <c:pt idx="2759">
                  <c:v>6012876.8929639999</c:v>
                </c:pt>
                <c:pt idx="2760">
                  <c:v>5908438.015013</c:v>
                </c:pt>
                <c:pt idx="2761">
                  <c:v>5855228.5515620001</c:v>
                </c:pt>
                <c:pt idx="2762">
                  <c:v>5825626.3235900002</c:v>
                </c:pt>
                <c:pt idx="2763">
                  <c:v>5722297.131457</c:v>
                </c:pt>
                <c:pt idx="2764">
                  <c:v>5653833.6207520002</c:v>
                </c:pt>
                <c:pt idx="2765">
                  <c:v>5407153.6223929999</c:v>
                </c:pt>
                <c:pt idx="2766">
                  <c:v>5343156.2721840004</c:v>
                </c:pt>
                <c:pt idx="2767">
                  <c:v>5427621.825375</c:v>
                </c:pt>
                <c:pt idx="2768">
                  <c:v>5578756.8420789996</c:v>
                </c:pt>
                <c:pt idx="2769">
                  <c:v>5906162.6825360004</c:v>
                </c:pt>
                <c:pt idx="2770">
                  <c:v>6050140.7005000003</c:v>
                </c:pt>
                <c:pt idx="2771">
                  <c:v>6001362.6363500003</c:v>
                </c:pt>
                <c:pt idx="2772">
                  <c:v>6016975.3722329997</c:v>
                </c:pt>
                <c:pt idx="2773">
                  <c:v>6028253.4259829996</c:v>
                </c:pt>
                <c:pt idx="2774">
                  <c:v>6021001.0781190004</c:v>
                </c:pt>
                <c:pt idx="2775">
                  <c:v>6093963.3545979997</c:v>
                </c:pt>
                <c:pt idx="2776">
                  <c:v>5971839.9350699997</c:v>
                </c:pt>
                <c:pt idx="2777">
                  <c:v>5899970.8948929999</c:v>
                </c:pt>
                <c:pt idx="2778">
                  <c:v>5846055.9476220002</c:v>
                </c:pt>
                <c:pt idx="2779">
                  <c:v>5740310.9912529998</c:v>
                </c:pt>
                <c:pt idx="2780">
                  <c:v>5812975.5819060002</c:v>
                </c:pt>
                <c:pt idx="2781">
                  <c:v>5844690.3730610004</c:v>
                </c:pt>
                <c:pt idx="2782">
                  <c:v>5934193.5055609997</c:v>
                </c:pt>
                <c:pt idx="2783">
                  <c:v>6032680.6459879996</c:v>
                </c:pt>
                <c:pt idx="2784">
                  <c:v>6037047.2774010003</c:v>
                </c:pt>
                <c:pt idx="2785">
                  <c:v>6021665.1598880002</c:v>
                </c:pt>
                <c:pt idx="2786">
                  <c:v>5949423.8326829998</c:v>
                </c:pt>
                <c:pt idx="2787">
                  <c:v>5858776.0757370004</c:v>
                </c:pt>
                <c:pt idx="2788">
                  <c:v>5842897.1864029998</c:v>
                </c:pt>
                <c:pt idx="2789">
                  <c:v>5832086.1716430001</c:v>
                </c:pt>
                <c:pt idx="2790">
                  <c:v>5839157.4079949996</c:v>
                </c:pt>
                <c:pt idx="2791">
                  <c:v>5888574.1508250004</c:v>
                </c:pt>
                <c:pt idx="2792">
                  <c:v>5835136.6246250002</c:v>
                </c:pt>
                <c:pt idx="2793">
                  <c:v>5886536.013022</c:v>
                </c:pt>
                <c:pt idx="2794">
                  <c:v>5908069.8245379999</c:v>
                </c:pt>
                <c:pt idx="2795">
                  <c:v>5911683.9511470003</c:v>
                </c:pt>
                <c:pt idx="2796">
                  <c:v>6034802.7332629999</c:v>
                </c:pt>
                <c:pt idx="2797">
                  <c:v>6018877.5757799996</c:v>
                </c:pt>
                <c:pt idx="2798">
                  <c:v>5946100.4988399995</c:v>
                </c:pt>
                <c:pt idx="2799">
                  <c:v>5925861.0129969995</c:v>
                </c:pt>
                <c:pt idx="2800">
                  <c:v>5915352.8555300003</c:v>
                </c:pt>
                <c:pt idx="2801">
                  <c:v>5940659.8117150003</c:v>
                </c:pt>
                <c:pt idx="2802">
                  <c:v>5988809.7742849998</c:v>
                </c:pt>
                <c:pt idx="2803">
                  <c:v>6052104.2866479997</c:v>
                </c:pt>
                <c:pt idx="2804">
                  <c:v>6063060.6395840002</c:v>
                </c:pt>
                <c:pt idx="2805">
                  <c:v>6047959.2430419996</c:v>
                </c:pt>
                <c:pt idx="2806">
                  <c:v>6004749.7356409999</c:v>
                </c:pt>
                <c:pt idx="2807">
                  <c:v>6005039.4239499997</c:v>
                </c:pt>
                <c:pt idx="2808">
                  <c:v>6004404.9751850003</c:v>
                </c:pt>
                <c:pt idx="2809">
                  <c:v>5985044.182112</c:v>
                </c:pt>
                <c:pt idx="2810">
                  <c:v>6040924.8797880001</c:v>
                </c:pt>
                <c:pt idx="2811">
                  <c:v>6039334.021346</c:v>
                </c:pt>
                <c:pt idx="2812">
                  <c:v>6023777.2798920004</c:v>
                </c:pt>
                <c:pt idx="2813">
                  <c:v>6038958.0590859996</c:v>
                </c:pt>
                <c:pt idx="2814">
                  <c:v>6054518.6555249998</c:v>
                </c:pt>
                <c:pt idx="2815">
                  <c:v>6019064.0157460002</c:v>
                </c:pt>
                <c:pt idx="2816">
                  <c:v>6013487.5692670001</c:v>
                </c:pt>
                <c:pt idx="2817">
                  <c:v>6006389.724041</c:v>
                </c:pt>
                <c:pt idx="2818">
                  <c:v>5982501.3068089997</c:v>
                </c:pt>
                <c:pt idx="2819">
                  <c:v>6011886.0211580005</c:v>
                </c:pt>
                <c:pt idx="2820">
                  <c:v>5935938.5429469999</c:v>
                </c:pt>
                <c:pt idx="2821">
                  <c:v>5958208.4123090003</c:v>
                </c:pt>
                <c:pt idx="2822">
                  <c:v>5951269.6711179996</c:v>
                </c:pt>
                <c:pt idx="2823">
                  <c:v>5925188.9297810001</c:v>
                </c:pt>
                <c:pt idx="2824">
                  <c:v>5997988.2781300005</c:v>
                </c:pt>
                <c:pt idx="2825">
                  <c:v>6004703.7086610002</c:v>
                </c:pt>
                <c:pt idx="2826">
                  <c:v>5993377.2036669999</c:v>
                </c:pt>
                <c:pt idx="2827">
                  <c:v>6024629.5208740002</c:v>
                </c:pt>
                <c:pt idx="2828">
                  <c:v>5913938.163528</c:v>
                </c:pt>
                <c:pt idx="2829">
                  <c:v>5868902.4364940003</c:v>
                </c:pt>
                <c:pt idx="2830">
                  <c:v>5878293.1922490001</c:v>
                </c:pt>
                <c:pt idx="2831">
                  <c:v>5865458.1985719996</c:v>
                </c:pt>
                <c:pt idx="2832">
                  <c:v>5955480.3617280005</c:v>
                </c:pt>
                <c:pt idx="2833">
                  <c:v>5977493.397539</c:v>
                </c:pt>
                <c:pt idx="2834">
                  <c:v>6013708.879621</c:v>
                </c:pt>
                <c:pt idx="2835">
                  <c:v>6011544.4044770002</c:v>
                </c:pt>
                <c:pt idx="2836">
                  <c:v>6054334.2081970004</c:v>
                </c:pt>
                <c:pt idx="2837">
                  <c:v>5854886.1937250001</c:v>
                </c:pt>
                <c:pt idx="2838">
                  <c:v>5832107.8919740003</c:v>
                </c:pt>
                <c:pt idx="2839">
                  <c:v>5852635.4308080003</c:v>
                </c:pt>
                <c:pt idx="2840">
                  <c:v>5595042.987346</c:v>
                </c:pt>
                <c:pt idx="2841">
                  <c:v>5308141.0044940002</c:v>
                </c:pt>
                <c:pt idx="2842">
                  <c:v>5112399.6868749997</c:v>
                </c:pt>
                <c:pt idx="2843">
                  <c:v>4910878.5574519997</c:v>
                </c:pt>
                <c:pt idx="2844">
                  <c:v>5094445.1373969996</c:v>
                </c:pt>
                <c:pt idx="2845">
                  <c:v>5558639.0425899997</c:v>
                </c:pt>
                <c:pt idx="2846">
                  <c:v>5805033.2861339999</c:v>
                </c:pt>
                <c:pt idx="2847">
                  <c:v>6052391.6449699998</c:v>
                </c:pt>
                <c:pt idx="2848">
                  <c:v>6078705.0582419997</c:v>
                </c:pt>
                <c:pt idx="2849">
                  <c:v>5971936.9522430003</c:v>
                </c:pt>
                <c:pt idx="2850">
                  <c:v>5870374.1307659997</c:v>
                </c:pt>
                <c:pt idx="2851">
                  <c:v>5876792.0629110001</c:v>
                </c:pt>
                <c:pt idx="2852">
                  <c:v>5817272.8194230003</c:v>
                </c:pt>
                <c:pt idx="2853">
                  <c:v>5885866.0390259996</c:v>
                </c:pt>
                <c:pt idx="2854">
                  <c:v>5811110.200917</c:v>
                </c:pt>
                <c:pt idx="2855">
                  <c:v>5777293.4519450003</c:v>
                </c:pt>
                <c:pt idx="2856">
                  <c:v>5807801.0253229998</c:v>
                </c:pt>
                <c:pt idx="2857">
                  <c:v>5806718.1448520003</c:v>
                </c:pt>
                <c:pt idx="2858">
                  <c:v>5984481.6569480002</c:v>
                </c:pt>
                <c:pt idx="2859">
                  <c:v>6032656.0013189996</c:v>
                </c:pt>
                <c:pt idx="2860">
                  <c:v>6018308.2830020003</c:v>
                </c:pt>
                <c:pt idx="2861">
                  <c:v>6012520.871917</c:v>
                </c:pt>
                <c:pt idx="2862">
                  <c:v>5956937.312655</c:v>
                </c:pt>
                <c:pt idx="2863">
                  <c:v>5989233.4209650001</c:v>
                </c:pt>
                <c:pt idx="2864">
                  <c:v>6012150.892829</c:v>
                </c:pt>
                <c:pt idx="2865">
                  <c:v>6008802.0707900003</c:v>
                </c:pt>
                <c:pt idx="2866">
                  <c:v>6048955.4927059999</c:v>
                </c:pt>
                <c:pt idx="2867">
                  <c:v>5898686.9025050001</c:v>
                </c:pt>
                <c:pt idx="2868">
                  <c:v>5810373.9015309997</c:v>
                </c:pt>
                <c:pt idx="2869">
                  <c:v>5763358.4081410002</c:v>
                </c:pt>
                <c:pt idx="2870">
                  <c:v>5762035.2211889997</c:v>
                </c:pt>
                <c:pt idx="2871">
                  <c:v>5710932.6179330004</c:v>
                </c:pt>
                <c:pt idx="2872">
                  <c:v>5686318.2605090002</c:v>
                </c:pt>
                <c:pt idx="2873">
                  <c:v>5668366.7742109997</c:v>
                </c:pt>
                <c:pt idx="2874">
                  <c:v>5405918.0062859999</c:v>
                </c:pt>
                <c:pt idx="2875">
                  <c:v>5499659.3769230004</c:v>
                </c:pt>
                <c:pt idx="2876">
                  <c:v>5603442.6055039996</c:v>
                </c:pt>
                <c:pt idx="2877">
                  <c:v>5661782.16041</c:v>
                </c:pt>
                <c:pt idx="2878">
                  <c:v>5970555.5931000002</c:v>
                </c:pt>
                <c:pt idx="2879">
                  <c:v>5907919.1677470002</c:v>
                </c:pt>
                <c:pt idx="2880">
                  <c:v>5890822.2494790005</c:v>
                </c:pt>
                <c:pt idx="2881">
                  <c:v>5904751.2830220005</c:v>
                </c:pt>
                <c:pt idx="2882">
                  <c:v>5877598.4613990001</c:v>
                </c:pt>
                <c:pt idx="2883">
                  <c:v>5936586.6294809999</c:v>
                </c:pt>
                <c:pt idx="2884">
                  <c:v>5940114.4845430003</c:v>
                </c:pt>
                <c:pt idx="2885">
                  <c:v>5922266.2018630002</c:v>
                </c:pt>
                <c:pt idx="2886">
                  <c:v>5944235.6057390003</c:v>
                </c:pt>
                <c:pt idx="2887">
                  <c:v>5987138.3907359997</c:v>
                </c:pt>
                <c:pt idx="2888">
                  <c:v>6005652.6999920001</c:v>
                </c:pt>
                <c:pt idx="2889">
                  <c:v>6012533.8416790003</c:v>
                </c:pt>
                <c:pt idx="2890">
                  <c:v>5993063.2760309996</c:v>
                </c:pt>
                <c:pt idx="2891">
                  <c:v>5998121.3327949997</c:v>
                </c:pt>
                <c:pt idx="2892">
                  <c:v>5859848.9471969996</c:v>
                </c:pt>
                <c:pt idx="2893">
                  <c:v>5869867.5404030001</c:v>
                </c:pt>
                <c:pt idx="2894">
                  <c:v>5857917.5735370005</c:v>
                </c:pt>
                <c:pt idx="2895">
                  <c:v>5880796.677925</c:v>
                </c:pt>
                <c:pt idx="2896">
                  <c:v>6021687.6904239999</c:v>
                </c:pt>
                <c:pt idx="2897">
                  <c:v>5942514.3682899997</c:v>
                </c:pt>
                <c:pt idx="2898">
                  <c:v>5968955.7945809998</c:v>
                </c:pt>
                <c:pt idx="2899">
                  <c:v>5908801.3705970002</c:v>
                </c:pt>
                <c:pt idx="2900">
                  <c:v>5874630.1737989997</c:v>
                </c:pt>
                <c:pt idx="2901">
                  <c:v>5932026.4122850001</c:v>
                </c:pt>
                <c:pt idx="2902">
                  <c:v>5935233.7152690003</c:v>
                </c:pt>
                <c:pt idx="2903">
                  <c:v>5955989.9327149997</c:v>
                </c:pt>
                <c:pt idx="2904">
                  <c:v>5976877.1909969999</c:v>
                </c:pt>
                <c:pt idx="2905">
                  <c:v>5861958.2406439995</c:v>
                </c:pt>
                <c:pt idx="2906">
                  <c:v>5869380.0927980002</c:v>
                </c:pt>
                <c:pt idx="2907">
                  <c:v>5922209.1848959997</c:v>
                </c:pt>
                <c:pt idx="2908">
                  <c:v>5838886.5668989997</c:v>
                </c:pt>
                <c:pt idx="2909">
                  <c:v>5756564.5614250004</c:v>
                </c:pt>
                <c:pt idx="2910">
                  <c:v>5591507.8192950003</c:v>
                </c:pt>
                <c:pt idx="2911">
                  <c:v>5558568.2448049998</c:v>
                </c:pt>
                <c:pt idx="2912">
                  <c:v>5618672.5777979996</c:v>
                </c:pt>
                <c:pt idx="2913">
                  <c:v>5757645.4178440003</c:v>
                </c:pt>
                <c:pt idx="2914">
                  <c:v>5908448.6809590003</c:v>
                </c:pt>
                <c:pt idx="2915">
                  <c:v>5639613.6803879999</c:v>
                </c:pt>
                <c:pt idx="2916">
                  <c:v>5635267.4050340001</c:v>
                </c:pt>
                <c:pt idx="2917">
                  <c:v>5681203.3540479997</c:v>
                </c:pt>
                <c:pt idx="2918">
                  <c:v>5705552.7158580003</c:v>
                </c:pt>
                <c:pt idx="2919">
                  <c:v>5950146.1652690005</c:v>
                </c:pt>
                <c:pt idx="2920">
                  <c:v>5396938.2267490001</c:v>
                </c:pt>
                <c:pt idx="2921">
                  <c:v>5413435.1430289997</c:v>
                </c:pt>
                <c:pt idx="2922">
                  <c:v>5401351.708784</c:v>
                </c:pt>
                <c:pt idx="2923">
                  <c:v>5443286.7473400002</c:v>
                </c:pt>
                <c:pt idx="2924">
                  <c:v>6038022.5596709996</c:v>
                </c:pt>
                <c:pt idx="2925">
                  <c:v>5999352.7836689996</c:v>
                </c:pt>
                <c:pt idx="2926">
                  <c:v>6002292.2109829998</c:v>
                </c:pt>
                <c:pt idx="2927">
                  <c:v>5986953.8650369998</c:v>
                </c:pt>
                <c:pt idx="2928">
                  <c:v>6005212.5244709998</c:v>
                </c:pt>
                <c:pt idx="2929">
                  <c:v>6027140.5617089998</c:v>
                </c:pt>
                <c:pt idx="2930">
                  <c:v>5919283.7577759996</c:v>
                </c:pt>
                <c:pt idx="2931">
                  <c:v>5931370.6539139999</c:v>
                </c:pt>
                <c:pt idx="2932">
                  <c:v>5906144.3561589997</c:v>
                </c:pt>
                <c:pt idx="2933">
                  <c:v>5888515.516361</c:v>
                </c:pt>
                <c:pt idx="2934">
                  <c:v>6004514.8057340002</c:v>
                </c:pt>
                <c:pt idx="2935">
                  <c:v>5995956.7271950003</c:v>
                </c:pt>
                <c:pt idx="2936">
                  <c:v>5992419.246762</c:v>
                </c:pt>
                <c:pt idx="2937">
                  <c:v>5933715.7762989998</c:v>
                </c:pt>
                <c:pt idx="2938">
                  <c:v>5912517.2199550001</c:v>
                </c:pt>
                <c:pt idx="2939">
                  <c:v>5913674.6920189997</c:v>
                </c:pt>
                <c:pt idx="2940">
                  <c:v>5921976.8670659997</c:v>
                </c:pt>
                <c:pt idx="2941">
                  <c:v>5802806.6374289999</c:v>
                </c:pt>
                <c:pt idx="2942">
                  <c:v>5751129.0432000002</c:v>
                </c:pt>
                <c:pt idx="2943">
                  <c:v>5550239.2950879997</c:v>
                </c:pt>
                <c:pt idx="2944">
                  <c:v>5499357.7482399996</c:v>
                </c:pt>
                <c:pt idx="2945">
                  <c:v>5689462.3815449998</c:v>
                </c:pt>
                <c:pt idx="2946">
                  <c:v>5687702.2841159999</c:v>
                </c:pt>
                <c:pt idx="2947">
                  <c:v>5890230.9119220003</c:v>
                </c:pt>
                <c:pt idx="2948">
                  <c:v>5970703.5319670001</c:v>
                </c:pt>
                <c:pt idx="2949">
                  <c:v>5879842.6695269998</c:v>
                </c:pt>
                <c:pt idx="2950">
                  <c:v>5939532.8655249998</c:v>
                </c:pt>
                <c:pt idx="2951">
                  <c:v>5938102.0452709999</c:v>
                </c:pt>
                <c:pt idx="2952">
                  <c:v>5911850.6539000003</c:v>
                </c:pt>
                <c:pt idx="2953">
                  <c:v>5985195.3386159996</c:v>
                </c:pt>
                <c:pt idx="2954">
                  <c:v>5998018.2580159996</c:v>
                </c:pt>
                <c:pt idx="2955">
                  <c:v>6013530.382309</c:v>
                </c:pt>
                <c:pt idx="2956">
                  <c:v>6030587.4004300004</c:v>
                </c:pt>
                <c:pt idx="2957">
                  <c:v>6019069.3562080003</c:v>
                </c:pt>
                <c:pt idx="2958">
                  <c:v>6030530.7791849999</c:v>
                </c:pt>
                <c:pt idx="2959">
                  <c:v>5902606.5687189996</c:v>
                </c:pt>
                <c:pt idx="2960">
                  <c:v>5817978.2604170004</c:v>
                </c:pt>
                <c:pt idx="2961">
                  <c:v>5841161.3180330005</c:v>
                </c:pt>
                <c:pt idx="2962">
                  <c:v>5816969.6204150002</c:v>
                </c:pt>
                <c:pt idx="2963">
                  <c:v>5959947.0957840001</c:v>
                </c:pt>
                <c:pt idx="2964">
                  <c:v>6012753.8542480003</c:v>
                </c:pt>
                <c:pt idx="2965">
                  <c:v>5947029.6285870001</c:v>
                </c:pt>
                <c:pt idx="2966">
                  <c:v>5936464.8864789996</c:v>
                </c:pt>
                <c:pt idx="2967">
                  <c:v>5927930.2736339998</c:v>
                </c:pt>
                <c:pt idx="2968">
                  <c:v>5848044.4754029997</c:v>
                </c:pt>
                <c:pt idx="2969">
                  <c:v>5892369.0228970004</c:v>
                </c:pt>
                <c:pt idx="2970">
                  <c:v>5894632.175667</c:v>
                </c:pt>
                <c:pt idx="2971">
                  <c:v>5878417.1589160003</c:v>
                </c:pt>
                <c:pt idx="2972">
                  <c:v>5988164.4855779996</c:v>
                </c:pt>
                <c:pt idx="2973">
                  <c:v>5963936.7544910004</c:v>
                </c:pt>
                <c:pt idx="2974">
                  <c:v>5950188.8126560003</c:v>
                </c:pt>
                <c:pt idx="2975">
                  <c:v>5936513.4761770004</c:v>
                </c:pt>
                <c:pt idx="2976">
                  <c:v>5918951.8872750001</c:v>
                </c:pt>
                <c:pt idx="2977">
                  <c:v>5770816.0176550001</c:v>
                </c:pt>
                <c:pt idx="2978">
                  <c:v>5789723.3149939999</c:v>
                </c:pt>
                <c:pt idx="2979">
                  <c:v>5781954.0242309999</c:v>
                </c:pt>
                <c:pt idx="2980">
                  <c:v>5798210.3563010003</c:v>
                </c:pt>
                <c:pt idx="2981">
                  <c:v>5507974.8158470001</c:v>
                </c:pt>
                <c:pt idx="2982">
                  <c:v>5402966.1131619997</c:v>
                </c:pt>
                <c:pt idx="2983">
                  <c:v>5423406.8844999997</c:v>
                </c:pt>
                <c:pt idx="2984">
                  <c:v>5181716.9078580001</c:v>
                </c:pt>
                <c:pt idx="2985">
                  <c:v>5556512.438085</c:v>
                </c:pt>
                <c:pt idx="2986">
                  <c:v>5654363.3779159999</c:v>
                </c:pt>
                <c:pt idx="2987">
                  <c:v>5631943.505682</c:v>
                </c:pt>
                <c:pt idx="2988">
                  <c:v>5893308.3968280004</c:v>
                </c:pt>
                <c:pt idx="2989">
                  <c:v>5939418.2989750002</c:v>
                </c:pt>
                <c:pt idx="2990">
                  <c:v>5867811.0209090002</c:v>
                </c:pt>
                <c:pt idx="2991">
                  <c:v>5895038.8393780002</c:v>
                </c:pt>
                <c:pt idx="2992">
                  <c:v>5890600.1519839996</c:v>
                </c:pt>
                <c:pt idx="2993">
                  <c:v>5907365.4983080002</c:v>
                </c:pt>
                <c:pt idx="2994">
                  <c:v>5843460.0065869996</c:v>
                </c:pt>
                <c:pt idx="2995">
                  <c:v>5752715.8427440003</c:v>
                </c:pt>
                <c:pt idx="2996">
                  <c:v>5731384.1505450001</c:v>
                </c:pt>
                <c:pt idx="2997">
                  <c:v>5671326.1338539999</c:v>
                </c:pt>
                <c:pt idx="2998">
                  <c:v>5680183.6089979997</c:v>
                </c:pt>
                <c:pt idx="2999">
                  <c:v>5626559.3111399999</c:v>
                </c:pt>
                <c:pt idx="3000">
                  <c:v>5664141.340717</c:v>
                </c:pt>
                <c:pt idx="3001">
                  <c:v>5702201.2495729998</c:v>
                </c:pt>
                <c:pt idx="3002">
                  <c:v>5821981.2972670002</c:v>
                </c:pt>
                <c:pt idx="3003">
                  <c:v>4904056.1505580004</c:v>
                </c:pt>
                <c:pt idx="3004">
                  <c:v>4830341.8016750002</c:v>
                </c:pt>
                <c:pt idx="3005">
                  <c:v>4798618.6008240003</c:v>
                </c:pt>
                <c:pt idx="3006">
                  <c:v>4773869.3978089998</c:v>
                </c:pt>
                <c:pt idx="3007">
                  <c:v>5670677.7524650004</c:v>
                </c:pt>
                <c:pt idx="3008">
                  <c:v>5750382.6489669997</c:v>
                </c:pt>
                <c:pt idx="3009">
                  <c:v>5804488.6193439998</c:v>
                </c:pt>
                <c:pt idx="3010">
                  <c:v>5848384.8090159995</c:v>
                </c:pt>
                <c:pt idx="3011">
                  <c:v>5983705.0535709998</c:v>
                </c:pt>
                <c:pt idx="3012">
                  <c:v>5998851.8532149997</c:v>
                </c:pt>
                <c:pt idx="3013">
                  <c:v>6004288.3970879996</c:v>
                </c:pt>
                <c:pt idx="3014">
                  <c:v>6010018.984801</c:v>
                </c:pt>
                <c:pt idx="3015">
                  <c:v>5947685.3668050002</c:v>
                </c:pt>
                <c:pt idx="3016">
                  <c:v>5934767.0555130001</c:v>
                </c:pt>
                <c:pt idx="3017">
                  <c:v>5925821.9863430001</c:v>
                </c:pt>
                <c:pt idx="3018">
                  <c:v>5927225.8276650002</c:v>
                </c:pt>
                <c:pt idx="3019">
                  <c:v>5937865.9192660004</c:v>
                </c:pt>
                <c:pt idx="3020">
                  <c:v>5942358.9606680004</c:v>
                </c:pt>
                <c:pt idx="3021">
                  <c:v>5889810.5925820004</c:v>
                </c:pt>
                <c:pt idx="3022">
                  <c:v>5843909.313728</c:v>
                </c:pt>
                <c:pt idx="3023">
                  <c:v>5861621.3408279996</c:v>
                </c:pt>
                <c:pt idx="3024">
                  <c:v>5822108.0753610004</c:v>
                </c:pt>
                <c:pt idx="3025">
                  <c:v>5774935.0393310003</c:v>
                </c:pt>
                <c:pt idx="3026">
                  <c:v>5821119.2298649997</c:v>
                </c:pt>
                <c:pt idx="3027">
                  <c:v>5803750.185118</c:v>
                </c:pt>
                <c:pt idx="3028">
                  <c:v>5796329.4487260003</c:v>
                </c:pt>
                <c:pt idx="3029">
                  <c:v>5867792.8200249998</c:v>
                </c:pt>
                <c:pt idx="3030">
                  <c:v>5863185.6171249999</c:v>
                </c:pt>
                <c:pt idx="3031">
                  <c:v>5861309.9659190001</c:v>
                </c:pt>
                <c:pt idx="3032">
                  <c:v>5912085.8790530004</c:v>
                </c:pt>
                <c:pt idx="3033">
                  <c:v>5943239.7675750004</c:v>
                </c:pt>
                <c:pt idx="3034">
                  <c:v>5950235.8827259997</c:v>
                </c:pt>
                <c:pt idx="3035">
                  <c:v>5965392.4059100002</c:v>
                </c:pt>
                <c:pt idx="3036">
                  <c:v>5988827.1682869997</c:v>
                </c:pt>
                <c:pt idx="3037">
                  <c:v>5998467.489325</c:v>
                </c:pt>
                <c:pt idx="3038">
                  <c:v>6012983.9284300003</c:v>
                </c:pt>
                <c:pt idx="3039">
                  <c:v>5941863.1683900002</c:v>
                </c:pt>
                <c:pt idx="3040">
                  <c:v>5916885.2021500003</c:v>
                </c:pt>
                <c:pt idx="3041">
                  <c:v>5891037.3583279997</c:v>
                </c:pt>
                <c:pt idx="3042">
                  <c:v>5796496.1114699999</c:v>
                </c:pt>
                <c:pt idx="3043">
                  <c:v>5683772.9392069997</c:v>
                </c:pt>
                <c:pt idx="3044">
                  <c:v>5670389.7656039996</c:v>
                </c:pt>
                <c:pt idx="3045">
                  <c:v>5687000.5767609999</c:v>
                </c:pt>
                <c:pt idx="3046">
                  <c:v>5761173.6809790004</c:v>
                </c:pt>
                <c:pt idx="3047">
                  <c:v>5849900.1404579999</c:v>
                </c:pt>
                <c:pt idx="3048">
                  <c:v>5852360.9691390004</c:v>
                </c:pt>
                <c:pt idx="3049">
                  <c:v>5833579.7888460001</c:v>
                </c:pt>
                <c:pt idx="3050">
                  <c:v>5838979.3136409996</c:v>
                </c:pt>
                <c:pt idx="3051">
                  <c:v>5925562.8119369997</c:v>
                </c:pt>
                <c:pt idx="3052">
                  <c:v>5899182.4614509996</c:v>
                </c:pt>
                <c:pt idx="3053">
                  <c:v>5463424.3691699998</c:v>
                </c:pt>
                <c:pt idx="3054">
                  <c:v>5460523.7674319996</c:v>
                </c:pt>
                <c:pt idx="3055">
                  <c:v>5483488.3782639997</c:v>
                </c:pt>
                <c:pt idx="3056">
                  <c:v>5494276.2370499996</c:v>
                </c:pt>
                <c:pt idx="3057">
                  <c:v>5821886.3405379998</c:v>
                </c:pt>
                <c:pt idx="3058">
                  <c:v>5819799.8436470004</c:v>
                </c:pt>
                <c:pt idx="3059">
                  <c:v>5824896.5194469998</c:v>
                </c:pt>
                <c:pt idx="3060">
                  <c:v>5863510.0859960001</c:v>
                </c:pt>
                <c:pt idx="3061">
                  <c:v>5984032.4354029996</c:v>
                </c:pt>
                <c:pt idx="3062">
                  <c:v>5960537.6434540004</c:v>
                </c:pt>
                <c:pt idx="3063">
                  <c:v>5907289.0044809999</c:v>
                </c:pt>
                <c:pt idx="3064">
                  <c:v>5866587.2201070003</c:v>
                </c:pt>
                <c:pt idx="3065">
                  <c:v>5856390.7366169998</c:v>
                </c:pt>
                <c:pt idx="3066">
                  <c:v>5854543.175915</c:v>
                </c:pt>
                <c:pt idx="3067">
                  <c:v>5783303.8766369997</c:v>
                </c:pt>
                <c:pt idx="3068">
                  <c:v>5786499.4163629999</c:v>
                </c:pt>
                <c:pt idx="3069">
                  <c:v>5808634.8815439995</c:v>
                </c:pt>
                <c:pt idx="3070">
                  <c:v>5826937.5702440003</c:v>
                </c:pt>
                <c:pt idx="3071">
                  <c:v>5907683.5929159997</c:v>
                </c:pt>
                <c:pt idx="3072">
                  <c:v>5929317.806818</c:v>
                </c:pt>
                <c:pt idx="3073">
                  <c:v>5836615.9312230004</c:v>
                </c:pt>
                <c:pt idx="3074">
                  <c:v>5855063.9377549998</c:v>
                </c:pt>
                <c:pt idx="3075">
                  <c:v>5872267.7608049996</c:v>
                </c:pt>
                <c:pt idx="3076">
                  <c:v>5856729.4697449999</c:v>
                </c:pt>
                <c:pt idx="3077">
                  <c:v>5914306.6821079999</c:v>
                </c:pt>
                <c:pt idx="3078">
                  <c:v>5788328.259939</c:v>
                </c:pt>
                <c:pt idx="3079">
                  <c:v>5775353.0156859998</c:v>
                </c:pt>
                <c:pt idx="3080">
                  <c:v>5808607.1488110004</c:v>
                </c:pt>
                <c:pt idx="3081">
                  <c:v>5842226.4370360002</c:v>
                </c:pt>
                <c:pt idx="3082">
                  <c:v>5881057.8827069998</c:v>
                </c:pt>
                <c:pt idx="3083">
                  <c:v>5884043.3279959997</c:v>
                </c:pt>
                <c:pt idx="3084">
                  <c:v>5781091.1769859996</c:v>
                </c:pt>
                <c:pt idx="3085">
                  <c:v>5594451.2676400002</c:v>
                </c:pt>
                <c:pt idx="3086">
                  <c:v>5624660.8344099997</c:v>
                </c:pt>
                <c:pt idx="3087">
                  <c:v>5659658.1459410004</c:v>
                </c:pt>
                <c:pt idx="3088">
                  <c:v>5773006.5490570003</c:v>
                </c:pt>
                <c:pt idx="3089">
                  <c:v>5942309.6494509997</c:v>
                </c:pt>
                <c:pt idx="3090">
                  <c:v>5968759.212944</c:v>
                </c:pt>
                <c:pt idx="3091">
                  <c:v>5916926.5201110002</c:v>
                </c:pt>
                <c:pt idx="3092">
                  <c:v>5740304.4957520002</c:v>
                </c:pt>
                <c:pt idx="3093">
                  <c:v>5752670.9057710003</c:v>
                </c:pt>
                <c:pt idx="3094">
                  <c:v>5759670.5352290003</c:v>
                </c:pt>
                <c:pt idx="3095">
                  <c:v>5780126.5124209998</c:v>
                </c:pt>
                <c:pt idx="3096">
                  <c:v>5915082.434622</c:v>
                </c:pt>
                <c:pt idx="3097">
                  <c:v>5841460.4766290002</c:v>
                </c:pt>
                <c:pt idx="3098">
                  <c:v>5876599.4840460001</c:v>
                </c:pt>
                <c:pt idx="3099">
                  <c:v>5870477.601144</c:v>
                </c:pt>
                <c:pt idx="3100">
                  <c:v>5869970.1778250001</c:v>
                </c:pt>
                <c:pt idx="3101">
                  <c:v>5948365.7757959999</c:v>
                </c:pt>
                <c:pt idx="3102">
                  <c:v>5917594.3058500001</c:v>
                </c:pt>
                <c:pt idx="3103">
                  <c:v>5940716.9518360002</c:v>
                </c:pt>
                <c:pt idx="3104">
                  <c:v>5951381.3861769997</c:v>
                </c:pt>
                <c:pt idx="3105">
                  <c:v>5961526.0732610002</c:v>
                </c:pt>
                <c:pt idx="3106">
                  <c:v>5959049.9612119999</c:v>
                </c:pt>
                <c:pt idx="3107">
                  <c:v>5956307.3664100002</c:v>
                </c:pt>
                <c:pt idx="3108">
                  <c:v>5932024.3149779998</c:v>
                </c:pt>
                <c:pt idx="3109">
                  <c:v>5847419.2880469998</c:v>
                </c:pt>
                <c:pt idx="3110">
                  <c:v>5865186.3494549999</c:v>
                </c:pt>
                <c:pt idx="3111">
                  <c:v>5861764.2907360001</c:v>
                </c:pt>
                <c:pt idx="3112">
                  <c:v>5482357.7024459997</c:v>
                </c:pt>
                <c:pt idx="3113">
                  <c:v>5524527.8887179997</c:v>
                </c:pt>
                <c:pt idx="3114">
                  <c:v>5508472.7953399997</c:v>
                </c:pt>
                <c:pt idx="3115">
                  <c:v>5450771.2587599996</c:v>
                </c:pt>
                <c:pt idx="3116">
                  <c:v>5471593.7120139999</c:v>
                </c:pt>
                <c:pt idx="3117">
                  <c:v>5350020.5549269998</c:v>
                </c:pt>
                <c:pt idx="3118">
                  <c:v>5298481.1501040002</c:v>
                </c:pt>
                <c:pt idx="3119">
                  <c:v>5356321.4629279999</c:v>
                </c:pt>
                <c:pt idx="3120">
                  <c:v>5638778.6266689999</c:v>
                </c:pt>
                <c:pt idx="3121">
                  <c:v>5730309.660867</c:v>
                </c:pt>
                <c:pt idx="3122">
                  <c:v>5797027.7357590003</c:v>
                </c:pt>
                <c:pt idx="3123">
                  <c:v>5777002.4233590001</c:v>
                </c:pt>
                <c:pt idx="3124">
                  <c:v>5615317.9892739998</c:v>
                </c:pt>
                <c:pt idx="3125">
                  <c:v>5698984.601063</c:v>
                </c:pt>
                <c:pt idx="3126">
                  <c:v>5672752.7645800002</c:v>
                </c:pt>
                <c:pt idx="3127">
                  <c:v>5689931.3420529999</c:v>
                </c:pt>
                <c:pt idx="3128">
                  <c:v>5923530.1646149997</c:v>
                </c:pt>
                <c:pt idx="3129">
                  <c:v>5895413.7547199996</c:v>
                </c:pt>
                <c:pt idx="3130">
                  <c:v>5931091.2853239998</c:v>
                </c:pt>
                <c:pt idx="3131">
                  <c:v>5837157.2212850004</c:v>
                </c:pt>
                <c:pt idx="3132">
                  <c:v>5823387.8471349999</c:v>
                </c:pt>
                <c:pt idx="3133">
                  <c:v>5819536.6910250001</c:v>
                </c:pt>
                <c:pt idx="3134">
                  <c:v>5771481.2247639997</c:v>
                </c:pt>
                <c:pt idx="3135">
                  <c:v>5811332.0195829999</c:v>
                </c:pt>
                <c:pt idx="3136">
                  <c:v>5832906.0208879998</c:v>
                </c:pt>
                <c:pt idx="3137">
                  <c:v>5814004.3481409997</c:v>
                </c:pt>
                <c:pt idx="3138">
                  <c:v>5858854.6135649998</c:v>
                </c:pt>
                <c:pt idx="3139">
                  <c:v>5922021.3285440002</c:v>
                </c:pt>
                <c:pt idx="3140">
                  <c:v>5915604.2668430004</c:v>
                </c:pt>
                <c:pt idx="3141">
                  <c:v>5951931.8572359998</c:v>
                </c:pt>
                <c:pt idx="3142">
                  <c:v>5911351.5212909998</c:v>
                </c:pt>
                <c:pt idx="3143">
                  <c:v>5875825.1019440005</c:v>
                </c:pt>
                <c:pt idx="3144">
                  <c:v>5910311.5189850004</c:v>
                </c:pt>
                <c:pt idx="3145">
                  <c:v>5914057.9998160005</c:v>
                </c:pt>
                <c:pt idx="3146">
                  <c:v>5657547.1801669998</c:v>
                </c:pt>
                <c:pt idx="3147">
                  <c:v>5579160.94355</c:v>
                </c:pt>
                <c:pt idx="3148">
                  <c:v>5532441.930168</c:v>
                </c:pt>
                <c:pt idx="3149">
                  <c:v>5545428.4811880002</c:v>
                </c:pt>
                <c:pt idx="3150">
                  <c:v>5785341.9080499997</c:v>
                </c:pt>
                <c:pt idx="3151">
                  <c:v>5837093.7851400003</c:v>
                </c:pt>
                <c:pt idx="3152">
                  <c:v>5834020.8050659997</c:v>
                </c:pt>
                <c:pt idx="3153">
                  <c:v>5782700.5720060002</c:v>
                </c:pt>
                <c:pt idx="3154">
                  <c:v>5796525.445762</c:v>
                </c:pt>
                <c:pt idx="3155">
                  <c:v>5836459.8135529999</c:v>
                </c:pt>
                <c:pt idx="3156">
                  <c:v>5875086.10836</c:v>
                </c:pt>
                <c:pt idx="3157">
                  <c:v>5921655.103689</c:v>
                </c:pt>
                <c:pt idx="3158">
                  <c:v>5958130.649979</c:v>
                </c:pt>
                <c:pt idx="3159">
                  <c:v>5966230.2078099996</c:v>
                </c:pt>
                <c:pt idx="3160">
                  <c:v>5933426.1771830004</c:v>
                </c:pt>
                <c:pt idx="3161">
                  <c:v>5920098.9731170004</c:v>
                </c:pt>
                <c:pt idx="3162">
                  <c:v>5903134.0287429998</c:v>
                </c:pt>
                <c:pt idx="3163">
                  <c:v>5934518.1626049997</c:v>
                </c:pt>
                <c:pt idx="3164">
                  <c:v>5881571.6767060002</c:v>
                </c:pt>
                <c:pt idx="3165">
                  <c:v>5843543.2558089998</c:v>
                </c:pt>
                <c:pt idx="3166">
                  <c:v>5845388.7799460003</c:v>
                </c:pt>
                <c:pt idx="3167">
                  <c:v>5813233.7762139998</c:v>
                </c:pt>
                <c:pt idx="3168">
                  <c:v>5894265.9776809998</c:v>
                </c:pt>
                <c:pt idx="3169">
                  <c:v>5956234.3493320001</c:v>
                </c:pt>
                <c:pt idx="3170">
                  <c:v>5941498.3800659999</c:v>
                </c:pt>
                <c:pt idx="3171">
                  <c:v>5943104.351152</c:v>
                </c:pt>
                <c:pt idx="3172">
                  <c:v>5870514.1073489999</c:v>
                </c:pt>
                <c:pt idx="3173">
                  <c:v>5775902.4413419999</c:v>
                </c:pt>
                <c:pt idx="3174">
                  <c:v>5748090.5509630004</c:v>
                </c:pt>
                <c:pt idx="3175">
                  <c:v>5715125.4584339997</c:v>
                </c:pt>
                <c:pt idx="3176">
                  <c:v>5774803.7457680004</c:v>
                </c:pt>
                <c:pt idx="3177">
                  <c:v>5863620.3628839999</c:v>
                </c:pt>
                <c:pt idx="3178">
                  <c:v>5921598.8069329998</c:v>
                </c:pt>
                <c:pt idx="3179">
                  <c:v>5952745.3807030004</c:v>
                </c:pt>
                <c:pt idx="3180">
                  <c:v>5958902.8189300001</c:v>
                </c:pt>
                <c:pt idx="3181">
                  <c:v>5939673.9748250004</c:v>
                </c:pt>
                <c:pt idx="3182">
                  <c:v>5874409.8581149997</c:v>
                </c:pt>
                <c:pt idx="3183">
                  <c:v>5879642.9876340004</c:v>
                </c:pt>
                <c:pt idx="3184">
                  <c:v>5858374.3017199999</c:v>
                </c:pt>
                <c:pt idx="3185">
                  <c:v>5458636.6010149997</c:v>
                </c:pt>
                <c:pt idx="3186">
                  <c:v>4857907.8719880003</c:v>
                </c:pt>
                <c:pt idx="3187">
                  <c:v>4863702.542289</c:v>
                </c:pt>
                <c:pt idx="3188">
                  <c:v>4851722.4734880002</c:v>
                </c:pt>
                <c:pt idx="3189">
                  <c:v>5173130.3489340004</c:v>
                </c:pt>
                <c:pt idx="3190">
                  <c:v>5878498.2593010003</c:v>
                </c:pt>
                <c:pt idx="3191">
                  <c:v>5735750.4294929998</c:v>
                </c:pt>
                <c:pt idx="3192">
                  <c:v>5708002.0480709998</c:v>
                </c:pt>
                <c:pt idx="3193">
                  <c:v>5682718.4080299996</c:v>
                </c:pt>
                <c:pt idx="3194">
                  <c:v>5704721.4189130003</c:v>
                </c:pt>
                <c:pt idx="3195">
                  <c:v>5824602.8218830004</c:v>
                </c:pt>
                <c:pt idx="3196">
                  <c:v>5887213.3704439998</c:v>
                </c:pt>
                <c:pt idx="3197">
                  <c:v>5900794.1579299998</c:v>
                </c:pt>
                <c:pt idx="3198">
                  <c:v>5911544.9211529996</c:v>
                </c:pt>
                <c:pt idx="3199">
                  <c:v>5944512.4527559998</c:v>
                </c:pt>
                <c:pt idx="3200">
                  <c:v>5948759.1141309999</c:v>
                </c:pt>
                <c:pt idx="3201">
                  <c:v>5947699.7522980003</c:v>
                </c:pt>
                <c:pt idx="3202">
                  <c:v>5918677.7959200004</c:v>
                </c:pt>
                <c:pt idx="3203">
                  <c:v>5756824.4592779996</c:v>
                </c:pt>
                <c:pt idx="3204">
                  <c:v>5722583.7975949999</c:v>
                </c:pt>
                <c:pt idx="3205">
                  <c:v>5669686.6926530004</c:v>
                </c:pt>
                <c:pt idx="3206">
                  <c:v>5576517.571854</c:v>
                </c:pt>
                <c:pt idx="3207">
                  <c:v>5567102.1377670001</c:v>
                </c:pt>
                <c:pt idx="3208">
                  <c:v>5590731.776877</c:v>
                </c:pt>
                <c:pt idx="3209">
                  <c:v>5642982.3330089999</c:v>
                </c:pt>
                <c:pt idx="3210">
                  <c:v>5706147.6050479999</c:v>
                </c:pt>
                <c:pt idx="3211">
                  <c:v>5840483.6058660001</c:v>
                </c:pt>
                <c:pt idx="3212">
                  <c:v>5848431.4390350003</c:v>
                </c:pt>
                <c:pt idx="3213">
                  <c:v>5842849.4128689999</c:v>
                </c:pt>
                <c:pt idx="3214">
                  <c:v>5920373.7072510002</c:v>
                </c:pt>
                <c:pt idx="3215">
                  <c:v>5937702.0804099999</c:v>
                </c:pt>
                <c:pt idx="3216">
                  <c:v>5942444.49816</c:v>
                </c:pt>
                <c:pt idx="3217">
                  <c:v>5944028.5</c:v>
                </c:pt>
                <c:pt idx="3218">
                  <c:v>5938502.5652040001</c:v>
                </c:pt>
                <c:pt idx="3219">
                  <c:v>5942979.6524780001</c:v>
                </c:pt>
                <c:pt idx="3220">
                  <c:v>5937197.636225</c:v>
                </c:pt>
                <c:pt idx="3221">
                  <c:v>5942460.1600569999</c:v>
                </c:pt>
                <c:pt idx="3222">
                  <c:v>5933798.7838000003</c:v>
                </c:pt>
                <c:pt idx="3223">
                  <c:v>5939055.7866139999</c:v>
                </c:pt>
                <c:pt idx="3224">
                  <c:v>5932501.5867969999</c:v>
                </c:pt>
                <c:pt idx="3225">
                  <c:v>5883930.7468539998</c:v>
                </c:pt>
                <c:pt idx="3226">
                  <c:v>5853970.7153099999</c:v>
                </c:pt>
                <c:pt idx="3227">
                  <c:v>5813250.6749499999</c:v>
                </c:pt>
                <c:pt idx="3228">
                  <c:v>5681668.7315929998</c:v>
                </c:pt>
                <c:pt idx="3229">
                  <c:v>5724296.494066</c:v>
                </c:pt>
                <c:pt idx="3230">
                  <c:v>5756684.0769699998</c:v>
                </c:pt>
                <c:pt idx="3231">
                  <c:v>5791164.8111230005</c:v>
                </c:pt>
                <c:pt idx="3232">
                  <c:v>5827804.5884039998</c:v>
                </c:pt>
                <c:pt idx="3233">
                  <c:v>5838955.5871519996</c:v>
                </c:pt>
                <c:pt idx="3234">
                  <c:v>5827878.5903460002</c:v>
                </c:pt>
                <c:pt idx="3235">
                  <c:v>5846874.5381239997</c:v>
                </c:pt>
                <c:pt idx="3236">
                  <c:v>5928660.1176840002</c:v>
                </c:pt>
                <c:pt idx="3237">
                  <c:v>5930490.9959939998</c:v>
                </c:pt>
                <c:pt idx="3238">
                  <c:v>5941726.5989560001</c:v>
                </c:pt>
                <c:pt idx="3239">
                  <c:v>5836126.6379589997</c:v>
                </c:pt>
                <c:pt idx="3240">
                  <c:v>5863791.9318129998</c:v>
                </c:pt>
                <c:pt idx="3241">
                  <c:v>5732639.2970860004</c:v>
                </c:pt>
                <c:pt idx="3242">
                  <c:v>5744160.4921129998</c:v>
                </c:pt>
                <c:pt idx="3243">
                  <c:v>5828968.0479809996</c:v>
                </c:pt>
                <c:pt idx="3244">
                  <c:v>5793526.6262410004</c:v>
                </c:pt>
                <c:pt idx="3245">
                  <c:v>5932363.9576399997</c:v>
                </c:pt>
                <c:pt idx="3246">
                  <c:v>5884877.2679289998</c:v>
                </c:pt>
                <c:pt idx="3247">
                  <c:v>5872379.8425000003</c:v>
                </c:pt>
                <c:pt idx="3248">
                  <c:v>5923296.5485429997</c:v>
                </c:pt>
                <c:pt idx="3249">
                  <c:v>5656268.1952870004</c:v>
                </c:pt>
                <c:pt idx="3250">
                  <c:v>5407020.3261240004</c:v>
                </c:pt>
                <c:pt idx="3251">
                  <c:v>5415603.5081249997</c:v>
                </c:pt>
                <c:pt idx="3252">
                  <c:v>5379631.6742869997</c:v>
                </c:pt>
                <c:pt idx="3253">
                  <c:v>5506554.3875320004</c:v>
                </c:pt>
                <c:pt idx="3254">
                  <c:v>5795737.1074740002</c:v>
                </c:pt>
                <c:pt idx="3255">
                  <c:v>5800495.0468579996</c:v>
                </c:pt>
                <c:pt idx="3256">
                  <c:v>5831707.5239629997</c:v>
                </c:pt>
                <c:pt idx="3257">
                  <c:v>5731017.3993480001</c:v>
                </c:pt>
                <c:pt idx="3258">
                  <c:v>5704831.712998</c:v>
                </c:pt>
                <c:pt idx="3259">
                  <c:v>5680801.1553509999</c:v>
                </c:pt>
                <c:pt idx="3260">
                  <c:v>5663589.8247849997</c:v>
                </c:pt>
                <c:pt idx="3261">
                  <c:v>5834146.6430740003</c:v>
                </c:pt>
                <c:pt idx="3262">
                  <c:v>5719531.5120869996</c:v>
                </c:pt>
                <c:pt idx="3263">
                  <c:v>5724174.6501510004</c:v>
                </c:pt>
                <c:pt idx="3264">
                  <c:v>5721110.502324</c:v>
                </c:pt>
                <c:pt idx="3265">
                  <c:v>5722859.9231230002</c:v>
                </c:pt>
                <c:pt idx="3266">
                  <c:v>5848107.4385510003</c:v>
                </c:pt>
                <c:pt idx="3267">
                  <c:v>5864513.5174399996</c:v>
                </c:pt>
                <c:pt idx="3268">
                  <c:v>5858989.03596</c:v>
                </c:pt>
                <c:pt idx="3269">
                  <c:v>5850712.2455559997</c:v>
                </c:pt>
                <c:pt idx="3270">
                  <c:v>5858794.9994510002</c:v>
                </c:pt>
                <c:pt idx="3271">
                  <c:v>5818305.6453609997</c:v>
                </c:pt>
                <c:pt idx="3272">
                  <c:v>5868182.5420850003</c:v>
                </c:pt>
                <c:pt idx="3273">
                  <c:v>5908631.7350620003</c:v>
                </c:pt>
                <c:pt idx="3274">
                  <c:v>5904041.8139749998</c:v>
                </c:pt>
                <c:pt idx="3275">
                  <c:v>5703437.7334230002</c:v>
                </c:pt>
                <c:pt idx="3276">
                  <c:v>5533120.1084580002</c:v>
                </c:pt>
                <c:pt idx="3277">
                  <c:v>5513133.3097909996</c:v>
                </c:pt>
                <c:pt idx="3278">
                  <c:v>5526194.0112589998</c:v>
                </c:pt>
                <c:pt idx="3279">
                  <c:v>5745945.3147219997</c:v>
                </c:pt>
                <c:pt idx="3280">
                  <c:v>5894961.5619750004</c:v>
                </c:pt>
                <c:pt idx="3281">
                  <c:v>5924612.6357880002</c:v>
                </c:pt>
                <c:pt idx="3282">
                  <c:v>5857122.5308320001</c:v>
                </c:pt>
                <c:pt idx="3283">
                  <c:v>5853893.939638</c:v>
                </c:pt>
                <c:pt idx="3284">
                  <c:v>5827001.9751190003</c:v>
                </c:pt>
                <c:pt idx="3285">
                  <c:v>5821341.6530640004</c:v>
                </c:pt>
                <c:pt idx="3286">
                  <c:v>5882911.2606480001</c:v>
                </c:pt>
                <c:pt idx="3287">
                  <c:v>5892042.2976580001</c:v>
                </c:pt>
                <c:pt idx="3288">
                  <c:v>5928262.1430789996</c:v>
                </c:pt>
                <c:pt idx="3289">
                  <c:v>5930834.6317699999</c:v>
                </c:pt>
                <c:pt idx="3290">
                  <c:v>5849355.0070909997</c:v>
                </c:pt>
                <c:pt idx="3291">
                  <c:v>5855381.2010089997</c:v>
                </c:pt>
                <c:pt idx="3292">
                  <c:v>5838712.1256830003</c:v>
                </c:pt>
                <c:pt idx="3293">
                  <c:v>5835021.8571800003</c:v>
                </c:pt>
                <c:pt idx="3294">
                  <c:v>5901289.7603789996</c:v>
                </c:pt>
                <c:pt idx="3295">
                  <c:v>5803027.0787169999</c:v>
                </c:pt>
                <c:pt idx="3296">
                  <c:v>5789615.1111650001</c:v>
                </c:pt>
                <c:pt idx="3297">
                  <c:v>5799439.5697410004</c:v>
                </c:pt>
                <c:pt idx="3298">
                  <c:v>5823325.6533239996</c:v>
                </c:pt>
                <c:pt idx="3299">
                  <c:v>5919154.9437610004</c:v>
                </c:pt>
                <c:pt idx="3300">
                  <c:v>5929887.3409099998</c:v>
                </c:pt>
                <c:pt idx="3301">
                  <c:v>5944758.7016500002</c:v>
                </c:pt>
                <c:pt idx="3302">
                  <c:v>5925049.0128239999</c:v>
                </c:pt>
                <c:pt idx="3303">
                  <c:v>5920215.4131049998</c:v>
                </c:pt>
                <c:pt idx="3304">
                  <c:v>5822571.9374529999</c:v>
                </c:pt>
                <c:pt idx="3305">
                  <c:v>5801514.3297020001</c:v>
                </c:pt>
                <c:pt idx="3306">
                  <c:v>5733462.7026350005</c:v>
                </c:pt>
                <c:pt idx="3307">
                  <c:v>5716636.6746359998</c:v>
                </c:pt>
                <c:pt idx="3308">
                  <c:v>5817808.577974</c:v>
                </c:pt>
                <c:pt idx="3309">
                  <c:v>5738905.7811319996</c:v>
                </c:pt>
                <c:pt idx="3310">
                  <c:v>5795396.6551559996</c:v>
                </c:pt>
                <c:pt idx="3311">
                  <c:v>5735688.6305529997</c:v>
                </c:pt>
                <c:pt idx="3312">
                  <c:v>5717927.1144120004</c:v>
                </c:pt>
                <c:pt idx="3313">
                  <c:v>5778311.6095099999</c:v>
                </c:pt>
                <c:pt idx="3314">
                  <c:v>5514599.4577679997</c:v>
                </c:pt>
                <c:pt idx="3315">
                  <c:v>5501541.8656080002</c:v>
                </c:pt>
                <c:pt idx="3316">
                  <c:v>5499258.5089050001</c:v>
                </c:pt>
                <c:pt idx="3317">
                  <c:v>5489773.7481030002</c:v>
                </c:pt>
                <c:pt idx="3318">
                  <c:v>5730422.1250689998</c:v>
                </c:pt>
                <c:pt idx="3319">
                  <c:v>5801890.8955030004</c:v>
                </c:pt>
                <c:pt idx="3320">
                  <c:v>5755586.7747210003</c:v>
                </c:pt>
                <c:pt idx="3321">
                  <c:v>5777509.6583399996</c:v>
                </c:pt>
                <c:pt idx="3322">
                  <c:v>5811766.7219399996</c:v>
                </c:pt>
                <c:pt idx="3323">
                  <c:v>5732406.002204</c:v>
                </c:pt>
                <c:pt idx="3324">
                  <c:v>5799681.9178060004</c:v>
                </c:pt>
                <c:pt idx="3325">
                  <c:v>5787613.4614190003</c:v>
                </c:pt>
                <c:pt idx="3326">
                  <c:v>5792981.6456329999</c:v>
                </c:pt>
                <c:pt idx="3327">
                  <c:v>5870550.6836980004</c:v>
                </c:pt>
                <c:pt idx="3328">
                  <c:v>5878042.0722270003</c:v>
                </c:pt>
                <c:pt idx="3329">
                  <c:v>5891295.7434430001</c:v>
                </c:pt>
                <c:pt idx="3330">
                  <c:v>5783270.851547</c:v>
                </c:pt>
                <c:pt idx="3331">
                  <c:v>5798055.9026300004</c:v>
                </c:pt>
                <c:pt idx="3332">
                  <c:v>5795194.7831060002</c:v>
                </c:pt>
                <c:pt idx="3333">
                  <c:v>5768520.7974399999</c:v>
                </c:pt>
                <c:pt idx="3334">
                  <c:v>5885142.7717279997</c:v>
                </c:pt>
                <c:pt idx="3335">
                  <c:v>5647422.0180599997</c:v>
                </c:pt>
                <c:pt idx="3336">
                  <c:v>5662923.8678139998</c:v>
                </c:pt>
                <c:pt idx="3337">
                  <c:v>5705531.8812739998</c:v>
                </c:pt>
                <c:pt idx="3338">
                  <c:v>5684152.7279589996</c:v>
                </c:pt>
                <c:pt idx="3339">
                  <c:v>5922322.7089290004</c:v>
                </c:pt>
                <c:pt idx="3340">
                  <c:v>5790019.0445170002</c:v>
                </c:pt>
                <c:pt idx="3341">
                  <c:v>5475772.6969219996</c:v>
                </c:pt>
                <c:pt idx="3342">
                  <c:v>5448478.6575950002</c:v>
                </c:pt>
                <c:pt idx="3343">
                  <c:v>5462077.0814850004</c:v>
                </c:pt>
                <c:pt idx="3344">
                  <c:v>5315108.2256490001</c:v>
                </c:pt>
                <c:pt idx="3345">
                  <c:v>5604006.3367990004</c:v>
                </c:pt>
                <c:pt idx="3346">
                  <c:v>5660071.2886150004</c:v>
                </c:pt>
                <c:pt idx="3347">
                  <c:v>5653960.1005490003</c:v>
                </c:pt>
                <c:pt idx="3348">
                  <c:v>5836915.0861910004</c:v>
                </c:pt>
                <c:pt idx="3349">
                  <c:v>5830364.8437240003</c:v>
                </c:pt>
                <c:pt idx="3350">
                  <c:v>5816312.8804360004</c:v>
                </c:pt>
                <c:pt idx="3351">
                  <c:v>5797514.0619559996</c:v>
                </c:pt>
                <c:pt idx="3352">
                  <c:v>5886746.5549219996</c:v>
                </c:pt>
                <c:pt idx="3353">
                  <c:v>5904177.2978840005</c:v>
                </c:pt>
                <c:pt idx="3354">
                  <c:v>5913681.0758349998</c:v>
                </c:pt>
                <c:pt idx="3355">
                  <c:v>5922208.0776479999</c:v>
                </c:pt>
                <c:pt idx="3356">
                  <c:v>5941342.1416830001</c:v>
                </c:pt>
                <c:pt idx="3357">
                  <c:v>5854804.7761479998</c:v>
                </c:pt>
                <c:pt idx="3358">
                  <c:v>5822916.4744769996</c:v>
                </c:pt>
                <c:pt idx="3359">
                  <c:v>5850704.5669609997</c:v>
                </c:pt>
                <c:pt idx="3360">
                  <c:v>5848044.8210859997</c:v>
                </c:pt>
                <c:pt idx="3361">
                  <c:v>5921516.5960680004</c:v>
                </c:pt>
                <c:pt idx="3362">
                  <c:v>5948432.0131379999</c:v>
                </c:pt>
                <c:pt idx="3363">
                  <c:v>5931814.339199</c:v>
                </c:pt>
                <c:pt idx="3364">
                  <c:v>5916047.3903959999</c:v>
                </c:pt>
                <c:pt idx="3365">
                  <c:v>5945659.786386</c:v>
                </c:pt>
                <c:pt idx="3366">
                  <c:v>5936601.2468959996</c:v>
                </c:pt>
                <c:pt idx="3367">
                  <c:v>5960568.6309540002</c:v>
                </c:pt>
                <c:pt idx="3368">
                  <c:v>5951213.4785799999</c:v>
                </c:pt>
                <c:pt idx="3369">
                  <c:v>5911866.4218189996</c:v>
                </c:pt>
                <c:pt idx="3370">
                  <c:v>5849081.3165600002</c:v>
                </c:pt>
                <c:pt idx="3371">
                  <c:v>5662587.9683290003</c:v>
                </c:pt>
                <c:pt idx="3372">
                  <c:v>5693186.9813740002</c:v>
                </c:pt>
                <c:pt idx="3373">
                  <c:v>5651592.6030449998</c:v>
                </c:pt>
                <c:pt idx="3374">
                  <c:v>5382293.9031610005</c:v>
                </c:pt>
                <c:pt idx="3375">
                  <c:v>5504863.5461269999</c:v>
                </c:pt>
                <c:pt idx="3376">
                  <c:v>5510593.1490160003</c:v>
                </c:pt>
                <c:pt idx="3377">
                  <c:v>5561244.4086849997</c:v>
                </c:pt>
                <c:pt idx="3378">
                  <c:v>5519912.5567420004</c:v>
                </c:pt>
                <c:pt idx="3379">
                  <c:v>5519165.6858700002</c:v>
                </c:pt>
                <c:pt idx="3380">
                  <c:v>5481263.2130880002</c:v>
                </c:pt>
                <c:pt idx="3381">
                  <c:v>5396766.8510910003</c:v>
                </c:pt>
                <c:pt idx="3382">
                  <c:v>5734002.9726480003</c:v>
                </c:pt>
                <c:pt idx="3383">
                  <c:v>5450698.207533</c:v>
                </c:pt>
                <c:pt idx="3384">
                  <c:v>5455473.9051529998</c:v>
                </c:pt>
                <c:pt idx="3385">
                  <c:v>5528963.2477510003</c:v>
                </c:pt>
                <c:pt idx="3386">
                  <c:v>5565066.2417099997</c:v>
                </c:pt>
                <c:pt idx="3387">
                  <c:v>5859549.2716370001</c:v>
                </c:pt>
                <c:pt idx="3388">
                  <c:v>5737641.5637739999</c:v>
                </c:pt>
                <c:pt idx="3389">
                  <c:v>5733275.7116289996</c:v>
                </c:pt>
                <c:pt idx="3390">
                  <c:v>5724274.754652</c:v>
                </c:pt>
                <c:pt idx="3391">
                  <c:v>5735025.6467779996</c:v>
                </c:pt>
                <c:pt idx="3392">
                  <c:v>5891923.2293520002</c:v>
                </c:pt>
                <c:pt idx="3393">
                  <c:v>5870168.3600960001</c:v>
                </c:pt>
                <c:pt idx="3394">
                  <c:v>5643210.3938610004</c:v>
                </c:pt>
                <c:pt idx="3395">
                  <c:v>5585807.0654410003</c:v>
                </c:pt>
                <c:pt idx="3396">
                  <c:v>5394262.7231630003</c:v>
                </c:pt>
                <c:pt idx="3397">
                  <c:v>5431048.9059410002</c:v>
                </c:pt>
                <c:pt idx="3398">
                  <c:v>5650091.6279250002</c:v>
                </c:pt>
                <c:pt idx="3399">
                  <c:v>5735061.1897790004</c:v>
                </c:pt>
                <c:pt idx="3400">
                  <c:v>5919646.4681270001</c:v>
                </c:pt>
                <c:pt idx="3401">
                  <c:v>5898218.2781539997</c:v>
                </c:pt>
                <c:pt idx="3402">
                  <c:v>5855112.6657919995</c:v>
                </c:pt>
                <c:pt idx="3403">
                  <c:v>5816708.0660849996</c:v>
                </c:pt>
                <c:pt idx="3404">
                  <c:v>5825585.4757899996</c:v>
                </c:pt>
                <c:pt idx="3405">
                  <c:v>5839289.179641</c:v>
                </c:pt>
                <c:pt idx="3406">
                  <c:v>5882890.61271</c:v>
                </c:pt>
                <c:pt idx="3407">
                  <c:v>5783686.1061580004</c:v>
                </c:pt>
                <c:pt idx="3408">
                  <c:v>5764247.0842620004</c:v>
                </c:pt>
                <c:pt idx="3409">
                  <c:v>5734052.2030530004</c:v>
                </c:pt>
                <c:pt idx="3410">
                  <c:v>5735502.3924679998</c:v>
                </c:pt>
                <c:pt idx="3411">
                  <c:v>5871813.7104700003</c:v>
                </c:pt>
                <c:pt idx="3412">
                  <c:v>5803050.1648040004</c:v>
                </c:pt>
                <c:pt idx="3413">
                  <c:v>5790802.8246870004</c:v>
                </c:pt>
                <c:pt idx="3414">
                  <c:v>5748957.0105459997</c:v>
                </c:pt>
                <c:pt idx="3415">
                  <c:v>5757156.2379249996</c:v>
                </c:pt>
                <c:pt idx="3416">
                  <c:v>5868055.4672790002</c:v>
                </c:pt>
                <c:pt idx="3417">
                  <c:v>5888225.2520319996</c:v>
                </c:pt>
                <c:pt idx="3418">
                  <c:v>5921048.8387230001</c:v>
                </c:pt>
                <c:pt idx="3419">
                  <c:v>5862334.807155</c:v>
                </c:pt>
                <c:pt idx="3420">
                  <c:v>5830221.3362039998</c:v>
                </c:pt>
                <c:pt idx="3421">
                  <c:v>5855641.6219429998</c:v>
                </c:pt>
                <c:pt idx="3422">
                  <c:v>5871824.4754560003</c:v>
                </c:pt>
                <c:pt idx="3423">
                  <c:v>5881293.0127320001</c:v>
                </c:pt>
                <c:pt idx="3424">
                  <c:v>5904193.0185540002</c:v>
                </c:pt>
                <c:pt idx="3425">
                  <c:v>5799830.8461130001</c:v>
                </c:pt>
                <c:pt idx="3426">
                  <c:v>5798225.6468230002</c:v>
                </c:pt>
                <c:pt idx="3427">
                  <c:v>5836660.2239840003</c:v>
                </c:pt>
                <c:pt idx="3428">
                  <c:v>5819333.1065990003</c:v>
                </c:pt>
                <c:pt idx="3429">
                  <c:v>5513724.7140330002</c:v>
                </c:pt>
                <c:pt idx="3430">
                  <c:v>5522793.5641080001</c:v>
                </c:pt>
                <c:pt idx="3431">
                  <c:v>5497637.7751289997</c:v>
                </c:pt>
                <c:pt idx="3432">
                  <c:v>5335308.5333679998</c:v>
                </c:pt>
                <c:pt idx="3433">
                  <c:v>5158640.8433250003</c:v>
                </c:pt>
                <c:pt idx="3434">
                  <c:v>5139199.5755030001</c:v>
                </c:pt>
                <c:pt idx="3435">
                  <c:v>5157925.8698030002</c:v>
                </c:pt>
                <c:pt idx="3436">
                  <c:v>5287084.828586</c:v>
                </c:pt>
                <c:pt idx="3437">
                  <c:v>5845094.3933939999</c:v>
                </c:pt>
                <c:pt idx="3438">
                  <c:v>5775139.4912879998</c:v>
                </c:pt>
                <c:pt idx="3439">
                  <c:v>5671640.3692760002</c:v>
                </c:pt>
                <c:pt idx="3440">
                  <c:v>5658507.7914890004</c:v>
                </c:pt>
                <c:pt idx="3441">
                  <c:v>5496120.7130960003</c:v>
                </c:pt>
                <c:pt idx="3442">
                  <c:v>5556291.1569919996</c:v>
                </c:pt>
                <c:pt idx="3443">
                  <c:v>5629660.5430129999</c:v>
                </c:pt>
                <c:pt idx="3444">
                  <c:v>5653926.3589819996</c:v>
                </c:pt>
                <c:pt idx="3445">
                  <c:v>5823759.3884579996</c:v>
                </c:pt>
                <c:pt idx="3446">
                  <c:v>5815067.6983230002</c:v>
                </c:pt>
                <c:pt idx="3447">
                  <c:v>5839933.4124929998</c:v>
                </c:pt>
                <c:pt idx="3448">
                  <c:v>5864038.6050209999</c:v>
                </c:pt>
                <c:pt idx="3449">
                  <c:v>5892676.8893780001</c:v>
                </c:pt>
                <c:pt idx="3450">
                  <c:v>5887627.6130489996</c:v>
                </c:pt>
                <c:pt idx="3451">
                  <c:v>5867467.63375</c:v>
                </c:pt>
                <c:pt idx="3452">
                  <c:v>5857697.5881829998</c:v>
                </c:pt>
                <c:pt idx="3453">
                  <c:v>5857486.0116520002</c:v>
                </c:pt>
                <c:pt idx="3454">
                  <c:v>5864911.4269329999</c:v>
                </c:pt>
                <c:pt idx="3455">
                  <c:v>5788993.4636350004</c:v>
                </c:pt>
                <c:pt idx="3456">
                  <c:v>5794161.759691</c:v>
                </c:pt>
                <c:pt idx="3457">
                  <c:v>5793506.5426770002</c:v>
                </c:pt>
                <c:pt idx="3458">
                  <c:v>5811545.1369169997</c:v>
                </c:pt>
                <c:pt idx="3459">
                  <c:v>5829213.9996370003</c:v>
                </c:pt>
                <c:pt idx="3460">
                  <c:v>5354662.6446160004</c:v>
                </c:pt>
                <c:pt idx="3461">
                  <c:v>5308692.0526430001</c:v>
                </c:pt>
                <c:pt idx="3462">
                  <c:v>5233737.9507619999</c:v>
                </c:pt>
                <c:pt idx="3463">
                  <c:v>5156117.8996040002</c:v>
                </c:pt>
                <c:pt idx="3464">
                  <c:v>5595272.1526809996</c:v>
                </c:pt>
                <c:pt idx="3465">
                  <c:v>5634456.5205849996</c:v>
                </c:pt>
                <c:pt idx="3466">
                  <c:v>5688697.1843529996</c:v>
                </c:pt>
                <c:pt idx="3467">
                  <c:v>5852872.2365290001</c:v>
                </c:pt>
                <c:pt idx="3468">
                  <c:v>5855036.1130790003</c:v>
                </c:pt>
                <c:pt idx="3469">
                  <c:v>5886779.1106979996</c:v>
                </c:pt>
                <c:pt idx="3470">
                  <c:v>5906035.6334579997</c:v>
                </c:pt>
                <c:pt idx="3471">
                  <c:v>5846836.532962</c:v>
                </c:pt>
                <c:pt idx="3472">
                  <c:v>5855386.1025409997</c:v>
                </c:pt>
                <c:pt idx="3473">
                  <c:v>5839109.1364169996</c:v>
                </c:pt>
                <c:pt idx="3474">
                  <c:v>5785695.3655049996</c:v>
                </c:pt>
                <c:pt idx="3475">
                  <c:v>5760879.8335309997</c:v>
                </c:pt>
                <c:pt idx="3476">
                  <c:v>5747217.6588390004</c:v>
                </c:pt>
                <c:pt idx="3477">
                  <c:v>5713955.0894759996</c:v>
                </c:pt>
                <c:pt idx="3478">
                  <c:v>5659792.3611930003</c:v>
                </c:pt>
                <c:pt idx="3479">
                  <c:v>5767282.4384789998</c:v>
                </c:pt>
                <c:pt idx="3480">
                  <c:v>5761144.6893870002</c:v>
                </c:pt>
                <c:pt idx="3481">
                  <c:v>5782790.943093</c:v>
                </c:pt>
                <c:pt idx="3482">
                  <c:v>5900908.6341810003</c:v>
                </c:pt>
                <c:pt idx="3483">
                  <c:v>5858995.644541</c:v>
                </c:pt>
                <c:pt idx="3484">
                  <c:v>5878240.4357179999</c:v>
                </c:pt>
                <c:pt idx="3485">
                  <c:v>5887078.5029159999</c:v>
                </c:pt>
                <c:pt idx="3486">
                  <c:v>5780269.1471070005</c:v>
                </c:pt>
                <c:pt idx="3487">
                  <c:v>5788375.1711179996</c:v>
                </c:pt>
                <c:pt idx="3488">
                  <c:v>5700108.3569679996</c:v>
                </c:pt>
                <c:pt idx="3489">
                  <c:v>5687912.246479</c:v>
                </c:pt>
                <c:pt idx="3490">
                  <c:v>5674665.1326449998</c:v>
                </c:pt>
                <c:pt idx="3491">
                  <c:v>5369732.42631</c:v>
                </c:pt>
                <c:pt idx="3492">
                  <c:v>5380207.9565620003</c:v>
                </c:pt>
                <c:pt idx="3493">
                  <c:v>5381347.3878290001</c:v>
                </c:pt>
                <c:pt idx="3494">
                  <c:v>5491310.1258850005</c:v>
                </c:pt>
                <c:pt idx="3495">
                  <c:v>5827889.5453420002</c:v>
                </c:pt>
                <c:pt idx="3496">
                  <c:v>5822334.2289509997</c:v>
                </c:pt>
                <c:pt idx="3497">
                  <c:v>5812152.8422879996</c:v>
                </c:pt>
                <c:pt idx="3498">
                  <c:v>5815901.4020029996</c:v>
                </c:pt>
                <c:pt idx="3499">
                  <c:v>5814313.2672889996</c:v>
                </c:pt>
                <c:pt idx="3500">
                  <c:v>5775210.0790419998</c:v>
                </c:pt>
                <c:pt idx="3501">
                  <c:v>5803750.7487679999</c:v>
                </c:pt>
                <c:pt idx="3502">
                  <c:v>5775309.4708319996</c:v>
                </c:pt>
                <c:pt idx="3503">
                  <c:v>5753730.4803499999</c:v>
                </c:pt>
                <c:pt idx="3504">
                  <c:v>5817518.316815</c:v>
                </c:pt>
                <c:pt idx="3505">
                  <c:v>5807376.5857419996</c:v>
                </c:pt>
                <c:pt idx="3506">
                  <c:v>5838751.7815850005</c:v>
                </c:pt>
                <c:pt idx="3507">
                  <c:v>5867860.0090229996</c:v>
                </c:pt>
                <c:pt idx="3508">
                  <c:v>5874961.3421510002</c:v>
                </c:pt>
                <c:pt idx="3509">
                  <c:v>5879708.713366</c:v>
                </c:pt>
                <c:pt idx="3510">
                  <c:v>5796302.8954090001</c:v>
                </c:pt>
                <c:pt idx="3511">
                  <c:v>5767549.8739799997</c:v>
                </c:pt>
                <c:pt idx="3512">
                  <c:v>5795696.9049610002</c:v>
                </c:pt>
                <c:pt idx="3513">
                  <c:v>5796888.205329</c:v>
                </c:pt>
                <c:pt idx="3514">
                  <c:v>5860038.9237329997</c:v>
                </c:pt>
                <c:pt idx="3515">
                  <c:v>5884551.0482310001</c:v>
                </c:pt>
                <c:pt idx="3516">
                  <c:v>5918326.9268169999</c:v>
                </c:pt>
                <c:pt idx="3517">
                  <c:v>5862461.3819319997</c:v>
                </c:pt>
                <c:pt idx="3518">
                  <c:v>5867179.3867650004</c:v>
                </c:pt>
                <c:pt idx="3519">
                  <c:v>5831736.474955</c:v>
                </c:pt>
                <c:pt idx="3520">
                  <c:v>5815122.5062610004</c:v>
                </c:pt>
                <c:pt idx="3521">
                  <c:v>5854142.890966</c:v>
                </c:pt>
                <c:pt idx="3522">
                  <c:v>5848804.0899459999</c:v>
                </c:pt>
                <c:pt idx="3523">
                  <c:v>5877401.2862839997</c:v>
                </c:pt>
                <c:pt idx="3524">
                  <c:v>5884959.3451509997</c:v>
                </c:pt>
                <c:pt idx="3525">
                  <c:v>5894662.2353520002</c:v>
                </c:pt>
                <c:pt idx="3526">
                  <c:v>5858479.8362020003</c:v>
                </c:pt>
                <c:pt idx="3527">
                  <c:v>5860375.2681919998</c:v>
                </c:pt>
                <c:pt idx="3528">
                  <c:v>5840841.3640599996</c:v>
                </c:pt>
                <c:pt idx="3529">
                  <c:v>5815002.3171030004</c:v>
                </c:pt>
                <c:pt idx="3530">
                  <c:v>5839975.7184070004</c:v>
                </c:pt>
                <c:pt idx="3531">
                  <c:v>5827286.4770339997</c:v>
                </c:pt>
                <c:pt idx="3532">
                  <c:v>5747442.5345249996</c:v>
                </c:pt>
                <c:pt idx="3533">
                  <c:v>5801635.014711</c:v>
                </c:pt>
                <c:pt idx="3534">
                  <c:v>5695536.977225</c:v>
                </c:pt>
                <c:pt idx="3535">
                  <c:v>5680448.3588979999</c:v>
                </c:pt>
                <c:pt idx="3536">
                  <c:v>5759574.285627</c:v>
                </c:pt>
                <c:pt idx="3537">
                  <c:v>5725836.7938949997</c:v>
                </c:pt>
                <c:pt idx="3538">
                  <c:v>5868356.385303</c:v>
                </c:pt>
                <c:pt idx="3539">
                  <c:v>5899842.7491020001</c:v>
                </c:pt>
                <c:pt idx="3540">
                  <c:v>5889728.9409649996</c:v>
                </c:pt>
                <c:pt idx="3541">
                  <c:v>5893982.0928140003</c:v>
                </c:pt>
                <c:pt idx="3542">
                  <c:v>5865885.4424569998</c:v>
                </c:pt>
                <c:pt idx="3543">
                  <c:v>5749624.6726799998</c:v>
                </c:pt>
                <c:pt idx="3544">
                  <c:v>5769898.7559900004</c:v>
                </c:pt>
                <c:pt idx="3545">
                  <c:v>5778525.9894009996</c:v>
                </c:pt>
                <c:pt idx="3546">
                  <c:v>5693073.7005730001</c:v>
                </c:pt>
                <c:pt idx="3547">
                  <c:v>5806545.0524580004</c:v>
                </c:pt>
                <c:pt idx="3548">
                  <c:v>5795656.8484490002</c:v>
                </c:pt>
                <c:pt idx="3549">
                  <c:v>5653231.4157499997</c:v>
                </c:pt>
                <c:pt idx="3550">
                  <c:v>5541279.8312219996</c:v>
                </c:pt>
                <c:pt idx="3551">
                  <c:v>5540143.4896849999</c:v>
                </c:pt>
                <c:pt idx="3552">
                  <c:v>5452687.5885720002</c:v>
                </c:pt>
                <c:pt idx="3553">
                  <c:v>5546174.3915790003</c:v>
                </c:pt>
                <c:pt idx="3554">
                  <c:v>5769498.1276890002</c:v>
                </c:pt>
                <c:pt idx="3555">
                  <c:v>5607486.8956739996</c:v>
                </c:pt>
                <c:pt idx="3556">
                  <c:v>5667637.9302249998</c:v>
                </c:pt>
                <c:pt idx="3557">
                  <c:v>4612989.1211890001</c:v>
                </c:pt>
                <c:pt idx="3558">
                  <c:v>4382405.588006</c:v>
                </c:pt>
                <c:pt idx="3559">
                  <c:v>4405123.0707470002</c:v>
                </c:pt>
                <c:pt idx="3560">
                  <c:v>4401000.8409970002</c:v>
                </c:pt>
                <c:pt idx="3561">
                  <c:v>5360456.2887829999</c:v>
                </c:pt>
                <c:pt idx="3562">
                  <c:v>5688735.2029640004</c:v>
                </c:pt>
                <c:pt idx="3563">
                  <c:v>5768602.3615840003</c:v>
                </c:pt>
                <c:pt idx="3564">
                  <c:v>5758362.1403320003</c:v>
                </c:pt>
                <c:pt idx="3565">
                  <c:v>5742830.3541820003</c:v>
                </c:pt>
                <c:pt idx="3566">
                  <c:v>5732914.4295220003</c:v>
                </c:pt>
                <c:pt idx="3567">
                  <c:v>5744051.7035379997</c:v>
                </c:pt>
                <c:pt idx="3568">
                  <c:v>5575017.2825539997</c:v>
                </c:pt>
                <c:pt idx="3569">
                  <c:v>5592727.1593089998</c:v>
                </c:pt>
                <c:pt idx="3570">
                  <c:v>5611601.4997619996</c:v>
                </c:pt>
                <c:pt idx="3571">
                  <c:v>5633149.5394329997</c:v>
                </c:pt>
                <c:pt idx="3572">
                  <c:v>5812985.3891620003</c:v>
                </c:pt>
                <c:pt idx="3573">
                  <c:v>5814386.2777129998</c:v>
                </c:pt>
                <c:pt idx="3574">
                  <c:v>5806714.233155</c:v>
                </c:pt>
                <c:pt idx="3575">
                  <c:v>5643733.2081180001</c:v>
                </c:pt>
                <c:pt idx="3576">
                  <c:v>5593810.7274949998</c:v>
                </c:pt>
                <c:pt idx="3577">
                  <c:v>5514838.6315360004</c:v>
                </c:pt>
                <c:pt idx="3578">
                  <c:v>5435728.5472640004</c:v>
                </c:pt>
                <c:pt idx="3579">
                  <c:v>5568817.4702150002</c:v>
                </c:pt>
                <c:pt idx="3580">
                  <c:v>5672259.6033640001</c:v>
                </c:pt>
                <c:pt idx="3581">
                  <c:v>5760809.318132</c:v>
                </c:pt>
                <c:pt idx="3582">
                  <c:v>5860846.730893</c:v>
                </c:pt>
                <c:pt idx="3583">
                  <c:v>5874015.9293740001</c:v>
                </c:pt>
                <c:pt idx="3584">
                  <c:v>5800793.2999179997</c:v>
                </c:pt>
                <c:pt idx="3585">
                  <c:v>5806245.8011210002</c:v>
                </c:pt>
                <c:pt idx="3586">
                  <c:v>5808092.286382</c:v>
                </c:pt>
                <c:pt idx="3587">
                  <c:v>5793272.8702779999</c:v>
                </c:pt>
                <c:pt idx="3588">
                  <c:v>5792645.1565840002</c:v>
                </c:pt>
                <c:pt idx="3589">
                  <c:v>5800326.1965110004</c:v>
                </c:pt>
                <c:pt idx="3590">
                  <c:v>5731911.517833</c:v>
                </c:pt>
                <c:pt idx="3591">
                  <c:v>5773775.5071449997</c:v>
                </c:pt>
                <c:pt idx="3592">
                  <c:v>5811938.4853560003</c:v>
                </c:pt>
                <c:pt idx="3593">
                  <c:v>5787934.0650920002</c:v>
                </c:pt>
                <c:pt idx="3594">
                  <c:v>5768802.7206610003</c:v>
                </c:pt>
                <c:pt idx="3595">
                  <c:v>5742094.6386900004</c:v>
                </c:pt>
                <c:pt idx="3596">
                  <c:v>5743471.6404750003</c:v>
                </c:pt>
                <c:pt idx="3597">
                  <c:v>5743529.2221379997</c:v>
                </c:pt>
                <c:pt idx="3598">
                  <c:v>5847534.727465</c:v>
                </c:pt>
                <c:pt idx="3599">
                  <c:v>5831190.1211789995</c:v>
                </c:pt>
                <c:pt idx="3600">
                  <c:v>5881754.0017820001</c:v>
                </c:pt>
                <c:pt idx="3601">
                  <c:v>5916562.9047330003</c:v>
                </c:pt>
                <c:pt idx="3602">
                  <c:v>5896580.4613450002</c:v>
                </c:pt>
                <c:pt idx="3603">
                  <c:v>5933182.3871130003</c:v>
                </c:pt>
                <c:pt idx="3604">
                  <c:v>5753158.5670619998</c:v>
                </c:pt>
                <c:pt idx="3605">
                  <c:v>5725363.1382640004</c:v>
                </c:pt>
                <c:pt idx="3606">
                  <c:v>5604758.2663099999</c:v>
                </c:pt>
                <c:pt idx="3607">
                  <c:v>5586101.4450890003</c:v>
                </c:pt>
                <c:pt idx="3608">
                  <c:v>5449713.8290020004</c:v>
                </c:pt>
                <c:pt idx="3609">
                  <c:v>5124990.873284</c:v>
                </c:pt>
                <c:pt idx="3610">
                  <c:v>5228149.7951520002</c:v>
                </c:pt>
                <c:pt idx="3611">
                  <c:v>5098637.4407519996</c:v>
                </c:pt>
                <c:pt idx="3612">
                  <c:v>5329783.3867429998</c:v>
                </c:pt>
                <c:pt idx="3613">
                  <c:v>5676411.1441839999</c:v>
                </c:pt>
                <c:pt idx="3614">
                  <c:v>5575393.2318369998</c:v>
                </c:pt>
                <c:pt idx="3615">
                  <c:v>5612886.0411040001</c:v>
                </c:pt>
                <c:pt idx="3616">
                  <c:v>5647689.953617</c:v>
                </c:pt>
                <c:pt idx="3617">
                  <c:v>5336781.1999030001</c:v>
                </c:pt>
                <c:pt idx="3618">
                  <c:v>5411262.5333989998</c:v>
                </c:pt>
                <c:pt idx="3619">
                  <c:v>5558202.5917330002</c:v>
                </c:pt>
                <c:pt idx="3620">
                  <c:v>5334784.1745570004</c:v>
                </c:pt>
                <c:pt idx="3621">
                  <c:v>5653168.7045679996</c:v>
                </c:pt>
                <c:pt idx="3622">
                  <c:v>5497161.5280480003</c:v>
                </c:pt>
                <c:pt idx="3623">
                  <c:v>5468799.5671279998</c:v>
                </c:pt>
                <c:pt idx="3624">
                  <c:v>5673584.197768</c:v>
                </c:pt>
                <c:pt idx="3625">
                  <c:v>5613560.3151329998</c:v>
                </c:pt>
                <c:pt idx="3626">
                  <c:v>5775006.510818</c:v>
                </c:pt>
                <c:pt idx="3627">
                  <c:v>5749131.0870740004</c:v>
                </c:pt>
                <c:pt idx="3628">
                  <c:v>5766950.7181320004</c:v>
                </c:pt>
                <c:pt idx="3629">
                  <c:v>5832622.2002339996</c:v>
                </c:pt>
                <c:pt idx="3630">
                  <c:v>5708715.3381270003</c:v>
                </c:pt>
                <c:pt idx="3631">
                  <c:v>5718491.709148</c:v>
                </c:pt>
                <c:pt idx="3632">
                  <c:v>5224240.3324539997</c:v>
                </c:pt>
                <c:pt idx="3633">
                  <c:v>5228024.5277439998</c:v>
                </c:pt>
                <c:pt idx="3634">
                  <c:v>5191630.8967009997</c:v>
                </c:pt>
                <c:pt idx="3635">
                  <c:v>5139488.3434760002</c:v>
                </c:pt>
                <c:pt idx="3636">
                  <c:v>5614318.1343919998</c:v>
                </c:pt>
                <c:pt idx="3637">
                  <c:v>5569834.0556380004</c:v>
                </c:pt>
                <c:pt idx="3638">
                  <c:v>5721296.0250899997</c:v>
                </c:pt>
                <c:pt idx="3639">
                  <c:v>5798594.1823890004</c:v>
                </c:pt>
                <c:pt idx="3640">
                  <c:v>5771934.9671139996</c:v>
                </c:pt>
                <c:pt idx="3641">
                  <c:v>5815126.9656389998</c:v>
                </c:pt>
                <c:pt idx="3642">
                  <c:v>5802933.6726399995</c:v>
                </c:pt>
                <c:pt idx="3643">
                  <c:v>5786161.8565990003</c:v>
                </c:pt>
                <c:pt idx="3644">
                  <c:v>5774543.1490150001</c:v>
                </c:pt>
                <c:pt idx="3645">
                  <c:v>5782284.0512509998</c:v>
                </c:pt>
                <c:pt idx="3646">
                  <c:v>5764774.3133549998</c:v>
                </c:pt>
                <c:pt idx="3647">
                  <c:v>5780392.409364</c:v>
                </c:pt>
                <c:pt idx="3648">
                  <c:v>5771219.8102080002</c:v>
                </c:pt>
                <c:pt idx="3649">
                  <c:v>5686653.728836</c:v>
                </c:pt>
                <c:pt idx="3650">
                  <c:v>5711710.2717089998</c:v>
                </c:pt>
                <c:pt idx="3651">
                  <c:v>5691047.05614</c:v>
                </c:pt>
                <c:pt idx="3652">
                  <c:v>5700497.2007370004</c:v>
                </c:pt>
                <c:pt idx="3653">
                  <c:v>5785940.2684169998</c:v>
                </c:pt>
                <c:pt idx="3654">
                  <c:v>5742558.6623579999</c:v>
                </c:pt>
                <c:pt idx="3655">
                  <c:v>5796160.5496699996</c:v>
                </c:pt>
                <c:pt idx="3656">
                  <c:v>5795980.7422770001</c:v>
                </c:pt>
                <c:pt idx="3657">
                  <c:v>5782824.5487169996</c:v>
                </c:pt>
                <c:pt idx="3658">
                  <c:v>5823077.6699360004</c:v>
                </c:pt>
                <c:pt idx="3659">
                  <c:v>5671901.3381460002</c:v>
                </c:pt>
                <c:pt idx="3660">
                  <c:v>5704221.4193479996</c:v>
                </c:pt>
                <c:pt idx="3661">
                  <c:v>5701089.7082489999</c:v>
                </c:pt>
                <c:pt idx="3662">
                  <c:v>5658657.469021</c:v>
                </c:pt>
                <c:pt idx="3663">
                  <c:v>5581343.5399200004</c:v>
                </c:pt>
                <c:pt idx="3664">
                  <c:v>5405173.0716350004</c:v>
                </c:pt>
                <c:pt idx="3665">
                  <c:v>5412397.5181360003</c:v>
                </c:pt>
                <c:pt idx="3666">
                  <c:v>5405064.3064059997</c:v>
                </c:pt>
                <c:pt idx="3667">
                  <c:v>5606510.0905440003</c:v>
                </c:pt>
                <c:pt idx="3668">
                  <c:v>5713917.8301980002</c:v>
                </c:pt>
                <c:pt idx="3669">
                  <c:v>5634582.7067050003</c:v>
                </c:pt>
                <c:pt idx="3670">
                  <c:v>5630101.3013239997</c:v>
                </c:pt>
                <c:pt idx="3671">
                  <c:v>5563020.4659510003</c:v>
                </c:pt>
                <c:pt idx="3672">
                  <c:v>5621162.660956</c:v>
                </c:pt>
                <c:pt idx="3673">
                  <c:v>5686623.3736429997</c:v>
                </c:pt>
                <c:pt idx="3674">
                  <c:v>5697698.4685169999</c:v>
                </c:pt>
                <c:pt idx="3675">
                  <c:v>5754940.2317430004</c:v>
                </c:pt>
                <c:pt idx="3676">
                  <c:v>5688945.1909440001</c:v>
                </c:pt>
                <c:pt idx="3677">
                  <c:v>5685845.8023610003</c:v>
                </c:pt>
                <c:pt idx="3678">
                  <c:v>5713896.1058459999</c:v>
                </c:pt>
                <c:pt idx="3679">
                  <c:v>5429796.9261259995</c:v>
                </c:pt>
                <c:pt idx="3680">
                  <c:v>5483324.6732559996</c:v>
                </c:pt>
                <c:pt idx="3681">
                  <c:v>5325603.1212980002</c:v>
                </c:pt>
                <c:pt idx="3682">
                  <c:v>5374827.6332780002</c:v>
                </c:pt>
                <c:pt idx="3683">
                  <c:v>5639864.995077</c:v>
                </c:pt>
                <c:pt idx="3684">
                  <c:v>5640772.9424379999</c:v>
                </c:pt>
                <c:pt idx="3685">
                  <c:v>5730110.4244060004</c:v>
                </c:pt>
                <c:pt idx="3686">
                  <c:v>5751626.9114920003</c:v>
                </c:pt>
                <c:pt idx="3687">
                  <c:v>5760091.9904969996</c:v>
                </c:pt>
                <c:pt idx="3688">
                  <c:v>5780076.2002119999</c:v>
                </c:pt>
                <c:pt idx="3689">
                  <c:v>5842960.0627650004</c:v>
                </c:pt>
                <c:pt idx="3690">
                  <c:v>5819766.3591870004</c:v>
                </c:pt>
                <c:pt idx="3691">
                  <c:v>5770017.3328759996</c:v>
                </c:pt>
                <c:pt idx="3692">
                  <c:v>5788519.9663800001</c:v>
                </c:pt>
                <c:pt idx="3693">
                  <c:v>5822954.9974410003</c:v>
                </c:pt>
                <c:pt idx="3694">
                  <c:v>5727435.6833469998</c:v>
                </c:pt>
                <c:pt idx="3695">
                  <c:v>5772807.7588339997</c:v>
                </c:pt>
                <c:pt idx="3696">
                  <c:v>5733524.8992529996</c:v>
                </c:pt>
                <c:pt idx="3697">
                  <c:v>5742775.6689830003</c:v>
                </c:pt>
                <c:pt idx="3698">
                  <c:v>5769924.8549199998</c:v>
                </c:pt>
                <c:pt idx="3699">
                  <c:v>5749096.2712859996</c:v>
                </c:pt>
                <c:pt idx="3700">
                  <c:v>5788000.4001669995</c:v>
                </c:pt>
                <c:pt idx="3701">
                  <c:v>5796089.7476869998</c:v>
                </c:pt>
                <c:pt idx="3702">
                  <c:v>5852872.3355170004</c:v>
                </c:pt>
                <c:pt idx="3703">
                  <c:v>5760898.6899899999</c:v>
                </c:pt>
                <c:pt idx="3704">
                  <c:v>5729721.3466969999</c:v>
                </c:pt>
                <c:pt idx="3705">
                  <c:v>5722982.2994910004</c:v>
                </c:pt>
                <c:pt idx="3706">
                  <c:v>5744971.8629689999</c:v>
                </c:pt>
                <c:pt idx="3707">
                  <c:v>5847907.0897390004</c:v>
                </c:pt>
                <c:pt idx="3708">
                  <c:v>5830282.1837710002</c:v>
                </c:pt>
                <c:pt idx="3709">
                  <c:v>5802295.6353259999</c:v>
                </c:pt>
                <c:pt idx="3710">
                  <c:v>5779340.625027</c:v>
                </c:pt>
                <c:pt idx="3711">
                  <c:v>5794544.2905550003</c:v>
                </c:pt>
                <c:pt idx="3712">
                  <c:v>5757484.646284</c:v>
                </c:pt>
                <c:pt idx="3713">
                  <c:v>5789857.4347170005</c:v>
                </c:pt>
                <c:pt idx="3714">
                  <c:v>5769393.8064059997</c:v>
                </c:pt>
                <c:pt idx="3715">
                  <c:v>5776980.020637</c:v>
                </c:pt>
                <c:pt idx="3716">
                  <c:v>5850590.7497030003</c:v>
                </c:pt>
                <c:pt idx="3717">
                  <c:v>5676288.8431479996</c:v>
                </c:pt>
                <c:pt idx="3718">
                  <c:v>5418462.2743340004</c:v>
                </c:pt>
                <c:pt idx="3719">
                  <c:v>5120472.6182730002</c:v>
                </c:pt>
                <c:pt idx="3720">
                  <c:v>4987692.4131060001</c:v>
                </c:pt>
                <c:pt idx="3721">
                  <c:v>5115111.6492640004</c:v>
                </c:pt>
                <c:pt idx="3722">
                  <c:v>5305887.4023979995</c:v>
                </c:pt>
                <c:pt idx="3723">
                  <c:v>5611613.8140369998</c:v>
                </c:pt>
                <c:pt idx="3724">
                  <c:v>5769226.0262909997</c:v>
                </c:pt>
                <c:pt idx="3725">
                  <c:v>5761562.5667030001</c:v>
                </c:pt>
                <c:pt idx="3726">
                  <c:v>5738398.4460749999</c:v>
                </c:pt>
                <c:pt idx="3727">
                  <c:v>5558722.8493149998</c:v>
                </c:pt>
                <c:pt idx="3728">
                  <c:v>5574981.8549889997</c:v>
                </c:pt>
                <c:pt idx="3729">
                  <c:v>5576078.1682839999</c:v>
                </c:pt>
                <c:pt idx="3730">
                  <c:v>5607963.0983159998</c:v>
                </c:pt>
                <c:pt idx="3731">
                  <c:v>5780285.7817909997</c:v>
                </c:pt>
                <c:pt idx="3732">
                  <c:v>5782908.4275770001</c:v>
                </c:pt>
                <c:pt idx="3733">
                  <c:v>5771150.284093</c:v>
                </c:pt>
                <c:pt idx="3734">
                  <c:v>5680798.7250469998</c:v>
                </c:pt>
                <c:pt idx="3735">
                  <c:v>5716128.9379449999</c:v>
                </c:pt>
                <c:pt idx="3736">
                  <c:v>5727126.7418419998</c:v>
                </c:pt>
                <c:pt idx="3737">
                  <c:v>5755554.3702530004</c:v>
                </c:pt>
                <c:pt idx="3738">
                  <c:v>5874348.5334900003</c:v>
                </c:pt>
                <c:pt idx="3739">
                  <c:v>5814952.1539700003</c:v>
                </c:pt>
                <c:pt idx="3740">
                  <c:v>5786272.782598</c:v>
                </c:pt>
                <c:pt idx="3741">
                  <c:v>5788032.8248579996</c:v>
                </c:pt>
                <c:pt idx="3742">
                  <c:v>5754961.4319160003</c:v>
                </c:pt>
                <c:pt idx="3743">
                  <c:v>5784683.2763660001</c:v>
                </c:pt>
                <c:pt idx="3744">
                  <c:v>5777868.8683770001</c:v>
                </c:pt>
                <c:pt idx="3745">
                  <c:v>5686945.6822429998</c:v>
                </c:pt>
                <c:pt idx="3746">
                  <c:v>5637104.1914670002</c:v>
                </c:pt>
                <c:pt idx="3747">
                  <c:v>5630881.2954679998</c:v>
                </c:pt>
                <c:pt idx="3748">
                  <c:v>5652362.9108960005</c:v>
                </c:pt>
                <c:pt idx="3749">
                  <c:v>5744101.0548959998</c:v>
                </c:pt>
                <c:pt idx="3750">
                  <c:v>5858736.6906380001</c:v>
                </c:pt>
                <c:pt idx="3751">
                  <c:v>5812353.0579500003</c:v>
                </c:pt>
                <c:pt idx="3752">
                  <c:v>5801821.1458860002</c:v>
                </c:pt>
                <c:pt idx="3753">
                  <c:v>5790689.8273360003</c:v>
                </c:pt>
                <c:pt idx="3754">
                  <c:v>5805563.2550670002</c:v>
                </c:pt>
                <c:pt idx="3755">
                  <c:v>5855135.5816749996</c:v>
                </c:pt>
                <c:pt idx="3756">
                  <c:v>5863935.342588</c:v>
                </c:pt>
                <c:pt idx="3757">
                  <c:v>5829891.2405780004</c:v>
                </c:pt>
                <c:pt idx="3758">
                  <c:v>5795183.7834440004</c:v>
                </c:pt>
                <c:pt idx="3759">
                  <c:v>5817827.648972</c:v>
                </c:pt>
                <c:pt idx="3760">
                  <c:v>5792052.0229789997</c:v>
                </c:pt>
                <c:pt idx="3761">
                  <c:v>5839575.9399009999</c:v>
                </c:pt>
                <c:pt idx="3762">
                  <c:v>5804143.5005949996</c:v>
                </c:pt>
                <c:pt idx="3763">
                  <c:v>5753068.9955240004</c:v>
                </c:pt>
                <c:pt idx="3764">
                  <c:v>5754808.7940619998</c:v>
                </c:pt>
                <c:pt idx="3765">
                  <c:v>5750219.4827469997</c:v>
                </c:pt>
                <c:pt idx="3766">
                  <c:v>5792939.6033589998</c:v>
                </c:pt>
                <c:pt idx="3767">
                  <c:v>5837361.6035479996</c:v>
                </c:pt>
                <c:pt idx="3768">
                  <c:v>5834571.3215950001</c:v>
                </c:pt>
                <c:pt idx="3769">
                  <c:v>5829402.7166449996</c:v>
                </c:pt>
                <c:pt idx="3770">
                  <c:v>5825544.6368129998</c:v>
                </c:pt>
                <c:pt idx="3771">
                  <c:v>5785253.3116809996</c:v>
                </c:pt>
                <c:pt idx="3772">
                  <c:v>5827554.5888909996</c:v>
                </c:pt>
                <c:pt idx="3773">
                  <c:v>5807566.1285530003</c:v>
                </c:pt>
                <c:pt idx="3774">
                  <c:v>5822223.6851319997</c:v>
                </c:pt>
                <c:pt idx="3775">
                  <c:v>5432177.4158640001</c:v>
                </c:pt>
                <c:pt idx="3776">
                  <c:v>5421820.5071860002</c:v>
                </c:pt>
                <c:pt idx="3777">
                  <c:v>5441633.4003299996</c:v>
                </c:pt>
                <c:pt idx="3778">
                  <c:v>5406992.5437319996</c:v>
                </c:pt>
                <c:pt idx="3779">
                  <c:v>5623399.1020539999</c:v>
                </c:pt>
                <c:pt idx="3780">
                  <c:v>5636562.9391559996</c:v>
                </c:pt>
                <c:pt idx="3781">
                  <c:v>5650186.7272389997</c:v>
                </c:pt>
                <c:pt idx="3782">
                  <c:v>5677744.1867770003</c:v>
                </c:pt>
                <c:pt idx="3783">
                  <c:v>5875921.4883199995</c:v>
                </c:pt>
                <c:pt idx="3784">
                  <c:v>5725926.136473</c:v>
                </c:pt>
                <c:pt idx="3785">
                  <c:v>5448636.0576910004</c:v>
                </c:pt>
                <c:pt idx="3786">
                  <c:v>5345547.1225370001</c:v>
                </c:pt>
                <c:pt idx="3787">
                  <c:v>5333586.1080390001</c:v>
                </c:pt>
                <c:pt idx="3788">
                  <c:v>5202750.2430020003</c:v>
                </c:pt>
                <c:pt idx="3789">
                  <c:v>5428141.7975850003</c:v>
                </c:pt>
                <c:pt idx="3790">
                  <c:v>5478168.990673</c:v>
                </c:pt>
                <c:pt idx="3791">
                  <c:v>5480945.7458490003</c:v>
                </c:pt>
                <c:pt idx="3792">
                  <c:v>5757900.6140440004</c:v>
                </c:pt>
                <c:pt idx="3793">
                  <c:v>5726241.6046780003</c:v>
                </c:pt>
                <c:pt idx="3794">
                  <c:v>5812409.8731770003</c:v>
                </c:pt>
                <c:pt idx="3795">
                  <c:v>5850075.576502</c:v>
                </c:pt>
                <c:pt idx="3796">
                  <c:v>5828758.9961580001</c:v>
                </c:pt>
                <c:pt idx="3797">
                  <c:v>5751447.7137630004</c:v>
                </c:pt>
                <c:pt idx="3798">
                  <c:v>5705463.6673790002</c:v>
                </c:pt>
                <c:pt idx="3799">
                  <c:v>5528187.7681409996</c:v>
                </c:pt>
                <c:pt idx="3800">
                  <c:v>5293564.1270829998</c:v>
                </c:pt>
                <c:pt idx="3801">
                  <c:v>5317535.8190390002</c:v>
                </c:pt>
                <c:pt idx="3802">
                  <c:v>5236999.6621209998</c:v>
                </c:pt>
                <c:pt idx="3803">
                  <c:v>5392945.279964</c:v>
                </c:pt>
                <c:pt idx="3804">
                  <c:v>5641463.7979079997</c:v>
                </c:pt>
                <c:pt idx="3805">
                  <c:v>5754363.0957199996</c:v>
                </c:pt>
                <c:pt idx="3806">
                  <c:v>5898015.4712110003</c:v>
                </c:pt>
                <c:pt idx="3807">
                  <c:v>5856655.2926230002</c:v>
                </c:pt>
                <c:pt idx="3808">
                  <c:v>5838362.4099930003</c:v>
                </c:pt>
                <c:pt idx="3809">
                  <c:v>5776765.1680199997</c:v>
                </c:pt>
                <c:pt idx="3810">
                  <c:v>5734450.1999390004</c:v>
                </c:pt>
                <c:pt idx="3811">
                  <c:v>5737199.5175249996</c:v>
                </c:pt>
                <c:pt idx="3812">
                  <c:v>5762440.0529370001</c:v>
                </c:pt>
                <c:pt idx="3813">
                  <c:v>5804594.3548520003</c:v>
                </c:pt>
                <c:pt idx="3814">
                  <c:v>5787720.3306520004</c:v>
                </c:pt>
                <c:pt idx="3815">
                  <c:v>5792824.3078140002</c:v>
                </c:pt>
                <c:pt idx="3816">
                  <c:v>5736849.6252650004</c:v>
                </c:pt>
                <c:pt idx="3817">
                  <c:v>5735455.6957639996</c:v>
                </c:pt>
                <c:pt idx="3818">
                  <c:v>5777586.1640870003</c:v>
                </c:pt>
                <c:pt idx="3819">
                  <c:v>5777210.2244840004</c:v>
                </c:pt>
                <c:pt idx="3820">
                  <c:v>5733345.5676720003</c:v>
                </c:pt>
                <c:pt idx="3821">
                  <c:v>5741051.3641900001</c:v>
                </c:pt>
                <c:pt idx="3822">
                  <c:v>5732013.176612</c:v>
                </c:pt>
                <c:pt idx="3823">
                  <c:v>5728771.5492620002</c:v>
                </c:pt>
                <c:pt idx="3824">
                  <c:v>5792769.9565620003</c:v>
                </c:pt>
                <c:pt idx="3825">
                  <c:v>5541638.6938270004</c:v>
                </c:pt>
                <c:pt idx="3826">
                  <c:v>5541546.7108650003</c:v>
                </c:pt>
                <c:pt idx="3827">
                  <c:v>5535488.8099579997</c:v>
                </c:pt>
                <c:pt idx="3828">
                  <c:v>5387870.3061589999</c:v>
                </c:pt>
                <c:pt idx="3829">
                  <c:v>5424644.0243469998</c:v>
                </c:pt>
                <c:pt idx="3830">
                  <c:v>5259569.2740700003</c:v>
                </c:pt>
                <c:pt idx="3831">
                  <c:v>5173305.3791009998</c:v>
                </c:pt>
                <c:pt idx="3832">
                  <c:v>5333149.4899840001</c:v>
                </c:pt>
                <c:pt idx="3833">
                  <c:v>5356549.9053750001</c:v>
                </c:pt>
                <c:pt idx="3834">
                  <c:v>5547154.1553969998</c:v>
                </c:pt>
                <c:pt idx="3835">
                  <c:v>5681571.6459189998</c:v>
                </c:pt>
                <c:pt idx="3836">
                  <c:v>5592577.8898560004</c:v>
                </c:pt>
                <c:pt idx="3837">
                  <c:v>5560377.7377190003</c:v>
                </c:pt>
                <c:pt idx="3838">
                  <c:v>5481191.9880520003</c:v>
                </c:pt>
                <c:pt idx="3839">
                  <c:v>5461467.7022259999</c:v>
                </c:pt>
                <c:pt idx="3840">
                  <c:v>5532591.0763039999</c:v>
                </c:pt>
                <c:pt idx="3841">
                  <c:v>5620908.7291679997</c:v>
                </c:pt>
                <c:pt idx="3842">
                  <c:v>5667959.8309300002</c:v>
                </c:pt>
                <c:pt idx="3843">
                  <c:v>5646245.685331</c:v>
                </c:pt>
                <c:pt idx="3844">
                  <c:v>5654095.8758859998</c:v>
                </c:pt>
                <c:pt idx="3845">
                  <c:v>5715695.9951130003</c:v>
                </c:pt>
                <c:pt idx="3846">
                  <c:v>5513212.6678870004</c:v>
                </c:pt>
                <c:pt idx="3847">
                  <c:v>5472285.2125350004</c:v>
                </c:pt>
                <c:pt idx="3848">
                  <c:v>5468294.3236090001</c:v>
                </c:pt>
                <c:pt idx="3849">
                  <c:v>5388848.1974149998</c:v>
                </c:pt>
                <c:pt idx="3850">
                  <c:v>5613577.3615579996</c:v>
                </c:pt>
                <c:pt idx="3851">
                  <c:v>5649833.1587100001</c:v>
                </c:pt>
                <c:pt idx="3852">
                  <c:v>5664264.003122</c:v>
                </c:pt>
                <c:pt idx="3853">
                  <c:v>5793102.3201099997</c:v>
                </c:pt>
                <c:pt idx="3854">
                  <c:v>5796279.5260880003</c:v>
                </c:pt>
                <c:pt idx="3855">
                  <c:v>5797783.5604349999</c:v>
                </c:pt>
                <c:pt idx="3856">
                  <c:v>5769093.9535010001</c:v>
                </c:pt>
                <c:pt idx="3857">
                  <c:v>5785545.0809669998</c:v>
                </c:pt>
                <c:pt idx="3858">
                  <c:v>5755962.9956449997</c:v>
                </c:pt>
                <c:pt idx="3859">
                  <c:v>5665357.3618160002</c:v>
                </c:pt>
                <c:pt idx="3860">
                  <c:v>5665028.8960499996</c:v>
                </c:pt>
                <c:pt idx="3861">
                  <c:v>5653356.0611619996</c:v>
                </c:pt>
                <c:pt idx="3862">
                  <c:v>5661585.9615749996</c:v>
                </c:pt>
                <c:pt idx="3863">
                  <c:v>5729778.3943020003</c:v>
                </c:pt>
                <c:pt idx="3864">
                  <c:v>5696785.3111260002</c:v>
                </c:pt>
                <c:pt idx="3865">
                  <c:v>5715856.2638400001</c:v>
                </c:pt>
                <c:pt idx="3866">
                  <c:v>5700742.0555370003</c:v>
                </c:pt>
                <c:pt idx="3867">
                  <c:v>5773937.8534479998</c:v>
                </c:pt>
                <c:pt idx="3868">
                  <c:v>5772534.0537419999</c:v>
                </c:pt>
                <c:pt idx="3869">
                  <c:v>5805422.4308049995</c:v>
                </c:pt>
                <c:pt idx="3870">
                  <c:v>5826014.9953859998</c:v>
                </c:pt>
                <c:pt idx="3871">
                  <c:v>5772668.674873</c:v>
                </c:pt>
                <c:pt idx="3872">
                  <c:v>5821246.0591280004</c:v>
                </c:pt>
                <c:pt idx="3873">
                  <c:v>5745425.4753249995</c:v>
                </c:pt>
                <c:pt idx="3874">
                  <c:v>5744658.8641250003</c:v>
                </c:pt>
                <c:pt idx="3875">
                  <c:v>5801473.2094879998</c:v>
                </c:pt>
                <c:pt idx="3876">
                  <c:v>5809652.5440469999</c:v>
                </c:pt>
                <c:pt idx="3877">
                  <c:v>5834868.3787939996</c:v>
                </c:pt>
                <c:pt idx="3878">
                  <c:v>5655194.502351</c:v>
                </c:pt>
                <c:pt idx="3879">
                  <c:v>5610314.7083689999</c:v>
                </c:pt>
                <c:pt idx="3880">
                  <c:v>5601649.495205</c:v>
                </c:pt>
                <c:pt idx="3881">
                  <c:v>5286743.3704430005</c:v>
                </c:pt>
                <c:pt idx="3882">
                  <c:v>5128651.4690530002</c:v>
                </c:pt>
                <c:pt idx="3883">
                  <c:v>5147436.4732370004</c:v>
                </c:pt>
                <c:pt idx="3884">
                  <c:v>5008383.4975469997</c:v>
                </c:pt>
                <c:pt idx="3885">
                  <c:v>5296693.4737250004</c:v>
                </c:pt>
                <c:pt idx="3886">
                  <c:v>5548028.549315</c:v>
                </c:pt>
                <c:pt idx="3887">
                  <c:v>5400136.6497149998</c:v>
                </c:pt>
                <c:pt idx="3888">
                  <c:v>5522124.6081280001</c:v>
                </c:pt>
                <c:pt idx="3889">
                  <c:v>5455117.2478489997</c:v>
                </c:pt>
                <c:pt idx="3890">
                  <c:v>5546898.6545280004</c:v>
                </c:pt>
                <c:pt idx="3891">
                  <c:v>5729902.1832800005</c:v>
                </c:pt>
                <c:pt idx="3892">
                  <c:v>5772995.8359669996</c:v>
                </c:pt>
                <c:pt idx="3893">
                  <c:v>5812760.5111130001</c:v>
                </c:pt>
                <c:pt idx="3894">
                  <c:v>5736347.4988449998</c:v>
                </c:pt>
                <c:pt idx="3895">
                  <c:v>5611833.658508</c:v>
                </c:pt>
                <c:pt idx="3896">
                  <c:v>5621049.2435189998</c:v>
                </c:pt>
                <c:pt idx="3897">
                  <c:v>5298837.1754170004</c:v>
                </c:pt>
                <c:pt idx="3898">
                  <c:v>5368341.9077509996</c:v>
                </c:pt>
                <c:pt idx="3899">
                  <c:v>5441117.4024949996</c:v>
                </c:pt>
                <c:pt idx="3900">
                  <c:v>5411159.5492209997</c:v>
                </c:pt>
                <c:pt idx="3901">
                  <c:v>5762139.4052860001</c:v>
                </c:pt>
                <c:pt idx="3902">
                  <c:v>5754845.7423480004</c:v>
                </c:pt>
                <c:pt idx="3903">
                  <c:v>5791166.7350110002</c:v>
                </c:pt>
                <c:pt idx="3904">
                  <c:v>5770458.9018930001</c:v>
                </c:pt>
                <c:pt idx="3905">
                  <c:v>5782397.0247050002</c:v>
                </c:pt>
                <c:pt idx="3906">
                  <c:v>5634305.1068129996</c:v>
                </c:pt>
                <c:pt idx="3907">
                  <c:v>5574572.8025230002</c:v>
                </c:pt>
                <c:pt idx="3908">
                  <c:v>5591124.7870039996</c:v>
                </c:pt>
                <c:pt idx="3909">
                  <c:v>5478930.6984139998</c:v>
                </c:pt>
                <c:pt idx="3910">
                  <c:v>5594372.0719969999</c:v>
                </c:pt>
                <c:pt idx="3911">
                  <c:v>5625745.2422280004</c:v>
                </c:pt>
                <c:pt idx="3912">
                  <c:v>5672811.9074109998</c:v>
                </c:pt>
                <c:pt idx="3913">
                  <c:v>5807245.675942</c:v>
                </c:pt>
                <c:pt idx="3914">
                  <c:v>5835752.173587</c:v>
                </c:pt>
                <c:pt idx="3915">
                  <c:v>5861995.9831900001</c:v>
                </c:pt>
                <c:pt idx="3916">
                  <c:v>5826434.8503409997</c:v>
                </c:pt>
                <c:pt idx="3917">
                  <c:v>5817534.4820140004</c:v>
                </c:pt>
                <c:pt idx="3918">
                  <c:v>5767623.8653309997</c:v>
                </c:pt>
                <c:pt idx="3919">
                  <c:v>5755469.8111140002</c:v>
                </c:pt>
                <c:pt idx="3920">
                  <c:v>5660771.3891580002</c:v>
                </c:pt>
                <c:pt idx="3921">
                  <c:v>5593207.0045879995</c:v>
                </c:pt>
                <c:pt idx="3922">
                  <c:v>5666605.8106140001</c:v>
                </c:pt>
                <c:pt idx="3923">
                  <c:v>5591465.5381969996</c:v>
                </c:pt>
                <c:pt idx="3924">
                  <c:v>5703313.028376</c:v>
                </c:pt>
                <c:pt idx="3925">
                  <c:v>5771606.7369689997</c:v>
                </c:pt>
                <c:pt idx="3926">
                  <c:v>5718185.9157429999</c:v>
                </c:pt>
                <c:pt idx="3927">
                  <c:v>5692779.7843399998</c:v>
                </c:pt>
                <c:pt idx="3928">
                  <c:v>5685723.7613690002</c:v>
                </c:pt>
                <c:pt idx="3929">
                  <c:v>5682434.5601059999</c:v>
                </c:pt>
                <c:pt idx="3930">
                  <c:v>5681911.1059720004</c:v>
                </c:pt>
                <c:pt idx="3931">
                  <c:v>5791469.7729000002</c:v>
                </c:pt>
                <c:pt idx="3932">
                  <c:v>5615629.7818539999</c:v>
                </c:pt>
                <c:pt idx="3933">
                  <c:v>5487464.4267760003</c:v>
                </c:pt>
                <c:pt idx="3934">
                  <c:v>5263100.5502760001</c:v>
                </c:pt>
                <c:pt idx="3935">
                  <c:v>5052414.6094169999</c:v>
                </c:pt>
                <c:pt idx="3936">
                  <c:v>5064935.7708489997</c:v>
                </c:pt>
                <c:pt idx="3937">
                  <c:v>5191931.4499840001</c:v>
                </c:pt>
                <c:pt idx="3938">
                  <c:v>5392242.5692189997</c:v>
                </c:pt>
                <c:pt idx="3939">
                  <c:v>5304018.932302</c:v>
                </c:pt>
                <c:pt idx="3940">
                  <c:v>5258296.0430279998</c:v>
                </c:pt>
                <c:pt idx="3941">
                  <c:v>5218016.7640460003</c:v>
                </c:pt>
                <c:pt idx="3942">
                  <c:v>5242329.4586450001</c:v>
                </c:pt>
                <c:pt idx="3943">
                  <c:v>5325241.552038</c:v>
                </c:pt>
                <c:pt idx="3944">
                  <c:v>5513889.3418549998</c:v>
                </c:pt>
                <c:pt idx="3945">
                  <c:v>5522328.8824159997</c:v>
                </c:pt>
                <c:pt idx="3946">
                  <c:v>5557145.0548930001</c:v>
                </c:pt>
                <c:pt idx="3947">
                  <c:v>5695419.460558</c:v>
                </c:pt>
                <c:pt idx="3948">
                  <c:v>5669181.0566410003</c:v>
                </c:pt>
                <c:pt idx="3949">
                  <c:v>5542450.5395590002</c:v>
                </c:pt>
                <c:pt idx="3950">
                  <c:v>5525429.0203280002</c:v>
                </c:pt>
                <c:pt idx="3951">
                  <c:v>5578706.5838679997</c:v>
                </c:pt>
                <c:pt idx="3952">
                  <c:v>5510283.9131399998</c:v>
                </c:pt>
                <c:pt idx="3953">
                  <c:v>5618274.5572459996</c:v>
                </c:pt>
                <c:pt idx="3954">
                  <c:v>5608028.8410059996</c:v>
                </c:pt>
                <c:pt idx="3955">
                  <c:v>5556112.3687049998</c:v>
                </c:pt>
                <c:pt idx="3956">
                  <c:v>5617364.2965479996</c:v>
                </c:pt>
                <c:pt idx="3957">
                  <c:v>5654628.6249129996</c:v>
                </c:pt>
                <c:pt idx="3958">
                  <c:v>5639616.3310019998</c:v>
                </c:pt>
                <c:pt idx="3959">
                  <c:v>5712934.7133499999</c:v>
                </c:pt>
                <c:pt idx="3960">
                  <c:v>5668831.1447369996</c:v>
                </c:pt>
                <c:pt idx="3961">
                  <c:v>5611651.5442129998</c:v>
                </c:pt>
                <c:pt idx="3962">
                  <c:v>5617271.056109</c:v>
                </c:pt>
                <c:pt idx="3963">
                  <c:v>5605336.7037359998</c:v>
                </c:pt>
                <c:pt idx="3964">
                  <c:v>5680017.4818439996</c:v>
                </c:pt>
                <c:pt idx="3965">
                  <c:v>5725754.4695979999</c:v>
                </c:pt>
                <c:pt idx="3966">
                  <c:v>5723427.4310210003</c:v>
                </c:pt>
                <c:pt idx="3967">
                  <c:v>5707869.4515549997</c:v>
                </c:pt>
                <c:pt idx="3968">
                  <c:v>5724133.3999589998</c:v>
                </c:pt>
                <c:pt idx="3969">
                  <c:v>5708973.0384579999</c:v>
                </c:pt>
                <c:pt idx="3970">
                  <c:v>5707850.7256880002</c:v>
                </c:pt>
                <c:pt idx="3971">
                  <c:v>5777870.634993</c:v>
                </c:pt>
                <c:pt idx="3972">
                  <c:v>5773480.6440310003</c:v>
                </c:pt>
                <c:pt idx="3973">
                  <c:v>5776143.5993790003</c:v>
                </c:pt>
                <c:pt idx="3974">
                  <c:v>5807587.9869459998</c:v>
                </c:pt>
                <c:pt idx="3975">
                  <c:v>5784299.9704259997</c:v>
                </c:pt>
                <c:pt idx="3976">
                  <c:v>5759405.4161360003</c:v>
                </c:pt>
                <c:pt idx="3977">
                  <c:v>5767068.8183789998</c:v>
                </c:pt>
                <c:pt idx="3978">
                  <c:v>5757298.8191959998</c:v>
                </c:pt>
                <c:pt idx="3979">
                  <c:v>5688016.4680359997</c:v>
                </c:pt>
                <c:pt idx="3980">
                  <c:v>5577880.4693290005</c:v>
                </c:pt>
                <c:pt idx="3981">
                  <c:v>5593770.2378979996</c:v>
                </c:pt>
                <c:pt idx="3982">
                  <c:v>5550071.2711659996</c:v>
                </c:pt>
                <c:pt idx="3983">
                  <c:v>5528718.560025</c:v>
                </c:pt>
                <c:pt idx="3984">
                  <c:v>5581987.9247930003</c:v>
                </c:pt>
                <c:pt idx="3985">
                  <c:v>5521010.3635719996</c:v>
                </c:pt>
                <c:pt idx="3986">
                  <c:v>5425344.2093709996</c:v>
                </c:pt>
                <c:pt idx="3987">
                  <c:v>5334694.5336520001</c:v>
                </c:pt>
                <c:pt idx="3988">
                  <c:v>5322019.4353099996</c:v>
                </c:pt>
                <c:pt idx="3989">
                  <c:v>5384225.9785209997</c:v>
                </c:pt>
                <c:pt idx="3990">
                  <c:v>5490149.4829829996</c:v>
                </c:pt>
                <c:pt idx="3991">
                  <c:v>5284050.4822110003</c:v>
                </c:pt>
                <c:pt idx="3992">
                  <c:v>5395789.4265390001</c:v>
                </c:pt>
                <c:pt idx="3993">
                  <c:v>5386657.2524140002</c:v>
                </c:pt>
                <c:pt idx="3994">
                  <c:v>5364383.2971729999</c:v>
                </c:pt>
                <c:pt idx="3995">
                  <c:v>5755711.5243720002</c:v>
                </c:pt>
                <c:pt idx="3996">
                  <c:v>5638422.9388610004</c:v>
                </c:pt>
                <c:pt idx="3997">
                  <c:v>5636778.6956850002</c:v>
                </c:pt>
                <c:pt idx="3998">
                  <c:v>5586945.4878350003</c:v>
                </c:pt>
                <c:pt idx="3999">
                  <c:v>5608091.5199250001</c:v>
                </c:pt>
                <c:pt idx="4000">
                  <c:v>5685460.1713100001</c:v>
                </c:pt>
                <c:pt idx="4001">
                  <c:v>5674301.4181880001</c:v>
                </c:pt>
                <c:pt idx="4002">
                  <c:v>5718540.795287</c:v>
                </c:pt>
                <c:pt idx="4003">
                  <c:v>5591870.0696480004</c:v>
                </c:pt>
                <c:pt idx="4004">
                  <c:v>5609817.4787320001</c:v>
                </c:pt>
                <c:pt idx="4005">
                  <c:v>5648444.1530529996</c:v>
                </c:pt>
                <c:pt idx="4006">
                  <c:v>5561196.5900379997</c:v>
                </c:pt>
                <c:pt idx="4007">
                  <c:v>5597835.222821</c:v>
                </c:pt>
                <c:pt idx="4008">
                  <c:v>5596791.521404</c:v>
                </c:pt>
                <c:pt idx="4009">
                  <c:v>5608900.1271719998</c:v>
                </c:pt>
                <c:pt idx="4010">
                  <c:v>5722905.6865370004</c:v>
                </c:pt>
                <c:pt idx="4011">
                  <c:v>5712200.8474420002</c:v>
                </c:pt>
                <c:pt idx="4012">
                  <c:v>5716556.5738420002</c:v>
                </c:pt>
                <c:pt idx="4013">
                  <c:v>5656472.780878</c:v>
                </c:pt>
                <c:pt idx="4014">
                  <c:v>5706723.2194309998</c:v>
                </c:pt>
                <c:pt idx="4015">
                  <c:v>5764395.5463159997</c:v>
                </c:pt>
                <c:pt idx="4016">
                  <c:v>5725193.6255919999</c:v>
                </c:pt>
                <c:pt idx="4017">
                  <c:v>5728774.7654210003</c:v>
                </c:pt>
                <c:pt idx="4018">
                  <c:v>5655100.9708850002</c:v>
                </c:pt>
                <c:pt idx="4019">
                  <c:v>5681264.3713090001</c:v>
                </c:pt>
                <c:pt idx="4020">
                  <c:v>5680558.3619210003</c:v>
                </c:pt>
                <c:pt idx="4021">
                  <c:v>5698784.9221139997</c:v>
                </c:pt>
                <c:pt idx="4022">
                  <c:v>5742587.2992629996</c:v>
                </c:pt>
                <c:pt idx="4023">
                  <c:v>5778469.7577900002</c:v>
                </c:pt>
                <c:pt idx="4024">
                  <c:v>5771746.474831</c:v>
                </c:pt>
                <c:pt idx="4025">
                  <c:v>5752785.400072</c:v>
                </c:pt>
                <c:pt idx="4026">
                  <c:v>5736309.1029049996</c:v>
                </c:pt>
                <c:pt idx="4027">
                  <c:v>5658593.0660809996</c:v>
                </c:pt>
                <c:pt idx="4028">
                  <c:v>5664011.5333000002</c:v>
                </c:pt>
                <c:pt idx="4029">
                  <c:v>5686721.2290040003</c:v>
                </c:pt>
                <c:pt idx="4030">
                  <c:v>5691988.0040119998</c:v>
                </c:pt>
                <c:pt idx="4031">
                  <c:v>5709075.5055959998</c:v>
                </c:pt>
                <c:pt idx="4032">
                  <c:v>5759431.2972980002</c:v>
                </c:pt>
                <c:pt idx="4033">
                  <c:v>5750998.1011920003</c:v>
                </c:pt>
                <c:pt idx="4034">
                  <c:v>5718375.2415859997</c:v>
                </c:pt>
                <c:pt idx="4035">
                  <c:v>5714350.0014819996</c:v>
                </c:pt>
                <c:pt idx="4036">
                  <c:v>5593339.5156089999</c:v>
                </c:pt>
                <c:pt idx="4037">
                  <c:v>5523992.3091360005</c:v>
                </c:pt>
                <c:pt idx="4038">
                  <c:v>5223780.7113669999</c:v>
                </c:pt>
                <c:pt idx="4039">
                  <c:v>5231245.7753710002</c:v>
                </c:pt>
                <c:pt idx="4040">
                  <c:v>5303091.5837300001</c:v>
                </c:pt>
                <c:pt idx="4041">
                  <c:v>5337359.7568770004</c:v>
                </c:pt>
                <c:pt idx="4042">
                  <c:v>5716492.5624609999</c:v>
                </c:pt>
                <c:pt idx="4043">
                  <c:v>5761318.6270089997</c:v>
                </c:pt>
                <c:pt idx="4044">
                  <c:v>5763335.9460840002</c:v>
                </c:pt>
                <c:pt idx="4045">
                  <c:v>5802069.0789379999</c:v>
                </c:pt>
                <c:pt idx="4046">
                  <c:v>5462220.6735640001</c:v>
                </c:pt>
                <c:pt idx="4047">
                  <c:v>5319317.9046139996</c:v>
                </c:pt>
                <c:pt idx="4048">
                  <c:v>5270588.0313820001</c:v>
                </c:pt>
                <c:pt idx="4049">
                  <c:v>5173438.6557029998</c:v>
                </c:pt>
                <c:pt idx="4050">
                  <c:v>5370014.0135890003</c:v>
                </c:pt>
                <c:pt idx="4051">
                  <c:v>5504102.9493720001</c:v>
                </c:pt>
                <c:pt idx="4052">
                  <c:v>5547428.0289120004</c:v>
                </c:pt>
                <c:pt idx="4053">
                  <c:v>5624753.9222200001</c:v>
                </c:pt>
                <c:pt idx="4054">
                  <c:v>5629703.8439159999</c:v>
                </c:pt>
                <c:pt idx="4055">
                  <c:v>5657680.1628320003</c:v>
                </c:pt>
                <c:pt idx="4056">
                  <c:v>5675990.8642739998</c:v>
                </c:pt>
                <c:pt idx="4057">
                  <c:v>5591940.2137590004</c:v>
                </c:pt>
                <c:pt idx="4058">
                  <c:v>5588882.5078729996</c:v>
                </c:pt>
                <c:pt idx="4059">
                  <c:v>5557560.7257780004</c:v>
                </c:pt>
                <c:pt idx="4060">
                  <c:v>5251748.9229389997</c:v>
                </c:pt>
                <c:pt idx="4061">
                  <c:v>5209537.7957469998</c:v>
                </c:pt>
                <c:pt idx="4062">
                  <c:v>5178298.426945</c:v>
                </c:pt>
                <c:pt idx="4063">
                  <c:v>5145882.7750120005</c:v>
                </c:pt>
                <c:pt idx="4064">
                  <c:v>5428829.8414829997</c:v>
                </c:pt>
                <c:pt idx="4065">
                  <c:v>5564315.8586999997</c:v>
                </c:pt>
                <c:pt idx="4066">
                  <c:v>5644866.9328549998</c:v>
                </c:pt>
                <c:pt idx="4067">
                  <c:v>5623394.0626339996</c:v>
                </c:pt>
                <c:pt idx="4068">
                  <c:v>5563302.0570729999</c:v>
                </c:pt>
                <c:pt idx="4069">
                  <c:v>5572899.6134430002</c:v>
                </c:pt>
                <c:pt idx="4070">
                  <c:v>5621946.1505629998</c:v>
                </c:pt>
                <c:pt idx="4071">
                  <c:v>5710217.7837509997</c:v>
                </c:pt>
                <c:pt idx="4072">
                  <c:v>5784446.7182959998</c:v>
                </c:pt>
                <c:pt idx="4073">
                  <c:v>5767972.6629419997</c:v>
                </c:pt>
                <c:pt idx="4074">
                  <c:v>5777047.486877</c:v>
                </c:pt>
                <c:pt idx="4075">
                  <c:v>5789895.9379369998</c:v>
                </c:pt>
                <c:pt idx="4076">
                  <c:v>5800614.669334</c:v>
                </c:pt>
                <c:pt idx="4077">
                  <c:v>5851802.6962630004</c:v>
                </c:pt>
                <c:pt idx="4078">
                  <c:v>5770741.738256</c:v>
                </c:pt>
                <c:pt idx="4079">
                  <c:v>5713745.9611</c:v>
                </c:pt>
                <c:pt idx="4080">
                  <c:v>5674890.7814410003</c:v>
                </c:pt>
                <c:pt idx="4081">
                  <c:v>5634152.1700759996</c:v>
                </c:pt>
                <c:pt idx="4082">
                  <c:v>5683552.7273800001</c:v>
                </c:pt>
                <c:pt idx="4083">
                  <c:v>5561180.4488779996</c:v>
                </c:pt>
                <c:pt idx="4084">
                  <c:v>5381188.1357709998</c:v>
                </c:pt>
                <c:pt idx="4085">
                  <c:v>5305166.8049379997</c:v>
                </c:pt>
                <c:pt idx="4086">
                  <c:v>4959296.5793930003</c:v>
                </c:pt>
                <c:pt idx="4087">
                  <c:v>4868473.6865419997</c:v>
                </c:pt>
                <c:pt idx="4088">
                  <c:v>5011651.8453519996</c:v>
                </c:pt>
                <c:pt idx="4089">
                  <c:v>5086358.0250519998</c:v>
                </c:pt>
                <c:pt idx="4090">
                  <c:v>5431000.6531330002</c:v>
                </c:pt>
                <c:pt idx="4091">
                  <c:v>5669751.2663629996</c:v>
                </c:pt>
              </c:numCache>
            </c:numRef>
          </c:val>
        </c:ser>
        <c:ser>
          <c:idx val="1"/>
          <c:order val="1"/>
          <c:tx>
            <c:strRef>
              <c:f>results32!$H$1</c:f>
              <c:strCache>
                <c:ptCount val="1"/>
                <c:pt idx="0">
                  <c:v>Find-Changing (rbtree)</c:v>
                </c:pt>
              </c:strCache>
            </c:strRef>
          </c:tx>
          <c:marker>
            <c:symbol val="none"/>
          </c:marker>
          <c:cat>
            <c:numRef>
              <c:f>results32!$A$2:$A$4093</c:f>
              <c:numCache>
                <c:formatCode>General</c:formatCode>
                <c:ptCount val="40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</c:numCache>
            </c:numRef>
          </c:cat>
          <c:val>
            <c:numRef>
              <c:f>results32!$H$2:$H$4093</c:f>
              <c:numCache>
                <c:formatCode>General</c:formatCode>
                <c:ptCount val="4092"/>
                <c:pt idx="0">
                  <c:v>0</c:v>
                </c:pt>
                <c:pt idx="1">
                  <c:v>9460066.6934699994</c:v>
                </c:pt>
                <c:pt idx="2">
                  <c:v>13114195.132665999</c:v>
                </c:pt>
                <c:pt idx="3">
                  <c:v>14913316.348723</c:v>
                </c:pt>
                <c:pt idx="4">
                  <c:v>14245191.802603999</c:v>
                </c:pt>
                <c:pt idx="5">
                  <c:v>15306329.396801</c:v>
                </c:pt>
                <c:pt idx="6">
                  <c:v>15603504.547121</c:v>
                </c:pt>
                <c:pt idx="7">
                  <c:v>15765925.555552</c:v>
                </c:pt>
                <c:pt idx="8">
                  <c:v>15463979.800176</c:v>
                </c:pt>
                <c:pt idx="9">
                  <c:v>15995372.0057</c:v>
                </c:pt>
                <c:pt idx="10">
                  <c:v>16163941.156788999</c:v>
                </c:pt>
                <c:pt idx="11">
                  <c:v>17332135.315132</c:v>
                </c:pt>
                <c:pt idx="12">
                  <c:v>17928510.066110998</c:v>
                </c:pt>
                <c:pt idx="13">
                  <c:v>17188429.146155</c:v>
                </c:pt>
                <c:pt idx="14">
                  <c:v>17248734.451113001</c:v>
                </c:pt>
                <c:pt idx="15">
                  <c:v>16611571.620790999</c:v>
                </c:pt>
                <c:pt idx="16">
                  <c:v>16461210.18702</c:v>
                </c:pt>
                <c:pt idx="17">
                  <c:v>16915709.021944001</c:v>
                </c:pt>
                <c:pt idx="18">
                  <c:v>16620744.166119</c:v>
                </c:pt>
                <c:pt idx="19">
                  <c:v>16710877.19792</c:v>
                </c:pt>
                <c:pt idx="20">
                  <c:v>17361397.453604002</c:v>
                </c:pt>
                <c:pt idx="21">
                  <c:v>17500233.336444002</c:v>
                </c:pt>
                <c:pt idx="22">
                  <c:v>17799597.567279998</c:v>
                </c:pt>
                <c:pt idx="23">
                  <c:v>17954947.13439</c:v>
                </c:pt>
                <c:pt idx="24">
                  <c:v>17467439.600869</c:v>
                </c:pt>
                <c:pt idx="25">
                  <c:v>17655629.073594999</c:v>
                </c:pt>
                <c:pt idx="26">
                  <c:v>17796322.458411001</c:v>
                </c:pt>
                <c:pt idx="27">
                  <c:v>17716872.565159999</c:v>
                </c:pt>
                <c:pt idx="28">
                  <c:v>19204784.73494</c:v>
                </c:pt>
                <c:pt idx="29">
                  <c:v>19223821.629450999</c:v>
                </c:pt>
                <c:pt idx="30">
                  <c:v>19342606.071224999</c:v>
                </c:pt>
                <c:pt idx="31">
                  <c:v>19682786.498434</c:v>
                </c:pt>
                <c:pt idx="32">
                  <c:v>18123157.331518002</c:v>
                </c:pt>
                <c:pt idx="33">
                  <c:v>17596164.03624</c:v>
                </c:pt>
                <c:pt idx="34">
                  <c:v>17740247.299047001</c:v>
                </c:pt>
                <c:pt idx="35">
                  <c:v>17510258.822888002</c:v>
                </c:pt>
                <c:pt idx="36">
                  <c:v>17677046.980558001</c:v>
                </c:pt>
                <c:pt idx="37">
                  <c:v>18137572.754032001</c:v>
                </c:pt>
                <c:pt idx="38">
                  <c:v>18051328.239296</c:v>
                </c:pt>
                <c:pt idx="39">
                  <c:v>17941861.468127001</c:v>
                </c:pt>
                <c:pt idx="40">
                  <c:v>17948942.885791</c:v>
                </c:pt>
                <c:pt idx="41">
                  <c:v>18369385.492531002</c:v>
                </c:pt>
                <c:pt idx="42">
                  <c:v>18476811.271910999</c:v>
                </c:pt>
                <c:pt idx="43">
                  <c:v>19444638.513996001</c:v>
                </c:pt>
                <c:pt idx="44">
                  <c:v>19356687.103002001</c:v>
                </c:pt>
                <c:pt idx="45">
                  <c:v>18643680.527690999</c:v>
                </c:pt>
                <c:pt idx="46">
                  <c:v>18254243.516369998</c:v>
                </c:pt>
                <c:pt idx="47">
                  <c:v>17597642.814466</c:v>
                </c:pt>
                <c:pt idx="48">
                  <c:v>17610345.784643002</c:v>
                </c:pt>
                <c:pt idx="49">
                  <c:v>17887221.615284</c:v>
                </c:pt>
                <c:pt idx="50">
                  <c:v>18116170.122069001</c:v>
                </c:pt>
                <c:pt idx="51">
                  <c:v>18118371.584709</c:v>
                </c:pt>
                <c:pt idx="52">
                  <c:v>17991531.005766001</c:v>
                </c:pt>
                <c:pt idx="53">
                  <c:v>17687138.055036999</c:v>
                </c:pt>
                <c:pt idx="54">
                  <c:v>17617766.408156</c:v>
                </c:pt>
                <c:pt idx="55">
                  <c:v>17286591.333273001</c:v>
                </c:pt>
                <c:pt idx="56">
                  <c:v>17525326.835609999</c:v>
                </c:pt>
                <c:pt idx="57">
                  <c:v>17667684.340783</c:v>
                </c:pt>
                <c:pt idx="58">
                  <c:v>17695525.449941002</c:v>
                </c:pt>
                <c:pt idx="59">
                  <c:v>17759110.310713999</c:v>
                </c:pt>
                <c:pt idx="60">
                  <c:v>17802894.364893999</c:v>
                </c:pt>
                <c:pt idx="61">
                  <c:v>17806731.718161002</c:v>
                </c:pt>
                <c:pt idx="62">
                  <c:v>18065506.254124999</c:v>
                </c:pt>
                <c:pt idx="63">
                  <c:v>18103726.594647001</c:v>
                </c:pt>
                <c:pt idx="64">
                  <c:v>17897394.516881999</c:v>
                </c:pt>
                <c:pt idx="65">
                  <c:v>17936294.146393999</c:v>
                </c:pt>
                <c:pt idx="66">
                  <c:v>17332232.036307</c:v>
                </c:pt>
                <c:pt idx="67">
                  <c:v>17725163.144253001</c:v>
                </c:pt>
                <c:pt idx="68">
                  <c:v>18008775.040472999</c:v>
                </c:pt>
                <c:pt idx="69">
                  <c:v>18025363.253520999</c:v>
                </c:pt>
                <c:pt idx="70">
                  <c:v>18382664.307208002</c:v>
                </c:pt>
                <c:pt idx="71">
                  <c:v>18280451.869598001</c:v>
                </c:pt>
                <c:pt idx="72">
                  <c:v>18499810.537531</c:v>
                </c:pt>
                <c:pt idx="73">
                  <c:v>18397486.903289001</c:v>
                </c:pt>
                <c:pt idx="74">
                  <c:v>18191073.505027</c:v>
                </c:pt>
                <c:pt idx="75">
                  <c:v>18675578.984969001</c:v>
                </c:pt>
                <c:pt idx="76">
                  <c:v>18164714.885977998</c:v>
                </c:pt>
                <c:pt idx="77">
                  <c:v>18474397.454227999</c:v>
                </c:pt>
                <c:pt idx="78">
                  <c:v>18768330.703761999</c:v>
                </c:pt>
                <c:pt idx="79">
                  <c:v>18152863.424633998</c:v>
                </c:pt>
                <c:pt idx="80">
                  <c:v>18215197.531293999</c:v>
                </c:pt>
                <c:pt idx="81">
                  <c:v>17936450.160611</c:v>
                </c:pt>
                <c:pt idx="82">
                  <c:v>18061913.707114998</c:v>
                </c:pt>
                <c:pt idx="83">
                  <c:v>17872740.168311</c:v>
                </c:pt>
                <c:pt idx="84">
                  <c:v>17979699.314144</c:v>
                </c:pt>
                <c:pt idx="85">
                  <c:v>18240599.733752001</c:v>
                </c:pt>
                <c:pt idx="86">
                  <c:v>18313698.103158999</c:v>
                </c:pt>
                <c:pt idx="87">
                  <c:v>18750275.798776999</c:v>
                </c:pt>
                <c:pt idx="88">
                  <c:v>18819772.502099</c:v>
                </c:pt>
                <c:pt idx="89">
                  <c:v>18328099.442501001</c:v>
                </c:pt>
                <c:pt idx="90">
                  <c:v>18116200.936044</c:v>
                </c:pt>
                <c:pt idx="91">
                  <c:v>18332227.607902002</c:v>
                </c:pt>
                <c:pt idx="92">
                  <c:v>18312331.543965999</c:v>
                </c:pt>
                <c:pt idx="93">
                  <c:v>18164314.387952998</c:v>
                </c:pt>
                <c:pt idx="94">
                  <c:v>18021735.843052</c:v>
                </c:pt>
                <c:pt idx="95">
                  <c:v>17658308.478101999</c:v>
                </c:pt>
                <c:pt idx="96">
                  <c:v>17569821.050457999</c:v>
                </c:pt>
                <c:pt idx="97">
                  <c:v>17791928.169034</c:v>
                </c:pt>
                <c:pt idx="98">
                  <c:v>18014962.529337998</c:v>
                </c:pt>
                <c:pt idx="99">
                  <c:v>17666168.043535002</c:v>
                </c:pt>
                <c:pt idx="100">
                  <c:v>17857411.515521001</c:v>
                </c:pt>
                <c:pt idx="101">
                  <c:v>17958991.709302999</c:v>
                </c:pt>
                <c:pt idx="102">
                  <c:v>17869928.991560001</c:v>
                </c:pt>
                <c:pt idx="103">
                  <c:v>17857412.204379998</c:v>
                </c:pt>
                <c:pt idx="104">
                  <c:v>17615428.269595001</c:v>
                </c:pt>
                <c:pt idx="105">
                  <c:v>10589111.342867</c:v>
                </c:pt>
                <c:pt idx="106">
                  <c:v>10503526.16255</c:v>
                </c:pt>
                <c:pt idx="107">
                  <c:v>10636345.461045001</c:v>
                </c:pt>
                <c:pt idx="108">
                  <c:v>10613376.249372</c:v>
                </c:pt>
                <c:pt idx="109">
                  <c:v>17569594.736343</c:v>
                </c:pt>
                <c:pt idx="110">
                  <c:v>17788140.177983001</c:v>
                </c:pt>
                <c:pt idx="111">
                  <c:v>17984734.363042999</c:v>
                </c:pt>
                <c:pt idx="112">
                  <c:v>18300933.192361999</c:v>
                </c:pt>
                <c:pt idx="113">
                  <c:v>18273246.156473</c:v>
                </c:pt>
                <c:pt idx="114">
                  <c:v>18304690.239682</c:v>
                </c:pt>
                <c:pt idx="115">
                  <c:v>18265840.325344998</c:v>
                </c:pt>
                <c:pt idx="116">
                  <c:v>18227828.449264001</c:v>
                </c:pt>
                <c:pt idx="117">
                  <c:v>18044703.671264</c:v>
                </c:pt>
                <c:pt idx="118">
                  <c:v>17977151.497492999</c:v>
                </c:pt>
                <c:pt idx="119">
                  <c:v>17857447.671769999</c:v>
                </c:pt>
                <c:pt idx="120">
                  <c:v>18050813.717519999</c:v>
                </c:pt>
                <c:pt idx="121">
                  <c:v>17742199.535668001</c:v>
                </c:pt>
                <c:pt idx="122">
                  <c:v>17774155.605594002</c:v>
                </c:pt>
                <c:pt idx="123">
                  <c:v>17754305.527348001</c:v>
                </c:pt>
                <c:pt idx="124">
                  <c:v>17583917.918838002</c:v>
                </c:pt>
                <c:pt idx="125">
                  <c:v>17896269.855418999</c:v>
                </c:pt>
                <c:pt idx="126">
                  <c:v>17651288.086987998</c:v>
                </c:pt>
                <c:pt idx="127">
                  <c:v>17865441.922630999</c:v>
                </c:pt>
                <c:pt idx="128">
                  <c:v>17885365.079950001</c:v>
                </c:pt>
                <c:pt idx="129">
                  <c:v>18232985.54149</c:v>
                </c:pt>
                <c:pt idx="130">
                  <c:v>18704266.270482</c:v>
                </c:pt>
                <c:pt idx="131">
                  <c:v>18654897.84699</c:v>
                </c:pt>
                <c:pt idx="132">
                  <c:v>18556302.122605</c:v>
                </c:pt>
                <c:pt idx="133">
                  <c:v>18338021.018681001</c:v>
                </c:pt>
                <c:pt idx="134">
                  <c:v>18427098.616193999</c:v>
                </c:pt>
                <c:pt idx="135">
                  <c:v>18286970.726387002</c:v>
                </c:pt>
                <c:pt idx="136">
                  <c:v>18374656.889593001</c:v>
                </c:pt>
                <c:pt idx="137">
                  <c:v>18168111.926709</c:v>
                </c:pt>
                <c:pt idx="138">
                  <c:v>17466862.561326999</c:v>
                </c:pt>
                <c:pt idx="139">
                  <c:v>17413596.147511002</c:v>
                </c:pt>
                <c:pt idx="140">
                  <c:v>17623662.485966999</c:v>
                </c:pt>
                <c:pt idx="141">
                  <c:v>17392202.649998002</c:v>
                </c:pt>
                <c:pt idx="142">
                  <c:v>17994999.101041999</c:v>
                </c:pt>
                <c:pt idx="143">
                  <c:v>18066794.26498</c:v>
                </c:pt>
                <c:pt idx="144">
                  <c:v>17554375.592689</c:v>
                </c:pt>
                <c:pt idx="145">
                  <c:v>17843343.382314999</c:v>
                </c:pt>
                <c:pt idx="146">
                  <c:v>17735900.536098</c:v>
                </c:pt>
                <c:pt idx="147">
                  <c:v>17753850.471999001</c:v>
                </c:pt>
                <c:pt idx="148">
                  <c:v>17968395.474185999</c:v>
                </c:pt>
                <c:pt idx="149">
                  <c:v>17902027.729038998</c:v>
                </c:pt>
                <c:pt idx="150">
                  <c:v>17605906.053769998</c:v>
                </c:pt>
                <c:pt idx="151">
                  <c:v>17555158.73017</c:v>
                </c:pt>
                <c:pt idx="152">
                  <c:v>17730748.781186</c:v>
                </c:pt>
                <c:pt idx="153">
                  <c:v>17867427.367520999</c:v>
                </c:pt>
                <c:pt idx="154">
                  <c:v>18177815.092137001</c:v>
                </c:pt>
                <c:pt idx="155">
                  <c:v>18151903.737994999</c:v>
                </c:pt>
                <c:pt idx="156">
                  <c:v>17407942.32347</c:v>
                </c:pt>
                <c:pt idx="157">
                  <c:v>17738032.533585001</c:v>
                </c:pt>
                <c:pt idx="158">
                  <c:v>18056641.914306</c:v>
                </c:pt>
                <c:pt idx="159">
                  <c:v>18002995.120933998</c:v>
                </c:pt>
                <c:pt idx="160">
                  <c:v>18705854.730858002</c:v>
                </c:pt>
                <c:pt idx="161">
                  <c:v>18289090.253791999</c:v>
                </c:pt>
                <c:pt idx="162">
                  <c:v>17698230.422766</c:v>
                </c:pt>
                <c:pt idx="163">
                  <c:v>17742366.578083999</c:v>
                </c:pt>
                <c:pt idx="164">
                  <c:v>17694064.712104</c:v>
                </c:pt>
                <c:pt idx="165">
                  <c:v>17765170.129632</c:v>
                </c:pt>
                <c:pt idx="166">
                  <c:v>18068913.20222</c:v>
                </c:pt>
                <c:pt idx="167">
                  <c:v>17906435.816968001</c:v>
                </c:pt>
                <c:pt idx="168">
                  <c:v>17793860.037944999</c:v>
                </c:pt>
                <c:pt idx="169">
                  <c:v>17773264.934308</c:v>
                </c:pt>
                <c:pt idx="170">
                  <c:v>17489989.038920999</c:v>
                </c:pt>
                <c:pt idx="171">
                  <c:v>17768402.434365001</c:v>
                </c:pt>
                <c:pt idx="172">
                  <c:v>17863404.878173999</c:v>
                </c:pt>
                <c:pt idx="173">
                  <c:v>17807444.958204001</c:v>
                </c:pt>
                <c:pt idx="174">
                  <c:v>18382621.428902</c:v>
                </c:pt>
                <c:pt idx="175">
                  <c:v>18339452.204231001</c:v>
                </c:pt>
                <c:pt idx="176">
                  <c:v>18143083.261341002</c:v>
                </c:pt>
                <c:pt idx="177">
                  <c:v>18273321.345725</c:v>
                </c:pt>
                <c:pt idx="178">
                  <c:v>18133973.387885001</c:v>
                </c:pt>
                <c:pt idx="179">
                  <c:v>18218038.213964</c:v>
                </c:pt>
                <c:pt idx="180">
                  <c:v>18445998.417332999</c:v>
                </c:pt>
                <c:pt idx="181">
                  <c:v>18502953.62342</c:v>
                </c:pt>
                <c:pt idx="182">
                  <c:v>18238260.222293999</c:v>
                </c:pt>
                <c:pt idx="183">
                  <c:v>18241938.645582002</c:v>
                </c:pt>
                <c:pt idx="184">
                  <c:v>18447524.050269999</c:v>
                </c:pt>
                <c:pt idx="185">
                  <c:v>18370965.552875999</c:v>
                </c:pt>
                <c:pt idx="186">
                  <c:v>18656998.061928999</c:v>
                </c:pt>
                <c:pt idx="187">
                  <c:v>18631706.875824999</c:v>
                </c:pt>
                <c:pt idx="188">
                  <c:v>18362511.331280999</c:v>
                </c:pt>
                <c:pt idx="189">
                  <c:v>18221001.222325999</c:v>
                </c:pt>
                <c:pt idx="190">
                  <c:v>18083133.590054002</c:v>
                </c:pt>
                <c:pt idx="191">
                  <c:v>17948742.526133999</c:v>
                </c:pt>
                <c:pt idx="192">
                  <c:v>18124457.962478999</c:v>
                </c:pt>
                <c:pt idx="193">
                  <c:v>18260214.970036</c:v>
                </c:pt>
                <c:pt idx="194">
                  <c:v>18280100.706394002</c:v>
                </c:pt>
                <c:pt idx="195">
                  <c:v>18168851.804967999</c:v>
                </c:pt>
                <c:pt idx="196">
                  <c:v>18278399.089212999</c:v>
                </c:pt>
                <c:pt idx="197">
                  <c:v>18257253.835163999</c:v>
                </c:pt>
                <c:pt idx="198">
                  <c:v>18531297.348986</c:v>
                </c:pt>
                <c:pt idx="199">
                  <c:v>18599858.715847</c:v>
                </c:pt>
                <c:pt idx="200">
                  <c:v>18510594.098905999</c:v>
                </c:pt>
                <c:pt idx="201">
                  <c:v>18702833.355964001</c:v>
                </c:pt>
                <c:pt idx="202">
                  <c:v>18257679.167429999</c:v>
                </c:pt>
                <c:pt idx="203">
                  <c:v>18253011.876214001</c:v>
                </c:pt>
                <c:pt idx="204">
                  <c:v>18077673.382167999</c:v>
                </c:pt>
                <c:pt idx="205">
                  <c:v>17795394.157021001</c:v>
                </c:pt>
                <c:pt idx="206">
                  <c:v>17964527.079137001</c:v>
                </c:pt>
                <c:pt idx="207">
                  <c:v>17946586.666505001</c:v>
                </c:pt>
                <c:pt idx="208">
                  <c:v>17452274.950188</c:v>
                </c:pt>
                <c:pt idx="209">
                  <c:v>17642796.223657001</c:v>
                </c:pt>
                <c:pt idx="210">
                  <c:v>17347662.585237</c:v>
                </c:pt>
                <c:pt idx="211">
                  <c:v>17513617.823518001</c:v>
                </c:pt>
                <c:pt idx="212">
                  <c:v>18273687.342640001</c:v>
                </c:pt>
                <c:pt idx="213">
                  <c:v>18016968.685619999</c:v>
                </c:pt>
                <c:pt idx="214">
                  <c:v>18385198.780940998</c:v>
                </c:pt>
                <c:pt idx="215">
                  <c:v>18305004.281668</c:v>
                </c:pt>
                <c:pt idx="216">
                  <c:v>18079814.470970999</c:v>
                </c:pt>
                <c:pt idx="217">
                  <c:v>18207399.310879</c:v>
                </c:pt>
                <c:pt idx="218">
                  <c:v>18145171.442945998</c:v>
                </c:pt>
                <c:pt idx="219">
                  <c:v>18294187.322705001</c:v>
                </c:pt>
                <c:pt idx="220">
                  <c:v>18348311.289193001</c:v>
                </c:pt>
                <c:pt idx="221">
                  <c:v>18350910.003773998</c:v>
                </c:pt>
                <c:pt idx="222">
                  <c:v>18080831.33382</c:v>
                </c:pt>
                <c:pt idx="223">
                  <c:v>17889521.056607999</c:v>
                </c:pt>
                <c:pt idx="224">
                  <c:v>17744232.025479</c:v>
                </c:pt>
                <c:pt idx="225">
                  <c:v>17530169.372795999</c:v>
                </c:pt>
                <c:pt idx="226">
                  <c:v>17734069.660799</c:v>
                </c:pt>
                <c:pt idx="227">
                  <c:v>17725769.346705999</c:v>
                </c:pt>
                <c:pt idx="228">
                  <c:v>17870877.735213999</c:v>
                </c:pt>
                <c:pt idx="229">
                  <c:v>18286372.093176</c:v>
                </c:pt>
                <c:pt idx="230">
                  <c:v>18331103.646809999</c:v>
                </c:pt>
                <c:pt idx="231">
                  <c:v>18495699.149438001</c:v>
                </c:pt>
                <c:pt idx="232">
                  <c:v>18413007.488180999</c:v>
                </c:pt>
                <c:pt idx="233">
                  <c:v>18262794.758225001</c:v>
                </c:pt>
                <c:pt idx="234">
                  <c:v>18116229.898751002</c:v>
                </c:pt>
                <c:pt idx="235">
                  <c:v>18099476.068305001</c:v>
                </c:pt>
                <c:pt idx="236">
                  <c:v>18010047.698771998</c:v>
                </c:pt>
                <c:pt idx="237">
                  <c:v>17915715.177774001</c:v>
                </c:pt>
                <c:pt idx="238">
                  <c:v>18089764.909823999</c:v>
                </c:pt>
                <c:pt idx="239">
                  <c:v>17988583.571779002</c:v>
                </c:pt>
                <c:pt idx="240">
                  <c:v>17992338.749708001</c:v>
                </c:pt>
                <c:pt idx="241">
                  <c:v>18264472.671518002</c:v>
                </c:pt>
                <c:pt idx="242">
                  <c:v>18273809.858668</c:v>
                </c:pt>
                <c:pt idx="243">
                  <c:v>18158454.032565001</c:v>
                </c:pt>
                <c:pt idx="244">
                  <c:v>18279077.311133001</c:v>
                </c:pt>
                <c:pt idx="245">
                  <c:v>18048958.758331999</c:v>
                </c:pt>
                <c:pt idx="246">
                  <c:v>17976443.296023</c:v>
                </c:pt>
                <c:pt idx="247">
                  <c:v>18273871.886656001</c:v>
                </c:pt>
                <c:pt idx="248">
                  <c:v>18295879.712558001</c:v>
                </c:pt>
                <c:pt idx="249">
                  <c:v>18324235.761163</c:v>
                </c:pt>
                <c:pt idx="250">
                  <c:v>18313705.161982998</c:v>
                </c:pt>
                <c:pt idx="251">
                  <c:v>18131923.213906001</c:v>
                </c:pt>
                <c:pt idx="252">
                  <c:v>18204144.856231999</c:v>
                </c:pt>
                <c:pt idx="253">
                  <c:v>18040241.503929</c:v>
                </c:pt>
                <c:pt idx="254">
                  <c:v>18175339.720534001</c:v>
                </c:pt>
                <c:pt idx="255">
                  <c:v>18265719.370645002</c:v>
                </c:pt>
                <c:pt idx="256">
                  <c:v>18133167.717068002</c:v>
                </c:pt>
                <c:pt idx="257">
                  <c:v>18250536.260407001</c:v>
                </c:pt>
                <c:pt idx="258">
                  <c:v>18082698.488104001</c:v>
                </c:pt>
                <c:pt idx="259">
                  <c:v>18275759.047311999</c:v>
                </c:pt>
                <c:pt idx="260">
                  <c:v>18447864.773178</c:v>
                </c:pt>
                <c:pt idx="261">
                  <c:v>18566271.273853</c:v>
                </c:pt>
                <c:pt idx="262">
                  <c:v>18510969.162280001</c:v>
                </c:pt>
                <c:pt idx="263">
                  <c:v>18211071.722263001</c:v>
                </c:pt>
                <c:pt idx="264">
                  <c:v>18040463.940598</c:v>
                </c:pt>
                <c:pt idx="265">
                  <c:v>18005435.331339002</c:v>
                </c:pt>
                <c:pt idx="266">
                  <c:v>17985412.072836</c:v>
                </c:pt>
                <c:pt idx="267">
                  <c:v>18038378.372754999</c:v>
                </c:pt>
                <c:pt idx="268">
                  <c:v>17746285.331661999</c:v>
                </c:pt>
                <c:pt idx="269">
                  <c:v>17741987.184349</c:v>
                </c:pt>
                <c:pt idx="270">
                  <c:v>17857386.152219001</c:v>
                </c:pt>
                <c:pt idx="271">
                  <c:v>17966299.729855999</c:v>
                </c:pt>
                <c:pt idx="272">
                  <c:v>18316747.473602001</c:v>
                </c:pt>
                <c:pt idx="273">
                  <c:v>18369261.725241002</c:v>
                </c:pt>
                <c:pt idx="274">
                  <c:v>18392014.375305999</c:v>
                </c:pt>
                <c:pt idx="275">
                  <c:v>18304353.880270001</c:v>
                </c:pt>
                <c:pt idx="276">
                  <c:v>18290588.140489001</c:v>
                </c:pt>
                <c:pt idx="277">
                  <c:v>18240820.981817</c:v>
                </c:pt>
                <c:pt idx="278">
                  <c:v>18277785.521364</c:v>
                </c:pt>
                <c:pt idx="279">
                  <c:v>18300210.826299999</c:v>
                </c:pt>
                <c:pt idx="280">
                  <c:v>18380260.545444999</c:v>
                </c:pt>
                <c:pt idx="281">
                  <c:v>18195112.210099</c:v>
                </c:pt>
                <c:pt idx="282">
                  <c:v>18084226.322168998</c:v>
                </c:pt>
                <c:pt idx="283">
                  <c:v>17405010.158252999</c:v>
                </c:pt>
                <c:pt idx="284">
                  <c:v>17150077.428975999</c:v>
                </c:pt>
                <c:pt idx="285">
                  <c:v>17197979.641695</c:v>
                </c:pt>
                <c:pt idx="286">
                  <c:v>17321034.349185999</c:v>
                </c:pt>
                <c:pt idx="287">
                  <c:v>17955756.515436999</c:v>
                </c:pt>
                <c:pt idx="288">
                  <c:v>18334917.054235999</c:v>
                </c:pt>
                <c:pt idx="289">
                  <c:v>18391538.415915001</c:v>
                </c:pt>
                <c:pt idx="290">
                  <c:v>18420021.979532</c:v>
                </c:pt>
                <c:pt idx="291">
                  <c:v>18406386.446826998</c:v>
                </c:pt>
                <c:pt idx="292">
                  <c:v>18213877.32779</c:v>
                </c:pt>
                <c:pt idx="293">
                  <c:v>18379426.383747999</c:v>
                </c:pt>
                <c:pt idx="294">
                  <c:v>18456035.839361999</c:v>
                </c:pt>
                <c:pt idx="295">
                  <c:v>18581796.944169998</c:v>
                </c:pt>
                <c:pt idx="296">
                  <c:v>18560618.981594</c:v>
                </c:pt>
                <c:pt idx="297">
                  <c:v>18360836.052324001</c:v>
                </c:pt>
                <c:pt idx="298">
                  <c:v>18199878.146318998</c:v>
                </c:pt>
                <c:pt idx="299">
                  <c:v>18147903.838203002</c:v>
                </c:pt>
                <c:pt idx="300">
                  <c:v>18328707.778446998</c:v>
                </c:pt>
                <c:pt idx="301">
                  <c:v>18282577.214125998</c:v>
                </c:pt>
                <c:pt idx="302">
                  <c:v>18316609.015847001</c:v>
                </c:pt>
                <c:pt idx="303">
                  <c:v>18404042.718272999</c:v>
                </c:pt>
                <c:pt idx="304">
                  <c:v>18518775.723737001</c:v>
                </c:pt>
                <c:pt idx="305">
                  <c:v>18634186.241420999</c:v>
                </c:pt>
                <c:pt idx="306">
                  <c:v>18695281.934016</c:v>
                </c:pt>
                <c:pt idx="307">
                  <c:v>18525484.851764999</c:v>
                </c:pt>
                <c:pt idx="308">
                  <c:v>18069020.136984002</c:v>
                </c:pt>
                <c:pt idx="309">
                  <c:v>17988392.422194999</c:v>
                </c:pt>
                <c:pt idx="310">
                  <c:v>17909002.624535002</c:v>
                </c:pt>
                <c:pt idx="311">
                  <c:v>18004220.050239999</c:v>
                </c:pt>
                <c:pt idx="312">
                  <c:v>18049587.075199999</c:v>
                </c:pt>
                <c:pt idx="313">
                  <c:v>18446807.128789</c:v>
                </c:pt>
                <c:pt idx="314">
                  <c:v>18466562.524664</c:v>
                </c:pt>
                <c:pt idx="315">
                  <c:v>18414922.939100999</c:v>
                </c:pt>
                <c:pt idx="316">
                  <c:v>18636802.802220002</c:v>
                </c:pt>
                <c:pt idx="317">
                  <c:v>18421964.095185</c:v>
                </c:pt>
                <c:pt idx="318">
                  <c:v>18403058.935623001</c:v>
                </c:pt>
                <c:pt idx="319">
                  <c:v>18570564.828095</c:v>
                </c:pt>
                <c:pt idx="320">
                  <c:v>18576870.101583999</c:v>
                </c:pt>
                <c:pt idx="321">
                  <c:v>18486824.077654</c:v>
                </c:pt>
                <c:pt idx="322">
                  <c:v>18429803.625291001</c:v>
                </c:pt>
                <c:pt idx="323">
                  <c:v>18217985.472087</c:v>
                </c:pt>
                <c:pt idx="324">
                  <c:v>18157634.495111998</c:v>
                </c:pt>
                <c:pt idx="325">
                  <c:v>18355654.185348999</c:v>
                </c:pt>
                <c:pt idx="326">
                  <c:v>18474720.292167999</c:v>
                </c:pt>
                <c:pt idx="327">
                  <c:v>18525113.198639002</c:v>
                </c:pt>
                <c:pt idx="328">
                  <c:v>16945910.822558001</c:v>
                </c:pt>
                <c:pt idx="329">
                  <c:v>16727927.82972</c:v>
                </c:pt>
                <c:pt idx="330">
                  <c:v>16526712.124807</c:v>
                </c:pt>
                <c:pt idx="331">
                  <c:v>16093222.837556999</c:v>
                </c:pt>
                <c:pt idx="332">
                  <c:v>17351621.942860998</c:v>
                </c:pt>
                <c:pt idx="333">
                  <c:v>17344057.134344999</c:v>
                </c:pt>
                <c:pt idx="334">
                  <c:v>17445192.324366</c:v>
                </c:pt>
                <c:pt idx="335">
                  <c:v>17855553.370248999</c:v>
                </c:pt>
                <c:pt idx="336">
                  <c:v>17891676.760021999</c:v>
                </c:pt>
                <c:pt idx="337">
                  <c:v>17985154.615759</c:v>
                </c:pt>
                <c:pt idx="338">
                  <c:v>18003934.658714</c:v>
                </c:pt>
                <c:pt idx="339">
                  <c:v>18179179.787583999</c:v>
                </c:pt>
                <c:pt idx="340">
                  <c:v>18297558.556761999</c:v>
                </c:pt>
                <c:pt idx="341">
                  <c:v>18404839.101766001</c:v>
                </c:pt>
                <c:pt idx="342">
                  <c:v>18369576.543662</c:v>
                </c:pt>
                <c:pt idx="343">
                  <c:v>18417363.224231001</c:v>
                </c:pt>
                <c:pt idx="344">
                  <c:v>18282561.667505998</c:v>
                </c:pt>
                <c:pt idx="345">
                  <c:v>17946559.826547999</c:v>
                </c:pt>
                <c:pt idx="346">
                  <c:v>18168709.596282002</c:v>
                </c:pt>
                <c:pt idx="347">
                  <c:v>18000055.815735001</c:v>
                </c:pt>
                <c:pt idx="348">
                  <c:v>18097017.486710999</c:v>
                </c:pt>
                <c:pt idx="349">
                  <c:v>18372629.351734001</c:v>
                </c:pt>
                <c:pt idx="350">
                  <c:v>18105013.423057001</c:v>
                </c:pt>
                <c:pt idx="351">
                  <c:v>18201938.843559999</c:v>
                </c:pt>
                <c:pt idx="352">
                  <c:v>18310759.600014001</c:v>
                </c:pt>
                <c:pt idx="353">
                  <c:v>18164334.016270999</c:v>
                </c:pt>
                <c:pt idx="354">
                  <c:v>18198930.972174998</c:v>
                </c:pt>
                <c:pt idx="355">
                  <c:v>18306786.258627001</c:v>
                </c:pt>
                <c:pt idx="356">
                  <c:v>18178370.047683999</c:v>
                </c:pt>
                <c:pt idx="357">
                  <c:v>18444144.929441001</c:v>
                </c:pt>
                <c:pt idx="358">
                  <c:v>18484362.797029</c:v>
                </c:pt>
                <c:pt idx="359">
                  <c:v>18399207.450295001</c:v>
                </c:pt>
                <c:pt idx="360">
                  <c:v>18427791.976847</c:v>
                </c:pt>
                <c:pt idx="361">
                  <c:v>18161053.023131002</c:v>
                </c:pt>
                <c:pt idx="362">
                  <c:v>18156566.783815</c:v>
                </c:pt>
                <c:pt idx="363">
                  <c:v>18076175.093300998</c:v>
                </c:pt>
                <c:pt idx="364">
                  <c:v>18147644.046925001</c:v>
                </c:pt>
                <c:pt idx="365">
                  <c:v>18312563.040371001</c:v>
                </c:pt>
                <c:pt idx="366">
                  <c:v>18274698.679678001</c:v>
                </c:pt>
                <c:pt idx="367">
                  <c:v>18210053.914659999</c:v>
                </c:pt>
                <c:pt idx="368">
                  <c:v>18194680.310566999</c:v>
                </c:pt>
                <c:pt idx="369">
                  <c:v>18314725.605207</c:v>
                </c:pt>
                <c:pt idx="370">
                  <c:v>18441259.057523999</c:v>
                </c:pt>
                <c:pt idx="371">
                  <c:v>18574425.369360998</c:v>
                </c:pt>
                <c:pt idx="372">
                  <c:v>18658135.017085999</c:v>
                </c:pt>
                <c:pt idx="373">
                  <c:v>18502279.649505999</c:v>
                </c:pt>
                <c:pt idx="374">
                  <c:v>18436643.608045001</c:v>
                </c:pt>
                <c:pt idx="375">
                  <c:v>18420566.587154999</c:v>
                </c:pt>
                <c:pt idx="376">
                  <c:v>18329214.134943999</c:v>
                </c:pt>
                <c:pt idx="377">
                  <c:v>18123534.433417</c:v>
                </c:pt>
                <c:pt idx="378">
                  <c:v>18145445.248422999</c:v>
                </c:pt>
                <c:pt idx="379">
                  <c:v>17965770.419638999</c:v>
                </c:pt>
                <c:pt idx="380">
                  <c:v>18033712.221627001</c:v>
                </c:pt>
                <c:pt idx="381">
                  <c:v>18200349.446709</c:v>
                </c:pt>
                <c:pt idx="382">
                  <c:v>18279544.57711</c:v>
                </c:pt>
                <c:pt idx="383">
                  <c:v>18465226.314731002</c:v>
                </c:pt>
                <c:pt idx="384">
                  <c:v>18265095.602079</c:v>
                </c:pt>
                <c:pt idx="385">
                  <c:v>18136664.525127001</c:v>
                </c:pt>
                <c:pt idx="386">
                  <c:v>18219835.245487999</c:v>
                </c:pt>
                <c:pt idx="387">
                  <c:v>18087751.675641</c:v>
                </c:pt>
                <c:pt idx="388">
                  <c:v>18165054.237199999</c:v>
                </c:pt>
                <c:pt idx="389">
                  <c:v>18263204.0383</c:v>
                </c:pt>
                <c:pt idx="390">
                  <c:v>18106126.974089999</c:v>
                </c:pt>
                <c:pt idx="391">
                  <c:v>18152578.223219998</c:v>
                </c:pt>
                <c:pt idx="392">
                  <c:v>18404085.932433002</c:v>
                </c:pt>
                <c:pt idx="393">
                  <c:v>18503154.152178001</c:v>
                </c:pt>
                <c:pt idx="394">
                  <c:v>18629183.362796001</c:v>
                </c:pt>
                <c:pt idx="395">
                  <c:v>18702968.544636998</c:v>
                </c:pt>
                <c:pt idx="396">
                  <c:v>18410334.557620998</c:v>
                </c:pt>
                <c:pt idx="397">
                  <c:v>18293539.892127998</c:v>
                </c:pt>
                <c:pt idx="398">
                  <c:v>17957331.035275999</c:v>
                </c:pt>
                <c:pt idx="399">
                  <c:v>18154828.747639</c:v>
                </c:pt>
                <c:pt idx="400">
                  <c:v>18205314.622882001</c:v>
                </c:pt>
                <c:pt idx="401">
                  <c:v>18235873.428304002</c:v>
                </c:pt>
                <c:pt idx="402">
                  <c:v>18371576.374481998</c:v>
                </c:pt>
                <c:pt idx="403">
                  <c:v>18262019.467585001</c:v>
                </c:pt>
                <c:pt idx="404">
                  <c:v>18342232.645615</c:v>
                </c:pt>
                <c:pt idx="405">
                  <c:v>18357622.810230002</c:v>
                </c:pt>
                <c:pt idx="406">
                  <c:v>18453144.693107001</c:v>
                </c:pt>
                <c:pt idx="407">
                  <c:v>18328653.747322999</c:v>
                </c:pt>
                <c:pt idx="408">
                  <c:v>18468489.633338001</c:v>
                </c:pt>
                <c:pt idx="409">
                  <c:v>18523819.185784999</c:v>
                </c:pt>
                <c:pt idx="410">
                  <c:v>18584256.759365998</c:v>
                </c:pt>
                <c:pt idx="411">
                  <c:v>18619466.665989999</c:v>
                </c:pt>
                <c:pt idx="412">
                  <c:v>18301605.663832001</c:v>
                </c:pt>
                <c:pt idx="413">
                  <c:v>18331382.572402999</c:v>
                </c:pt>
                <c:pt idx="414">
                  <c:v>18336706.578678999</c:v>
                </c:pt>
                <c:pt idx="415">
                  <c:v>18366363.726404998</c:v>
                </c:pt>
                <c:pt idx="416">
                  <c:v>18361881.792738002</c:v>
                </c:pt>
                <c:pt idx="417">
                  <c:v>18184486.984225001</c:v>
                </c:pt>
                <c:pt idx="418">
                  <c:v>18100238.775924999</c:v>
                </c:pt>
                <c:pt idx="419">
                  <c:v>17984672.766518001</c:v>
                </c:pt>
                <c:pt idx="420">
                  <c:v>18009051.349208001</c:v>
                </c:pt>
                <c:pt idx="421">
                  <c:v>18131233.957518999</c:v>
                </c:pt>
                <c:pt idx="422">
                  <c:v>18193089.902318001</c:v>
                </c:pt>
                <c:pt idx="423">
                  <c:v>18316736.118707001</c:v>
                </c:pt>
                <c:pt idx="424">
                  <c:v>18398272.436932001</c:v>
                </c:pt>
                <c:pt idx="425">
                  <c:v>18412893.496530998</c:v>
                </c:pt>
                <c:pt idx="426">
                  <c:v>18398831.734650001</c:v>
                </c:pt>
                <c:pt idx="427">
                  <c:v>17576629.783735</c:v>
                </c:pt>
                <c:pt idx="428">
                  <c:v>17626509.743505999</c:v>
                </c:pt>
                <c:pt idx="429">
                  <c:v>17667687.356557999</c:v>
                </c:pt>
                <c:pt idx="430">
                  <c:v>17765925.747685</c:v>
                </c:pt>
                <c:pt idx="431">
                  <c:v>18706873.278512001</c:v>
                </c:pt>
                <c:pt idx="432">
                  <c:v>18509259.128341999</c:v>
                </c:pt>
                <c:pt idx="433">
                  <c:v>18461940.432656001</c:v>
                </c:pt>
                <c:pt idx="434">
                  <c:v>18518793.503162999</c:v>
                </c:pt>
                <c:pt idx="435">
                  <c:v>18257634.104421001</c:v>
                </c:pt>
                <c:pt idx="436">
                  <c:v>18495228.231116001</c:v>
                </c:pt>
                <c:pt idx="437">
                  <c:v>18258828.122506</c:v>
                </c:pt>
                <c:pt idx="438">
                  <c:v>17976155.737532999</c:v>
                </c:pt>
                <c:pt idx="439">
                  <c:v>18278245.864641</c:v>
                </c:pt>
                <c:pt idx="440">
                  <c:v>18292461.876015</c:v>
                </c:pt>
                <c:pt idx="441">
                  <c:v>18444458.757605001</c:v>
                </c:pt>
                <c:pt idx="442">
                  <c:v>18435384.727293</c:v>
                </c:pt>
                <c:pt idx="443">
                  <c:v>18257800.305165</c:v>
                </c:pt>
                <c:pt idx="444">
                  <c:v>18075538.162509002</c:v>
                </c:pt>
                <c:pt idx="445">
                  <c:v>18344754.076409999</c:v>
                </c:pt>
                <c:pt idx="446">
                  <c:v>18546553.971262001</c:v>
                </c:pt>
                <c:pt idx="447">
                  <c:v>18555731.45448</c:v>
                </c:pt>
                <c:pt idx="448">
                  <c:v>18578731.979977999</c:v>
                </c:pt>
                <c:pt idx="449">
                  <c:v>18328335.018125001</c:v>
                </c:pt>
                <c:pt idx="450">
                  <c:v>18160100.902362999</c:v>
                </c:pt>
                <c:pt idx="451">
                  <c:v>18191632.349288002</c:v>
                </c:pt>
                <c:pt idx="452">
                  <c:v>18131043.965454999</c:v>
                </c:pt>
                <c:pt idx="453">
                  <c:v>18149317.681809999</c:v>
                </c:pt>
                <c:pt idx="454">
                  <c:v>18242017.570358001</c:v>
                </c:pt>
                <c:pt idx="455">
                  <c:v>18233842.010772001</c:v>
                </c:pt>
                <c:pt idx="456">
                  <c:v>18442412.112199999</c:v>
                </c:pt>
                <c:pt idx="457">
                  <c:v>18478368.986747</c:v>
                </c:pt>
                <c:pt idx="458">
                  <c:v>18460566.134776998</c:v>
                </c:pt>
                <c:pt idx="459">
                  <c:v>18613405.885875002</c:v>
                </c:pt>
                <c:pt idx="460">
                  <c:v>18385579.822034001</c:v>
                </c:pt>
                <c:pt idx="461">
                  <c:v>18368293.122575998</c:v>
                </c:pt>
                <c:pt idx="462">
                  <c:v>18381778.07178</c:v>
                </c:pt>
                <c:pt idx="463">
                  <c:v>18199997.452787001</c:v>
                </c:pt>
                <c:pt idx="464">
                  <c:v>18364881.217611</c:v>
                </c:pt>
                <c:pt idx="465">
                  <c:v>18343463.001235001</c:v>
                </c:pt>
                <c:pt idx="466">
                  <c:v>18400317.464705002</c:v>
                </c:pt>
                <c:pt idx="467">
                  <c:v>18457286.992237002</c:v>
                </c:pt>
                <c:pt idx="468">
                  <c:v>18483673.663316</c:v>
                </c:pt>
                <c:pt idx="469">
                  <c:v>18301984.778055999</c:v>
                </c:pt>
                <c:pt idx="470">
                  <c:v>18392713.229658999</c:v>
                </c:pt>
                <c:pt idx="471">
                  <c:v>17980124.289613001</c:v>
                </c:pt>
                <c:pt idx="472">
                  <c:v>17858795.498403002</c:v>
                </c:pt>
                <c:pt idx="473">
                  <c:v>17994681.791634001</c:v>
                </c:pt>
                <c:pt idx="474">
                  <c:v>17910063.369885001</c:v>
                </c:pt>
                <c:pt idx="475">
                  <c:v>18237260.850958999</c:v>
                </c:pt>
                <c:pt idx="476">
                  <c:v>17973384.589196999</c:v>
                </c:pt>
                <c:pt idx="477">
                  <c:v>18259355.891077001</c:v>
                </c:pt>
                <c:pt idx="478">
                  <c:v>17874778.575245999</c:v>
                </c:pt>
                <c:pt idx="479">
                  <c:v>17948423.948518001</c:v>
                </c:pt>
                <c:pt idx="480">
                  <c:v>17905383.477359999</c:v>
                </c:pt>
                <c:pt idx="481">
                  <c:v>17811121.975524999</c:v>
                </c:pt>
                <c:pt idx="482">
                  <c:v>18056761.316813</c:v>
                </c:pt>
                <c:pt idx="483">
                  <c:v>18106437.059551001</c:v>
                </c:pt>
                <c:pt idx="484">
                  <c:v>18434168.233571</c:v>
                </c:pt>
                <c:pt idx="485">
                  <c:v>18197792.671535</c:v>
                </c:pt>
                <c:pt idx="486">
                  <c:v>18076599.254588999</c:v>
                </c:pt>
                <c:pt idx="487">
                  <c:v>18029289.784442</c:v>
                </c:pt>
                <c:pt idx="488">
                  <c:v>18018277.474826999</c:v>
                </c:pt>
                <c:pt idx="489">
                  <c:v>17939962.539597001</c:v>
                </c:pt>
                <c:pt idx="490">
                  <c:v>18180756.344694</c:v>
                </c:pt>
                <c:pt idx="491">
                  <c:v>18161254.033481002</c:v>
                </c:pt>
                <c:pt idx="492">
                  <c:v>18340697.695051</c:v>
                </c:pt>
                <c:pt idx="493">
                  <c:v>18581603.278021</c:v>
                </c:pt>
                <c:pt idx="494">
                  <c:v>18535462.805367</c:v>
                </c:pt>
                <c:pt idx="495">
                  <c:v>18321397.282288998</c:v>
                </c:pt>
                <c:pt idx="496">
                  <c:v>18018306.017678</c:v>
                </c:pt>
                <c:pt idx="497">
                  <c:v>17863852.713289</c:v>
                </c:pt>
                <c:pt idx="498">
                  <c:v>17536736.469686002</c:v>
                </c:pt>
                <c:pt idx="499">
                  <c:v>17699089.933368001</c:v>
                </c:pt>
                <c:pt idx="500">
                  <c:v>17510966.067389999</c:v>
                </c:pt>
                <c:pt idx="501">
                  <c:v>17605172.280140001</c:v>
                </c:pt>
                <c:pt idx="502">
                  <c:v>17797899.252261002</c:v>
                </c:pt>
                <c:pt idx="503">
                  <c:v>17742761.006420001</c:v>
                </c:pt>
                <c:pt idx="504">
                  <c:v>18162416.108736999</c:v>
                </c:pt>
                <c:pt idx="505">
                  <c:v>16870690.666030999</c:v>
                </c:pt>
                <c:pt idx="506">
                  <c:v>16208838.519478001</c:v>
                </c:pt>
                <c:pt idx="507">
                  <c:v>16160133.085549001</c:v>
                </c:pt>
                <c:pt idx="508">
                  <c:v>16167269.884055</c:v>
                </c:pt>
                <c:pt idx="509">
                  <c:v>17478458.057985</c:v>
                </c:pt>
                <c:pt idx="510">
                  <c:v>18382633.544020999</c:v>
                </c:pt>
                <c:pt idx="511">
                  <c:v>18506721.439319</c:v>
                </c:pt>
                <c:pt idx="512">
                  <c:v>18697344.505082</c:v>
                </c:pt>
                <c:pt idx="513">
                  <c:v>18485479.444196001</c:v>
                </c:pt>
                <c:pt idx="514">
                  <c:v>18320820.685083002</c:v>
                </c:pt>
                <c:pt idx="515">
                  <c:v>18445888.413263999</c:v>
                </c:pt>
                <c:pt idx="516">
                  <c:v>18251579.990821</c:v>
                </c:pt>
                <c:pt idx="517">
                  <c:v>18199374.161541</c:v>
                </c:pt>
                <c:pt idx="518">
                  <c:v>18374281.688184999</c:v>
                </c:pt>
                <c:pt idx="519">
                  <c:v>18111656.846429002</c:v>
                </c:pt>
                <c:pt idx="520">
                  <c:v>17946154.117603</c:v>
                </c:pt>
                <c:pt idx="521">
                  <c:v>18020488.742288001</c:v>
                </c:pt>
                <c:pt idx="522">
                  <c:v>17980458.961204</c:v>
                </c:pt>
                <c:pt idx="523">
                  <c:v>15980457.031599</c:v>
                </c:pt>
                <c:pt idx="524">
                  <c:v>16137236.727642</c:v>
                </c:pt>
                <c:pt idx="525">
                  <c:v>16160070.267064</c:v>
                </c:pt>
                <c:pt idx="526">
                  <c:v>16258912.235033</c:v>
                </c:pt>
                <c:pt idx="527">
                  <c:v>18375475.309606999</c:v>
                </c:pt>
                <c:pt idx="528">
                  <c:v>18415495.697928</c:v>
                </c:pt>
                <c:pt idx="529">
                  <c:v>18332729.722143002</c:v>
                </c:pt>
                <c:pt idx="530">
                  <c:v>18397984.400141001</c:v>
                </c:pt>
                <c:pt idx="531">
                  <c:v>18587539.522587001</c:v>
                </c:pt>
                <c:pt idx="532">
                  <c:v>18421367.574453998</c:v>
                </c:pt>
                <c:pt idx="533">
                  <c:v>18486711.925756</c:v>
                </c:pt>
                <c:pt idx="534">
                  <c:v>18323114.536931001</c:v>
                </c:pt>
                <c:pt idx="535">
                  <c:v>18257200.876772001</c:v>
                </c:pt>
                <c:pt idx="536">
                  <c:v>18187041.712421</c:v>
                </c:pt>
                <c:pt idx="537">
                  <c:v>18305437.213394001</c:v>
                </c:pt>
                <c:pt idx="538">
                  <c:v>18470481.407005999</c:v>
                </c:pt>
                <c:pt idx="539">
                  <c:v>18323652.337014999</c:v>
                </c:pt>
                <c:pt idx="540">
                  <c:v>18397679.487057999</c:v>
                </c:pt>
                <c:pt idx="541">
                  <c:v>18272386.705038</c:v>
                </c:pt>
                <c:pt idx="542">
                  <c:v>18276530.122187</c:v>
                </c:pt>
                <c:pt idx="543">
                  <c:v>18379653.473127</c:v>
                </c:pt>
                <c:pt idx="544">
                  <c:v>18671365.855889</c:v>
                </c:pt>
                <c:pt idx="545">
                  <c:v>18798602.201476999</c:v>
                </c:pt>
                <c:pt idx="546">
                  <c:v>18652985.737904999</c:v>
                </c:pt>
                <c:pt idx="547">
                  <c:v>18450172.988922998</c:v>
                </c:pt>
                <c:pt idx="548">
                  <c:v>18141232.741124999</c:v>
                </c:pt>
                <c:pt idx="549">
                  <c:v>17997974.932771001</c:v>
                </c:pt>
                <c:pt idx="550">
                  <c:v>18002390.439231999</c:v>
                </c:pt>
                <c:pt idx="551">
                  <c:v>18250146.628417999</c:v>
                </c:pt>
                <c:pt idx="552">
                  <c:v>18336700.335189998</c:v>
                </c:pt>
                <c:pt idx="553">
                  <c:v>18301820.871491</c:v>
                </c:pt>
                <c:pt idx="554">
                  <c:v>18325217.519545998</c:v>
                </c:pt>
                <c:pt idx="555">
                  <c:v>18247238.042158</c:v>
                </c:pt>
                <c:pt idx="556">
                  <c:v>18160705.026005998</c:v>
                </c:pt>
                <c:pt idx="557">
                  <c:v>18284138.782883</c:v>
                </c:pt>
                <c:pt idx="558">
                  <c:v>18169057.660115</c:v>
                </c:pt>
                <c:pt idx="559">
                  <c:v>18126071.006792001</c:v>
                </c:pt>
                <c:pt idx="560">
                  <c:v>18163213.272222999</c:v>
                </c:pt>
                <c:pt idx="561">
                  <c:v>18069073.13868</c:v>
                </c:pt>
                <c:pt idx="562">
                  <c:v>18115285.094133999</c:v>
                </c:pt>
                <c:pt idx="563">
                  <c:v>18322334.779647999</c:v>
                </c:pt>
                <c:pt idx="564">
                  <c:v>18081848.642039001</c:v>
                </c:pt>
                <c:pt idx="565">
                  <c:v>18062946.411033999</c:v>
                </c:pt>
                <c:pt idx="566">
                  <c:v>18173932.983429</c:v>
                </c:pt>
                <c:pt idx="567">
                  <c:v>17979733.415729001</c:v>
                </c:pt>
                <c:pt idx="568">
                  <c:v>18303960.351043999</c:v>
                </c:pt>
                <c:pt idx="569">
                  <c:v>18440765.688138999</c:v>
                </c:pt>
                <c:pt idx="570">
                  <c:v>18463606.983532</c:v>
                </c:pt>
                <c:pt idx="571">
                  <c:v>18462500.958995</c:v>
                </c:pt>
                <c:pt idx="572">
                  <c:v>18605518.048613001</c:v>
                </c:pt>
                <c:pt idx="573">
                  <c:v>18460304.007700998</c:v>
                </c:pt>
                <c:pt idx="574">
                  <c:v>18374129.315554</c:v>
                </c:pt>
                <c:pt idx="575">
                  <c:v>18368519.590282001</c:v>
                </c:pt>
                <c:pt idx="576">
                  <c:v>18306903.218554001</c:v>
                </c:pt>
                <c:pt idx="577">
                  <c:v>18489132.055333</c:v>
                </c:pt>
                <c:pt idx="578">
                  <c:v>18389177.854297999</c:v>
                </c:pt>
                <c:pt idx="579">
                  <c:v>18350937.093059</c:v>
                </c:pt>
                <c:pt idx="580">
                  <c:v>18262251.664469998</c:v>
                </c:pt>
                <c:pt idx="581">
                  <c:v>18147457.698522002</c:v>
                </c:pt>
                <c:pt idx="582">
                  <c:v>18274567.750346001</c:v>
                </c:pt>
                <c:pt idx="583">
                  <c:v>18393765.239238001</c:v>
                </c:pt>
                <c:pt idx="584">
                  <c:v>18365040.189996</c:v>
                </c:pt>
                <c:pt idx="585">
                  <c:v>18442889.680821002</c:v>
                </c:pt>
                <c:pt idx="586">
                  <c:v>18354075.134787001</c:v>
                </c:pt>
                <c:pt idx="587">
                  <c:v>18162401.542263001</c:v>
                </c:pt>
                <c:pt idx="588">
                  <c:v>18019390.427005999</c:v>
                </c:pt>
                <c:pt idx="589">
                  <c:v>17879099.827089</c:v>
                </c:pt>
                <c:pt idx="590">
                  <c:v>17926882.717305001</c:v>
                </c:pt>
                <c:pt idx="591">
                  <c:v>18014186.217367001</c:v>
                </c:pt>
                <c:pt idx="592">
                  <c:v>17948389.345800001</c:v>
                </c:pt>
                <c:pt idx="593">
                  <c:v>17347578.630532999</c:v>
                </c:pt>
                <c:pt idx="594">
                  <c:v>17171870.666152999</c:v>
                </c:pt>
                <c:pt idx="595">
                  <c:v>17296784.027114999</c:v>
                </c:pt>
                <c:pt idx="596">
                  <c:v>17423086.100667</c:v>
                </c:pt>
                <c:pt idx="597">
                  <c:v>18091171.001726002</c:v>
                </c:pt>
                <c:pt idx="598">
                  <c:v>18263152.791276999</c:v>
                </c:pt>
                <c:pt idx="599">
                  <c:v>17917226.109492999</c:v>
                </c:pt>
                <c:pt idx="600">
                  <c:v>17523634.966153</c:v>
                </c:pt>
                <c:pt idx="601">
                  <c:v>17651833.042266998</c:v>
                </c:pt>
                <c:pt idx="602">
                  <c:v>17639756.353941999</c:v>
                </c:pt>
                <c:pt idx="603">
                  <c:v>17844754.761836</c:v>
                </c:pt>
                <c:pt idx="604">
                  <c:v>18316643.3156</c:v>
                </c:pt>
                <c:pt idx="605">
                  <c:v>18298137.558850002</c:v>
                </c:pt>
                <c:pt idx="606">
                  <c:v>18301812.701680001</c:v>
                </c:pt>
                <c:pt idx="607">
                  <c:v>18160887.330782</c:v>
                </c:pt>
                <c:pt idx="608">
                  <c:v>18238838.687543999</c:v>
                </c:pt>
                <c:pt idx="609">
                  <c:v>17983975.790320002</c:v>
                </c:pt>
                <c:pt idx="610">
                  <c:v>17794916.389127001</c:v>
                </c:pt>
                <c:pt idx="611">
                  <c:v>17945544.963392999</c:v>
                </c:pt>
                <c:pt idx="612">
                  <c:v>17770315.793756001</c:v>
                </c:pt>
                <c:pt idx="613">
                  <c:v>17907501.968182001</c:v>
                </c:pt>
                <c:pt idx="614">
                  <c:v>18029411.064075999</c:v>
                </c:pt>
                <c:pt idx="615">
                  <c:v>18286420.154275</c:v>
                </c:pt>
                <c:pt idx="616">
                  <c:v>18469952.576673001</c:v>
                </c:pt>
                <c:pt idx="617">
                  <c:v>18491069.813506</c:v>
                </c:pt>
                <c:pt idx="618">
                  <c:v>18049350.999880001</c:v>
                </c:pt>
                <c:pt idx="619">
                  <c:v>17911178.278833002</c:v>
                </c:pt>
                <c:pt idx="620">
                  <c:v>17832771.488378</c:v>
                </c:pt>
                <c:pt idx="621">
                  <c:v>17886242.847438</c:v>
                </c:pt>
                <c:pt idx="622">
                  <c:v>18463847.515691999</c:v>
                </c:pt>
                <c:pt idx="623">
                  <c:v>18506730.118709002</c:v>
                </c:pt>
                <c:pt idx="624">
                  <c:v>18344610.69991</c:v>
                </c:pt>
                <c:pt idx="625">
                  <c:v>18343806.668605</c:v>
                </c:pt>
                <c:pt idx="626">
                  <c:v>18399087.599238999</c:v>
                </c:pt>
                <c:pt idx="627">
                  <c:v>18163674.259271</c:v>
                </c:pt>
                <c:pt idx="628">
                  <c:v>18444852.512331001</c:v>
                </c:pt>
                <c:pt idx="629">
                  <c:v>18332065.608335</c:v>
                </c:pt>
                <c:pt idx="630">
                  <c:v>18464547.168191001</c:v>
                </c:pt>
                <c:pt idx="631">
                  <c:v>18174264.903909001</c:v>
                </c:pt>
                <c:pt idx="632">
                  <c:v>17975277.153638002</c:v>
                </c:pt>
                <c:pt idx="633">
                  <c:v>18181601.193298999</c:v>
                </c:pt>
                <c:pt idx="634">
                  <c:v>17243531.586509001</c:v>
                </c:pt>
                <c:pt idx="635">
                  <c:v>17607858.828285001</c:v>
                </c:pt>
                <c:pt idx="636">
                  <c:v>17569319.823879998</c:v>
                </c:pt>
                <c:pt idx="637">
                  <c:v>17336426.883086</c:v>
                </c:pt>
                <c:pt idx="638">
                  <c:v>17998457.422177002</c:v>
                </c:pt>
                <c:pt idx="639">
                  <c:v>17841446.208643001</c:v>
                </c:pt>
                <c:pt idx="640">
                  <c:v>18112108.688953001</c:v>
                </c:pt>
                <c:pt idx="641">
                  <c:v>18272790.946963999</c:v>
                </c:pt>
                <c:pt idx="642">
                  <c:v>18402035.460034002</c:v>
                </c:pt>
                <c:pt idx="643">
                  <c:v>18571254.071369998</c:v>
                </c:pt>
                <c:pt idx="644">
                  <c:v>18396102.391506001</c:v>
                </c:pt>
                <c:pt idx="645">
                  <c:v>18228876.302186999</c:v>
                </c:pt>
                <c:pt idx="646">
                  <c:v>18187238.905522</c:v>
                </c:pt>
                <c:pt idx="647">
                  <c:v>18244143.966401</c:v>
                </c:pt>
                <c:pt idx="648">
                  <c:v>18264127.95476</c:v>
                </c:pt>
                <c:pt idx="649">
                  <c:v>18522015.377354</c:v>
                </c:pt>
                <c:pt idx="650">
                  <c:v>18262843.137223002</c:v>
                </c:pt>
                <c:pt idx="651">
                  <c:v>18188727.154968999</c:v>
                </c:pt>
                <c:pt idx="652">
                  <c:v>18277919.722114999</c:v>
                </c:pt>
                <c:pt idx="653">
                  <c:v>18094930.522325002</c:v>
                </c:pt>
                <c:pt idx="654">
                  <c:v>18408288.751403999</c:v>
                </c:pt>
                <c:pt idx="655">
                  <c:v>18444727.354334999</c:v>
                </c:pt>
                <c:pt idx="656">
                  <c:v>18398291.314785998</c:v>
                </c:pt>
                <c:pt idx="657">
                  <c:v>18509413.022564001</c:v>
                </c:pt>
                <c:pt idx="658">
                  <c:v>18241578.505332999</c:v>
                </c:pt>
                <c:pt idx="659">
                  <c:v>18281483.792636</c:v>
                </c:pt>
                <c:pt idx="660">
                  <c:v>18204176.973230001</c:v>
                </c:pt>
                <c:pt idx="661">
                  <c:v>17985703.025895</c:v>
                </c:pt>
                <c:pt idx="662">
                  <c:v>18324015.257870998</c:v>
                </c:pt>
                <c:pt idx="663">
                  <c:v>18278863.079528999</c:v>
                </c:pt>
                <c:pt idx="664">
                  <c:v>18226037.158100002</c:v>
                </c:pt>
                <c:pt idx="665">
                  <c:v>18110309.938687</c:v>
                </c:pt>
                <c:pt idx="666">
                  <c:v>17922786.81789</c:v>
                </c:pt>
                <c:pt idx="667">
                  <c:v>17720781.392143</c:v>
                </c:pt>
                <c:pt idx="668">
                  <c:v>17754890.389201</c:v>
                </c:pt>
                <c:pt idx="669">
                  <c:v>18007376.160427999</c:v>
                </c:pt>
                <c:pt idx="670">
                  <c:v>18143695.987046</c:v>
                </c:pt>
                <c:pt idx="671">
                  <c:v>18389872.393059</c:v>
                </c:pt>
                <c:pt idx="672">
                  <c:v>18461814.501169</c:v>
                </c:pt>
                <c:pt idx="673">
                  <c:v>18296271.70442</c:v>
                </c:pt>
                <c:pt idx="674">
                  <c:v>18267820.587614</c:v>
                </c:pt>
                <c:pt idx="675">
                  <c:v>18188457.887556002</c:v>
                </c:pt>
                <c:pt idx="676">
                  <c:v>18341922.245933</c:v>
                </c:pt>
                <c:pt idx="677">
                  <c:v>18574679.257885002</c:v>
                </c:pt>
                <c:pt idx="678">
                  <c:v>18516759.876453999</c:v>
                </c:pt>
                <c:pt idx="679">
                  <c:v>18633635.953598</c:v>
                </c:pt>
                <c:pt idx="680">
                  <c:v>18559223.591256998</c:v>
                </c:pt>
                <c:pt idx="681">
                  <c:v>18590574.435442001</c:v>
                </c:pt>
                <c:pt idx="682">
                  <c:v>18695448.977409001</c:v>
                </c:pt>
                <c:pt idx="683">
                  <c:v>18628904.068870001</c:v>
                </c:pt>
                <c:pt idx="684">
                  <c:v>18672471.239122</c:v>
                </c:pt>
                <c:pt idx="685">
                  <c:v>18622503.982972998</c:v>
                </c:pt>
                <c:pt idx="686">
                  <c:v>18421324.573662002</c:v>
                </c:pt>
                <c:pt idx="687">
                  <c:v>18448158.000766002</c:v>
                </c:pt>
                <c:pt idx="688">
                  <c:v>18341040.246886998</c:v>
                </c:pt>
                <c:pt idx="689">
                  <c:v>18301346.208113</c:v>
                </c:pt>
                <c:pt idx="690">
                  <c:v>18445525.894340999</c:v>
                </c:pt>
                <c:pt idx="691">
                  <c:v>18169192.015636999</c:v>
                </c:pt>
                <c:pt idx="692">
                  <c:v>17987411.878901999</c:v>
                </c:pt>
                <c:pt idx="693">
                  <c:v>17824368.854660001</c:v>
                </c:pt>
                <c:pt idx="694">
                  <c:v>17700746.374033</c:v>
                </c:pt>
                <c:pt idx="695">
                  <c:v>17908950.778285999</c:v>
                </c:pt>
                <c:pt idx="696">
                  <c:v>18159298.493253998</c:v>
                </c:pt>
                <c:pt idx="697">
                  <c:v>18315372.651319001</c:v>
                </c:pt>
                <c:pt idx="698">
                  <c:v>18124495.981428999</c:v>
                </c:pt>
                <c:pt idx="699">
                  <c:v>18075377.387988999</c:v>
                </c:pt>
                <c:pt idx="700">
                  <c:v>18056422.075727001</c:v>
                </c:pt>
                <c:pt idx="701">
                  <c:v>17956243.311836001</c:v>
                </c:pt>
                <c:pt idx="702">
                  <c:v>17731140.332258001</c:v>
                </c:pt>
                <c:pt idx="703">
                  <c:v>17635239.774665002</c:v>
                </c:pt>
                <c:pt idx="704">
                  <c:v>17558137.997125998</c:v>
                </c:pt>
                <c:pt idx="705">
                  <c:v>17516668.818567</c:v>
                </c:pt>
                <c:pt idx="706">
                  <c:v>17832165.151815001</c:v>
                </c:pt>
                <c:pt idx="707">
                  <c:v>18006606.170455001</c:v>
                </c:pt>
                <c:pt idx="708">
                  <c:v>17958900.447549</c:v>
                </c:pt>
                <c:pt idx="709">
                  <c:v>18035501.791444998</c:v>
                </c:pt>
                <c:pt idx="710">
                  <c:v>18352246.281665001</c:v>
                </c:pt>
                <c:pt idx="711">
                  <c:v>18294878.472281002</c:v>
                </c:pt>
                <c:pt idx="712">
                  <c:v>18495733.187619001</c:v>
                </c:pt>
                <c:pt idx="713">
                  <c:v>18460338.509661</c:v>
                </c:pt>
                <c:pt idx="714">
                  <c:v>18349417.471529</c:v>
                </c:pt>
                <c:pt idx="715">
                  <c:v>18512119.347297002</c:v>
                </c:pt>
                <c:pt idx="716">
                  <c:v>18235846.043386001</c:v>
                </c:pt>
                <c:pt idx="717">
                  <c:v>18392469.322717998</c:v>
                </c:pt>
                <c:pt idx="718">
                  <c:v>18372852.580095001</c:v>
                </c:pt>
                <c:pt idx="719">
                  <c:v>18447528.721009001</c:v>
                </c:pt>
                <c:pt idx="720">
                  <c:v>18568477.896605998</c:v>
                </c:pt>
                <c:pt idx="721">
                  <c:v>18521667.306619</c:v>
                </c:pt>
                <c:pt idx="722">
                  <c:v>18366177.534277</c:v>
                </c:pt>
                <c:pt idx="723">
                  <c:v>18324495.449875999</c:v>
                </c:pt>
                <c:pt idx="724">
                  <c:v>18301594.580777001</c:v>
                </c:pt>
                <c:pt idx="725">
                  <c:v>18315751.338362001</c:v>
                </c:pt>
                <c:pt idx="726">
                  <c:v>18259845.294844002</c:v>
                </c:pt>
                <c:pt idx="727">
                  <c:v>18139009.936909001</c:v>
                </c:pt>
                <c:pt idx="728">
                  <c:v>17694229.471843999</c:v>
                </c:pt>
                <c:pt idx="729">
                  <c:v>17520953.341749001</c:v>
                </c:pt>
                <c:pt idx="730">
                  <c:v>17220510.930672001</c:v>
                </c:pt>
                <c:pt idx="731">
                  <c:v>16650238.7917</c:v>
                </c:pt>
                <c:pt idx="732">
                  <c:v>17020383.921034001</c:v>
                </c:pt>
                <c:pt idx="733">
                  <c:v>16545056.550969001</c:v>
                </c:pt>
                <c:pt idx="734">
                  <c:v>17003626.990623999</c:v>
                </c:pt>
                <c:pt idx="735">
                  <c:v>17638046.163074002</c:v>
                </c:pt>
                <c:pt idx="736">
                  <c:v>17791824.616702002</c:v>
                </c:pt>
                <c:pt idx="737">
                  <c:v>18377538.399050001</c:v>
                </c:pt>
                <c:pt idx="738">
                  <c:v>18365823.46218</c:v>
                </c:pt>
                <c:pt idx="739">
                  <c:v>18339600.107873999</c:v>
                </c:pt>
                <c:pt idx="740">
                  <c:v>18259293.891144998</c:v>
                </c:pt>
                <c:pt idx="741">
                  <c:v>18403836.502005</c:v>
                </c:pt>
                <c:pt idx="742">
                  <c:v>18315862.265530001</c:v>
                </c:pt>
                <c:pt idx="743">
                  <c:v>18438834.165127002</c:v>
                </c:pt>
                <c:pt idx="744">
                  <c:v>18449007.213729002</c:v>
                </c:pt>
                <c:pt idx="745">
                  <c:v>18536322.349730998</c:v>
                </c:pt>
                <c:pt idx="746">
                  <c:v>18542764.872894</c:v>
                </c:pt>
                <c:pt idx="747">
                  <c:v>18464816.380008001</c:v>
                </c:pt>
                <c:pt idx="748">
                  <c:v>18384103.648986999</c:v>
                </c:pt>
                <c:pt idx="749">
                  <c:v>18514258.444685999</c:v>
                </c:pt>
                <c:pt idx="750">
                  <c:v>18675606.422153</c:v>
                </c:pt>
                <c:pt idx="751">
                  <c:v>18648517.131871998</c:v>
                </c:pt>
                <c:pt idx="752">
                  <c:v>18978731.731614001</c:v>
                </c:pt>
                <c:pt idx="753">
                  <c:v>18746587.010186002</c:v>
                </c:pt>
                <c:pt idx="754">
                  <c:v>18663680.708780002</c:v>
                </c:pt>
                <c:pt idx="755">
                  <c:v>18422121.840229001</c:v>
                </c:pt>
                <c:pt idx="756">
                  <c:v>18215403.434261002</c:v>
                </c:pt>
                <c:pt idx="757">
                  <c:v>18302987.829782002</c:v>
                </c:pt>
                <c:pt idx="758">
                  <c:v>18302393.153804</c:v>
                </c:pt>
                <c:pt idx="759">
                  <c:v>18498057.417605001</c:v>
                </c:pt>
                <c:pt idx="760">
                  <c:v>18418277.358149</c:v>
                </c:pt>
                <c:pt idx="761">
                  <c:v>18413970.594801001</c:v>
                </c:pt>
                <c:pt idx="762">
                  <c:v>18488274.679180998</c:v>
                </c:pt>
                <c:pt idx="763">
                  <c:v>18505343.981966</c:v>
                </c:pt>
                <c:pt idx="764">
                  <c:v>18515234.730160002</c:v>
                </c:pt>
                <c:pt idx="765">
                  <c:v>18393251.614560999</c:v>
                </c:pt>
                <c:pt idx="766">
                  <c:v>18431465.447078001</c:v>
                </c:pt>
                <c:pt idx="767">
                  <c:v>18165287.490304999</c:v>
                </c:pt>
                <c:pt idx="768">
                  <c:v>18192431.725733999</c:v>
                </c:pt>
                <c:pt idx="769">
                  <c:v>18320284.686742</c:v>
                </c:pt>
                <c:pt idx="770">
                  <c:v>18188122.932507001</c:v>
                </c:pt>
                <c:pt idx="771">
                  <c:v>18441764.319765002</c:v>
                </c:pt>
                <c:pt idx="772">
                  <c:v>18384753.100357</c:v>
                </c:pt>
                <c:pt idx="773">
                  <c:v>18394545.048882999</c:v>
                </c:pt>
                <c:pt idx="774">
                  <c:v>18563224.974204998</c:v>
                </c:pt>
                <c:pt idx="775">
                  <c:v>18698394.955713</c:v>
                </c:pt>
                <c:pt idx="776">
                  <c:v>18868195.086511999</c:v>
                </c:pt>
                <c:pt idx="777">
                  <c:v>18786523.899321001</c:v>
                </c:pt>
                <c:pt idx="778">
                  <c:v>18770758.969581999</c:v>
                </c:pt>
                <c:pt idx="779">
                  <c:v>18726243.782568999</c:v>
                </c:pt>
                <c:pt idx="780">
                  <c:v>18664146.273116</c:v>
                </c:pt>
                <c:pt idx="781">
                  <c:v>18716741.387046002</c:v>
                </c:pt>
                <c:pt idx="782">
                  <c:v>18601635.491711002</c:v>
                </c:pt>
                <c:pt idx="783">
                  <c:v>18411669.805419002</c:v>
                </c:pt>
                <c:pt idx="784">
                  <c:v>18355770.072229002</c:v>
                </c:pt>
                <c:pt idx="785">
                  <c:v>18256100.425669</c:v>
                </c:pt>
                <c:pt idx="786">
                  <c:v>18245396.403289001</c:v>
                </c:pt>
                <c:pt idx="787">
                  <c:v>18190952.952601999</c:v>
                </c:pt>
                <c:pt idx="788">
                  <c:v>17561359.037473001</c:v>
                </c:pt>
                <c:pt idx="789">
                  <c:v>17593043.438590001</c:v>
                </c:pt>
                <c:pt idx="790">
                  <c:v>17549610.137632001</c:v>
                </c:pt>
                <c:pt idx="791">
                  <c:v>17691276.753499001</c:v>
                </c:pt>
                <c:pt idx="792">
                  <c:v>18405198.924906</c:v>
                </c:pt>
                <c:pt idx="793">
                  <c:v>18517954.724592999</c:v>
                </c:pt>
                <c:pt idx="794">
                  <c:v>18414017.380837999</c:v>
                </c:pt>
                <c:pt idx="795">
                  <c:v>18358878.702732999</c:v>
                </c:pt>
                <c:pt idx="796">
                  <c:v>17176193.631632999</c:v>
                </c:pt>
                <c:pt idx="797">
                  <c:v>17097422.680445999</c:v>
                </c:pt>
                <c:pt idx="798">
                  <c:v>17321017.294167999</c:v>
                </c:pt>
                <c:pt idx="799">
                  <c:v>17303657.935355999</c:v>
                </c:pt>
                <c:pt idx="800">
                  <c:v>17851047.103094999</c:v>
                </c:pt>
                <c:pt idx="801">
                  <c:v>17844701.274103001</c:v>
                </c:pt>
                <c:pt idx="802">
                  <c:v>17787721.059634</c:v>
                </c:pt>
                <c:pt idx="803">
                  <c:v>17765781.413598001</c:v>
                </c:pt>
                <c:pt idx="804">
                  <c:v>18303000.539613999</c:v>
                </c:pt>
                <c:pt idx="805">
                  <c:v>18269203.464715</c:v>
                </c:pt>
                <c:pt idx="806">
                  <c:v>18117556.846560001</c:v>
                </c:pt>
                <c:pt idx="807">
                  <c:v>18221940.937472999</c:v>
                </c:pt>
                <c:pt idx="808">
                  <c:v>18149415.104773998</c:v>
                </c:pt>
                <c:pt idx="809">
                  <c:v>18224256.288008999</c:v>
                </c:pt>
                <c:pt idx="810">
                  <c:v>18432820.232646</c:v>
                </c:pt>
                <c:pt idx="811">
                  <c:v>18335419.505410999</c:v>
                </c:pt>
                <c:pt idx="812">
                  <c:v>18458205.842615001</c:v>
                </c:pt>
                <c:pt idx="813">
                  <c:v>18238822.81388</c:v>
                </c:pt>
                <c:pt idx="814">
                  <c:v>18147248.322314002</c:v>
                </c:pt>
                <c:pt idx="815">
                  <c:v>18333012.880516</c:v>
                </c:pt>
                <c:pt idx="816">
                  <c:v>18260209.121241</c:v>
                </c:pt>
                <c:pt idx="817">
                  <c:v>18497823.978363998</c:v>
                </c:pt>
                <c:pt idx="818">
                  <c:v>18430337.394306999</c:v>
                </c:pt>
                <c:pt idx="819">
                  <c:v>18403110.426763002</c:v>
                </c:pt>
                <c:pt idx="820">
                  <c:v>18498730.975775</c:v>
                </c:pt>
                <c:pt idx="821">
                  <c:v>18467982.131361</c:v>
                </c:pt>
                <c:pt idx="822">
                  <c:v>18368196.361829001</c:v>
                </c:pt>
                <c:pt idx="823">
                  <c:v>18208277.304761998</c:v>
                </c:pt>
                <c:pt idx="824">
                  <c:v>18153300.636316001</c:v>
                </c:pt>
                <c:pt idx="825">
                  <c:v>18063898.248360001</c:v>
                </c:pt>
                <c:pt idx="826">
                  <c:v>18101629.814537</c:v>
                </c:pt>
                <c:pt idx="827">
                  <c:v>18139445.517838001</c:v>
                </c:pt>
                <c:pt idx="828">
                  <c:v>18167750.143672001</c:v>
                </c:pt>
                <c:pt idx="829">
                  <c:v>18240912.617722001</c:v>
                </c:pt>
                <c:pt idx="830">
                  <c:v>18317731.536540002</c:v>
                </c:pt>
                <c:pt idx="831">
                  <c:v>18214385.487128001</c:v>
                </c:pt>
                <c:pt idx="832">
                  <c:v>18058987.762588002</c:v>
                </c:pt>
                <c:pt idx="833">
                  <c:v>17965269.435449</c:v>
                </c:pt>
                <c:pt idx="834">
                  <c:v>17836070.504510999</c:v>
                </c:pt>
                <c:pt idx="835">
                  <c:v>17961923.464942999</c:v>
                </c:pt>
                <c:pt idx="836">
                  <c:v>17952526.776269</c:v>
                </c:pt>
                <c:pt idx="837">
                  <c:v>11232064.966264</c:v>
                </c:pt>
                <c:pt idx="838">
                  <c:v>11289112.894706</c:v>
                </c:pt>
                <c:pt idx="839">
                  <c:v>11141689.929896999</c:v>
                </c:pt>
                <c:pt idx="840">
                  <c:v>11228937.75863</c:v>
                </c:pt>
                <c:pt idx="841">
                  <c:v>17995017.124125998</c:v>
                </c:pt>
                <c:pt idx="842">
                  <c:v>18165648.753892001</c:v>
                </c:pt>
                <c:pt idx="843">
                  <c:v>18594790.983631</c:v>
                </c:pt>
                <c:pt idx="844">
                  <c:v>18470151.086929999</c:v>
                </c:pt>
                <c:pt idx="845">
                  <c:v>18379403.892092999</c:v>
                </c:pt>
                <c:pt idx="846">
                  <c:v>18233015.415422</c:v>
                </c:pt>
                <c:pt idx="847">
                  <c:v>18201240.196405001</c:v>
                </c:pt>
                <c:pt idx="848">
                  <c:v>18213350.630862001</c:v>
                </c:pt>
                <c:pt idx="849">
                  <c:v>18144429.272319999</c:v>
                </c:pt>
                <c:pt idx="850">
                  <c:v>18066956.491469</c:v>
                </c:pt>
                <c:pt idx="851">
                  <c:v>17999453.586505</c:v>
                </c:pt>
                <c:pt idx="852">
                  <c:v>17971951.73181</c:v>
                </c:pt>
                <c:pt idx="853">
                  <c:v>18069283.883458</c:v>
                </c:pt>
                <c:pt idx="854">
                  <c:v>18029357.927643999</c:v>
                </c:pt>
                <c:pt idx="855">
                  <c:v>18167046.277369</c:v>
                </c:pt>
                <c:pt idx="856">
                  <c:v>18209962.107590001</c:v>
                </c:pt>
                <c:pt idx="857">
                  <c:v>18181713.454223</c:v>
                </c:pt>
                <c:pt idx="858">
                  <c:v>18286716.468415</c:v>
                </c:pt>
                <c:pt idx="859">
                  <c:v>17827757.206762999</c:v>
                </c:pt>
                <c:pt idx="860">
                  <c:v>17745399.988667</c:v>
                </c:pt>
                <c:pt idx="861">
                  <c:v>17845570.587921001</c:v>
                </c:pt>
                <c:pt idx="862">
                  <c:v>17872228.010568</c:v>
                </c:pt>
                <c:pt idx="863">
                  <c:v>18127485.850308001</c:v>
                </c:pt>
                <c:pt idx="864">
                  <c:v>18221970.074305002</c:v>
                </c:pt>
                <c:pt idx="865">
                  <c:v>18298636.271919999</c:v>
                </c:pt>
                <c:pt idx="866">
                  <c:v>18301218.744936999</c:v>
                </c:pt>
                <c:pt idx="867">
                  <c:v>18564034.364211999</c:v>
                </c:pt>
                <c:pt idx="868">
                  <c:v>18623713.974082999</c:v>
                </c:pt>
                <c:pt idx="869">
                  <c:v>18483369.551024001</c:v>
                </c:pt>
                <c:pt idx="870">
                  <c:v>18444999.315017</c:v>
                </c:pt>
                <c:pt idx="871">
                  <c:v>17842774.825169999</c:v>
                </c:pt>
                <c:pt idx="872">
                  <c:v>17822378.962414999</c:v>
                </c:pt>
                <c:pt idx="873">
                  <c:v>17916052.948647</c:v>
                </c:pt>
                <c:pt idx="874">
                  <c:v>17851591.225276999</c:v>
                </c:pt>
                <c:pt idx="875">
                  <c:v>18357970.393986002</c:v>
                </c:pt>
                <c:pt idx="876">
                  <c:v>18425355.257571001</c:v>
                </c:pt>
                <c:pt idx="877">
                  <c:v>18332257.759006999</c:v>
                </c:pt>
                <c:pt idx="878">
                  <c:v>18380810.630488999</c:v>
                </c:pt>
                <c:pt idx="879">
                  <c:v>18500904.052779999</c:v>
                </c:pt>
                <c:pt idx="880">
                  <c:v>18297030.024526998</c:v>
                </c:pt>
                <c:pt idx="881">
                  <c:v>18290427.574972</c:v>
                </c:pt>
                <c:pt idx="882">
                  <c:v>18353862.468391001</c:v>
                </c:pt>
                <c:pt idx="883">
                  <c:v>18222980.297743998</c:v>
                </c:pt>
                <c:pt idx="884">
                  <c:v>18150738.215829998</c:v>
                </c:pt>
                <c:pt idx="885">
                  <c:v>18279359.265083</c:v>
                </c:pt>
                <c:pt idx="886">
                  <c:v>17952952.848393001</c:v>
                </c:pt>
                <c:pt idx="887">
                  <c:v>17692157.663394</c:v>
                </c:pt>
                <c:pt idx="888">
                  <c:v>17891959.733601</c:v>
                </c:pt>
                <c:pt idx="889">
                  <c:v>17823054.886342999</c:v>
                </c:pt>
                <c:pt idx="890">
                  <c:v>18077953.231198002</c:v>
                </c:pt>
                <c:pt idx="891">
                  <c:v>18455146.604442999</c:v>
                </c:pt>
                <c:pt idx="892">
                  <c:v>18481972.229490001</c:v>
                </c:pt>
                <c:pt idx="893">
                  <c:v>18135931.303123001</c:v>
                </c:pt>
                <c:pt idx="894">
                  <c:v>18194690.638666999</c:v>
                </c:pt>
                <c:pt idx="895">
                  <c:v>18085461.433499001</c:v>
                </c:pt>
                <c:pt idx="896">
                  <c:v>18029899.811912</c:v>
                </c:pt>
                <c:pt idx="897">
                  <c:v>17685611.229215998</c:v>
                </c:pt>
                <c:pt idx="898">
                  <c:v>17769770.695356999</c:v>
                </c:pt>
                <c:pt idx="899">
                  <c:v>17854577.219227001</c:v>
                </c:pt>
                <c:pt idx="900">
                  <c:v>17823473.643514</c:v>
                </c:pt>
                <c:pt idx="901">
                  <c:v>18463417.622249998</c:v>
                </c:pt>
                <c:pt idx="902">
                  <c:v>18354519.2797</c:v>
                </c:pt>
                <c:pt idx="903">
                  <c:v>18264865.674049001</c:v>
                </c:pt>
                <c:pt idx="904">
                  <c:v>18258490.253511</c:v>
                </c:pt>
                <c:pt idx="905">
                  <c:v>18305309.606752999</c:v>
                </c:pt>
                <c:pt idx="906">
                  <c:v>18085571.040975999</c:v>
                </c:pt>
                <c:pt idx="907">
                  <c:v>18050750.500999</c:v>
                </c:pt>
                <c:pt idx="908">
                  <c:v>18087929.098703999</c:v>
                </c:pt>
                <c:pt idx="909">
                  <c:v>15610206.246501001</c:v>
                </c:pt>
                <c:pt idx="910">
                  <c:v>15739830.155212</c:v>
                </c:pt>
                <c:pt idx="911">
                  <c:v>15768041.072995</c:v>
                </c:pt>
                <c:pt idx="912">
                  <c:v>15756984.996292001</c:v>
                </c:pt>
                <c:pt idx="913">
                  <c:v>18164378.985323999</c:v>
                </c:pt>
                <c:pt idx="914">
                  <c:v>18184268.464063998</c:v>
                </c:pt>
                <c:pt idx="915">
                  <c:v>18103305.593364</c:v>
                </c:pt>
                <c:pt idx="916">
                  <c:v>18332000.494162999</c:v>
                </c:pt>
                <c:pt idx="917">
                  <c:v>18384395.281179</c:v>
                </c:pt>
                <c:pt idx="918">
                  <c:v>18348528.133241002</c:v>
                </c:pt>
                <c:pt idx="919">
                  <c:v>18465962.842553999</c:v>
                </c:pt>
                <c:pt idx="920">
                  <c:v>18292007.008800998</c:v>
                </c:pt>
                <c:pt idx="921">
                  <c:v>18343994.319417</c:v>
                </c:pt>
                <c:pt idx="922">
                  <c:v>18381484.291001</c:v>
                </c:pt>
                <c:pt idx="923">
                  <c:v>18129624.220424</c:v>
                </c:pt>
                <c:pt idx="924">
                  <c:v>18143556.680335999</c:v>
                </c:pt>
                <c:pt idx="925">
                  <c:v>18131856.674926002</c:v>
                </c:pt>
                <c:pt idx="926">
                  <c:v>18220031.325762998</c:v>
                </c:pt>
                <c:pt idx="927">
                  <c:v>18413610.085191999</c:v>
                </c:pt>
                <c:pt idx="928">
                  <c:v>18412971.319238</c:v>
                </c:pt>
                <c:pt idx="929">
                  <c:v>18476808.870141</c:v>
                </c:pt>
                <c:pt idx="930">
                  <c:v>18368085.108463001</c:v>
                </c:pt>
                <c:pt idx="931">
                  <c:v>18557898.867913</c:v>
                </c:pt>
                <c:pt idx="932">
                  <c:v>18515840.182075001</c:v>
                </c:pt>
                <c:pt idx="933">
                  <c:v>18421521.431086</c:v>
                </c:pt>
                <c:pt idx="934">
                  <c:v>18476302.552005999</c:v>
                </c:pt>
                <c:pt idx="935">
                  <c:v>18339372.740494002</c:v>
                </c:pt>
                <c:pt idx="936">
                  <c:v>18379194.053293999</c:v>
                </c:pt>
                <c:pt idx="937">
                  <c:v>18465536.300930999</c:v>
                </c:pt>
                <c:pt idx="938">
                  <c:v>18450346.270266999</c:v>
                </c:pt>
                <c:pt idx="939">
                  <c:v>18449679.067685001</c:v>
                </c:pt>
                <c:pt idx="940">
                  <c:v>18425874.322315998</c:v>
                </c:pt>
                <c:pt idx="941">
                  <c:v>18313379.761092</c:v>
                </c:pt>
                <c:pt idx="942">
                  <c:v>18157563.325550001</c:v>
                </c:pt>
                <c:pt idx="943">
                  <c:v>18286820.902943999</c:v>
                </c:pt>
                <c:pt idx="944">
                  <c:v>18249581.616500001</c:v>
                </c:pt>
                <c:pt idx="945">
                  <c:v>18319899.201007001</c:v>
                </c:pt>
                <c:pt idx="946">
                  <c:v>18505747.636287998</c:v>
                </c:pt>
                <c:pt idx="947">
                  <c:v>18387191.835542999</c:v>
                </c:pt>
                <c:pt idx="948">
                  <c:v>18287309.018426999</c:v>
                </c:pt>
                <c:pt idx="949">
                  <c:v>18269965.031305999</c:v>
                </c:pt>
                <c:pt idx="950">
                  <c:v>18303304.217962001</c:v>
                </c:pt>
                <c:pt idx="951">
                  <c:v>18316922.425363</c:v>
                </c:pt>
                <c:pt idx="952">
                  <c:v>18441317.294868998</c:v>
                </c:pt>
                <c:pt idx="953">
                  <c:v>18469272.955956001</c:v>
                </c:pt>
                <c:pt idx="954">
                  <c:v>18290173.779562</c:v>
                </c:pt>
                <c:pt idx="955">
                  <c:v>18334663.300370999</c:v>
                </c:pt>
                <c:pt idx="956">
                  <c:v>18353870.357533</c:v>
                </c:pt>
                <c:pt idx="957">
                  <c:v>18415493.333627</c:v>
                </c:pt>
                <c:pt idx="958">
                  <c:v>18440409.134546999</c:v>
                </c:pt>
                <c:pt idx="959">
                  <c:v>18422761.762075</c:v>
                </c:pt>
                <c:pt idx="960">
                  <c:v>16963794.672226001</c:v>
                </c:pt>
                <c:pt idx="961">
                  <c:v>16836287.149833001</c:v>
                </c:pt>
                <c:pt idx="962">
                  <c:v>16886939.709288999</c:v>
                </c:pt>
                <c:pt idx="963">
                  <c:v>16909251.580503002</c:v>
                </c:pt>
                <c:pt idx="964">
                  <c:v>18153355.470038</c:v>
                </c:pt>
                <c:pt idx="965">
                  <c:v>18142124.273550998</c:v>
                </c:pt>
                <c:pt idx="966">
                  <c:v>18158191.599381998</c:v>
                </c:pt>
                <c:pt idx="967">
                  <c:v>18100784.710666001</c:v>
                </c:pt>
                <c:pt idx="968">
                  <c:v>18027725.235323999</c:v>
                </c:pt>
                <c:pt idx="969">
                  <c:v>18057109.269802</c:v>
                </c:pt>
                <c:pt idx="970">
                  <c:v>18022020.958774</c:v>
                </c:pt>
                <c:pt idx="971">
                  <c:v>18202924.439472999</c:v>
                </c:pt>
                <c:pt idx="972">
                  <c:v>18370437.056653</c:v>
                </c:pt>
                <c:pt idx="973">
                  <c:v>18262331.208632</c:v>
                </c:pt>
                <c:pt idx="974">
                  <c:v>18218162.60001</c:v>
                </c:pt>
                <c:pt idx="975">
                  <c:v>17928354.626495</c:v>
                </c:pt>
                <c:pt idx="976">
                  <c:v>17983780.509433001</c:v>
                </c:pt>
                <c:pt idx="977">
                  <c:v>18211598.474964</c:v>
                </c:pt>
                <c:pt idx="978">
                  <c:v>18276576.061756</c:v>
                </c:pt>
                <c:pt idx="979">
                  <c:v>18402578.635485001</c:v>
                </c:pt>
                <c:pt idx="980">
                  <c:v>18368875.960262001</c:v>
                </c:pt>
                <c:pt idx="981">
                  <c:v>17888687.233399</c:v>
                </c:pt>
                <c:pt idx="982">
                  <c:v>17880844.519388001</c:v>
                </c:pt>
                <c:pt idx="983">
                  <c:v>17389889.635807998</c:v>
                </c:pt>
                <c:pt idx="984">
                  <c:v>17319363.483118001</c:v>
                </c:pt>
                <c:pt idx="985">
                  <c:v>17716135.856988002</c:v>
                </c:pt>
                <c:pt idx="986">
                  <c:v>17678144.282522999</c:v>
                </c:pt>
                <c:pt idx="987">
                  <c:v>18098422.992446002</c:v>
                </c:pt>
                <c:pt idx="988">
                  <c:v>18269500.268006999</c:v>
                </c:pt>
                <c:pt idx="989">
                  <c:v>18353154.469533</c:v>
                </c:pt>
                <c:pt idx="990">
                  <c:v>18309219.497900002</c:v>
                </c:pt>
                <c:pt idx="991">
                  <c:v>18214531.403356999</c:v>
                </c:pt>
                <c:pt idx="992">
                  <c:v>18065554.945438001</c:v>
                </c:pt>
                <c:pt idx="993">
                  <c:v>17921880.121816002</c:v>
                </c:pt>
                <c:pt idx="994">
                  <c:v>17939918.868792001</c:v>
                </c:pt>
                <c:pt idx="995">
                  <c:v>18101713.180702001</c:v>
                </c:pt>
                <c:pt idx="996">
                  <c:v>18135752.608741999</c:v>
                </c:pt>
                <c:pt idx="997">
                  <c:v>18130193.913562</c:v>
                </c:pt>
                <c:pt idx="998">
                  <c:v>18246599.677359998</c:v>
                </c:pt>
                <c:pt idx="999">
                  <c:v>18206301.424173001</c:v>
                </c:pt>
                <c:pt idx="1000">
                  <c:v>18390775.764346998</c:v>
                </c:pt>
                <c:pt idx="1001">
                  <c:v>18258727.204190999</c:v>
                </c:pt>
                <c:pt idx="1002">
                  <c:v>18368092.251672</c:v>
                </c:pt>
                <c:pt idx="1003">
                  <c:v>18440503.954704002</c:v>
                </c:pt>
                <c:pt idx="1004">
                  <c:v>18345560.951203</c:v>
                </c:pt>
                <c:pt idx="1005">
                  <c:v>18331693.748773001</c:v>
                </c:pt>
                <c:pt idx="1006">
                  <c:v>18387506.771196999</c:v>
                </c:pt>
                <c:pt idx="1007">
                  <c:v>18338772.796367999</c:v>
                </c:pt>
                <c:pt idx="1008">
                  <c:v>18429461.073194001</c:v>
                </c:pt>
                <c:pt idx="1009">
                  <c:v>18657870.235918</c:v>
                </c:pt>
                <c:pt idx="1010">
                  <c:v>18463325.902727999</c:v>
                </c:pt>
                <c:pt idx="1011">
                  <c:v>18557583.976578001</c:v>
                </c:pt>
                <c:pt idx="1012">
                  <c:v>18456704.365031999</c:v>
                </c:pt>
                <c:pt idx="1013">
                  <c:v>18431903.197172999</c:v>
                </c:pt>
                <c:pt idx="1014">
                  <c:v>18612652.784995999</c:v>
                </c:pt>
                <c:pt idx="1015">
                  <c:v>18452178.291691002</c:v>
                </c:pt>
                <c:pt idx="1016">
                  <c:v>18326420.791397002</c:v>
                </c:pt>
                <c:pt idx="1017">
                  <c:v>18362997.707373999</c:v>
                </c:pt>
                <c:pt idx="1018">
                  <c:v>18039698.527398001</c:v>
                </c:pt>
                <c:pt idx="1019">
                  <c:v>18029288.614741001</c:v>
                </c:pt>
                <c:pt idx="1020">
                  <c:v>18188600.081806999</c:v>
                </c:pt>
                <c:pt idx="1021">
                  <c:v>18042996.513707999</c:v>
                </c:pt>
                <c:pt idx="1022">
                  <c:v>18153044.669461001</c:v>
                </c:pt>
                <c:pt idx="1023">
                  <c:v>18361272.329020001</c:v>
                </c:pt>
                <c:pt idx="1024">
                  <c:v>18406962.260910001</c:v>
                </c:pt>
                <c:pt idx="1025">
                  <c:v>18444848.427614</c:v>
                </c:pt>
                <c:pt idx="1026">
                  <c:v>18478807.293488</c:v>
                </c:pt>
                <c:pt idx="1027">
                  <c:v>18310831.989291001</c:v>
                </c:pt>
                <c:pt idx="1028">
                  <c:v>18134664.205997001</c:v>
                </c:pt>
                <c:pt idx="1029">
                  <c:v>18186944.396802001</c:v>
                </c:pt>
                <c:pt idx="1030">
                  <c:v>17845074.537664</c:v>
                </c:pt>
                <c:pt idx="1031">
                  <c:v>17781050.456861001</c:v>
                </c:pt>
                <c:pt idx="1032">
                  <c:v>17835199.439006999</c:v>
                </c:pt>
                <c:pt idx="1033">
                  <c:v>17923087.226617001</c:v>
                </c:pt>
                <c:pt idx="1034">
                  <c:v>18275259.483941</c:v>
                </c:pt>
                <c:pt idx="1035">
                  <c:v>18324023.549079001</c:v>
                </c:pt>
                <c:pt idx="1036">
                  <c:v>18268005.464602001</c:v>
                </c:pt>
                <c:pt idx="1037">
                  <c:v>18120772.766208</c:v>
                </c:pt>
                <c:pt idx="1038">
                  <c:v>17813303.400577001</c:v>
                </c:pt>
                <c:pt idx="1039">
                  <c:v>17577100.708836</c:v>
                </c:pt>
                <c:pt idx="1040">
                  <c:v>17590443.463874999</c:v>
                </c:pt>
                <c:pt idx="1041">
                  <c:v>17636001.866535999</c:v>
                </c:pt>
                <c:pt idx="1042">
                  <c:v>17528214.874786001</c:v>
                </c:pt>
                <c:pt idx="1043">
                  <c:v>17778297.168446999</c:v>
                </c:pt>
                <c:pt idx="1044">
                  <c:v>17868419.423971001</c:v>
                </c:pt>
                <c:pt idx="1045">
                  <c:v>17892891.950219002</c:v>
                </c:pt>
                <c:pt idx="1046">
                  <c:v>18297222.033886001</c:v>
                </c:pt>
                <c:pt idx="1047">
                  <c:v>16918988.521783002</c:v>
                </c:pt>
                <c:pt idx="1048">
                  <c:v>16795105.419094998</c:v>
                </c:pt>
                <c:pt idx="1049">
                  <c:v>16746717.786994001</c:v>
                </c:pt>
                <c:pt idx="1050">
                  <c:v>16695534.570982</c:v>
                </c:pt>
                <c:pt idx="1051">
                  <c:v>18129714.502018999</c:v>
                </c:pt>
                <c:pt idx="1052">
                  <c:v>17739394.135612998</c:v>
                </c:pt>
                <c:pt idx="1053">
                  <c:v>17803086.301112</c:v>
                </c:pt>
                <c:pt idx="1054">
                  <c:v>18006298.856180001</c:v>
                </c:pt>
                <c:pt idx="1055">
                  <c:v>17935151.659642</c:v>
                </c:pt>
                <c:pt idx="1056">
                  <c:v>18391100.546445999</c:v>
                </c:pt>
                <c:pt idx="1057">
                  <c:v>18358623.074785002</c:v>
                </c:pt>
                <c:pt idx="1058">
                  <c:v>18280728.262745</c:v>
                </c:pt>
                <c:pt idx="1059">
                  <c:v>18298018.215771999</c:v>
                </c:pt>
                <c:pt idx="1060">
                  <c:v>18292533.505536001</c:v>
                </c:pt>
                <c:pt idx="1061">
                  <c:v>18332567.777283002</c:v>
                </c:pt>
                <c:pt idx="1062">
                  <c:v>18330843.767703</c:v>
                </c:pt>
                <c:pt idx="1063">
                  <c:v>18501376.655586001</c:v>
                </c:pt>
                <c:pt idx="1064">
                  <c:v>18480190.521038</c:v>
                </c:pt>
                <c:pt idx="1065">
                  <c:v>18436086.674881</c:v>
                </c:pt>
                <c:pt idx="1066">
                  <c:v>18392269.918742001</c:v>
                </c:pt>
                <c:pt idx="1067">
                  <c:v>18076440.404297002</c:v>
                </c:pt>
                <c:pt idx="1068">
                  <c:v>18252940.637609001</c:v>
                </c:pt>
                <c:pt idx="1069">
                  <c:v>17471010.869747002</c:v>
                </c:pt>
                <c:pt idx="1070">
                  <c:v>17429251.248488002</c:v>
                </c:pt>
                <c:pt idx="1071">
                  <c:v>17401318.600759</c:v>
                </c:pt>
                <c:pt idx="1072">
                  <c:v>17431156.201436002</c:v>
                </c:pt>
                <c:pt idx="1073">
                  <c:v>18297125.260721002</c:v>
                </c:pt>
                <c:pt idx="1074">
                  <c:v>18232093.944784999</c:v>
                </c:pt>
                <c:pt idx="1075">
                  <c:v>18436852.630651999</c:v>
                </c:pt>
                <c:pt idx="1076">
                  <c:v>18348280.929779001</c:v>
                </c:pt>
                <c:pt idx="1077">
                  <c:v>18339056.980829</c:v>
                </c:pt>
                <c:pt idx="1078">
                  <c:v>18386144.092654999</c:v>
                </c:pt>
                <c:pt idx="1079">
                  <c:v>18302067.499246001</c:v>
                </c:pt>
                <c:pt idx="1080">
                  <c:v>18185768.841095999</c:v>
                </c:pt>
                <c:pt idx="1081">
                  <c:v>18056656.141134001</c:v>
                </c:pt>
                <c:pt idx="1082">
                  <c:v>17968915.967518002</c:v>
                </c:pt>
                <c:pt idx="1083">
                  <c:v>16352856.902989</c:v>
                </c:pt>
                <c:pt idx="1084">
                  <c:v>14914116.701257</c:v>
                </c:pt>
                <c:pt idx="1085">
                  <c:v>14935282.461568</c:v>
                </c:pt>
                <c:pt idx="1086">
                  <c:v>15028485.206739999</c:v>
                </c:pt>
                <c:pt idx="1087">
                  <c:v>16651622.505297</c:v>
                </c:pt>
                <c:pt idx="1088">
                  <c:v>18552914.92554</c:v>
                </c:pt>
                <c:pt idx="1089">
                  <c:v>18520687.863449</c:v>
                </c:pt>
                <c:pt idx="1090">
                  <c:v>18503708.007277999</c:v>
                </c:pt>
                <c:pt idx="1091">
                  <c:v>18158181.830407001</c:v>
                </c:pt>
                <c:pt idx="1092">
                  <c:v>18127760.872921001</c:v>
                </c:pt>
                <c:pt idx="1093">
                  <c:v>18147977.780632</c:v>
                </c:pt>
                <c:pt idx="1094">
                  <c:v>18321541.785542</c:v>
                </c:pt>
                <c:pt idx="1095">
                  <c:v>18323572.809544999</c:v>
                </c:pt>
                <c:pt idx="1096">
                  <c:v>18455197.583097</c:v>
                </c:pt>
                <c:pt idx="1097">
                  <c:v>18401420.153503999</c:v>
                </c:pt>
                <c:pt idx="1098">
                  <c:v>18216545.148926999</c:v>
                </c:pt>
                <c:pt idx="1099">
                  <c:v>18328008.038040999</c:v>
                </c:pt>
                <c:pt idx="1100">
                  <c:v>18170143.639279999</c:v>
                </c:pt>
                <c:pt idx="1101">
                  <c:v>18387099.036823001</c:v>
                </c:pt>
                <c:pt idx="1102">
                  <c:v>18418557.883744001</c:v>
                </c:pt>
                <c:pt idx="1103">
                  <c:v>18101270.883172002</c:v>
                </c:pt>
                <c:pt idx="1104">
                  <c:v>18032449.392682001</c:v>
                </c:pt>
                <c:pt idx="1105">
                  <c:v>17981817.177026</c:v>
                </c:pt>
                <c:pt idx="1106">
                  <c:v>18100578.334752999</c:v>
                </c:pt>
                <c:pt idx="1107">
                  <c:v>18303861.966063</c:v>
                </c:pt>
                <c:pt idx="1108">
                  <c:v>18165417.438997</c:v>
                </c:pt>
                <c:pt idx="1109">
                  <c:v>18085735.322292</c:v>
                </c:pt>
                <c:pt idx="1110">
                  <c:v>17909289.545260001</c:v>
                </c:pt>
                <c:pt idx="1111">
                  <c:v>18023120.337795001</c:v>
                </c:pt>
                <c:pt idx="1112">
                  <c:v>18274124.621773001</c:v>
                </c:pt>
                <c:pt idx="1113">
                  <c:v>18406709.899006002</c:v>
                </c:pt>
                <c:pt idx="1114">
                  <c:v>18496659.277522001</c:v>
                </c:pt>
                <c:pt idx="1115">
                  <c:v>18447102.709630001</c:v>
                </c:pt>
                <c:pt idx="1116">
                  <c:v>18589116.691814002</c:v>
                </c:pt>
                <c:pt idx="1117">
                  <c:v>18388908.995413002</c:v>
                </c:pt>
                <c:pt idx="1118">
                  <c:v>18193321.781605002</c:v>
                </c:pt>
                <c:pt idx="1119">
                  <c:v>18181206.085643999</c:v>
                </c:pt>
                <c:pt idx="1120">
                  <c:v>18035698.573492002</c:v>
                </c:pt>
                <c:pt idx="1121">
                  <c:v>17906493.536697999</c:v>
                </c:pt>
                <c:pt idx="1122">
                  <c:v>18043512.074101001</c:v>
                </c:pt>
                <c:pt idx="1123">
                  <c:v>18105009.441690002</c:v>
                </c:pt>
                <c:pt idx="1124">
                  <c:v>18159796.124299001</c:v>
                </c:pt>
                <c:pt idx="1125">
                  <c:v>18455012.617651001</c:v>
                </c:pt>
                <c:pt idx="1126">
                  <c:v>18453266.234678999</c:v>
                </c:pt>
                <c:pt idx="1127">
                  <c:v>18183583.002909999</c:v>
                </c:pt>
                <c:pt idx="1128">
                  <c:v>18101580.678808998</c:v>
                </c:pt>
                <c:pt idx="1129">
                  <c:v>17982590.940621998</c:v>
                </c:pt>
                <c:pt idx="1130">
                  <c:v>17923148.078829002</c:v>
                </c:pt>
                <c:pt idx="1131">
                  <c:v>18202317.845493998</c:v>
                </c:pt>
                <c:pt idx="1132">
                  <c:v>18356677.773430001</c:v>
                </c:pt>
                <c:pt idx="1133">
                  <c:v>18495263.253709</c:v>
                </c:pt>
                <c:pt idx="1134">
                  <c:v>18580733.450695001</c:v>
                </c:pt>
                <c:pt idx="1135">
                  <c:v>18484431.646233</c:v>
                </c:pt>
                <c:pt idx="1136">
                  <c:v>18282749.022468001</c:v>
                </c:pt>
                <c:pt idx="1137">
                  <c:v>18235437.102945998</c:v>
                </c:pt>
                <c:pt idx="1138">
                  <c:v>18314935.781847998</c:v>
                </c:pt>
                <c:pt idx="1139">
                  <c:v>18083083.879916999</c:v>
                </c:pt>
                <c:pt idx="1140">
                  <c:v>18164713.800593998</c:v>
                </c:pt>
                <c:pt idx="1141">
                  <c:v>18180651.236345001</c:v>
                </c:pt>
                <c:pt idx="1142">
                  <c:v>18141077.728704002</c:v>
                </c:pt>
                <c:pt idx="1143">
                  <c:v>18271925.383276001</c:v>
                </c:pt>
                <c:pt idx="1144">
                  <c:v>18429331.247253001</c:v>
                </c:pt>
                <c:pt idx="1145">
                  <c:v>18300411.239808999</c:v>
                </c:pt>
                <c:pt idx="1146">
                  <c:v>18228996.664570998</c:v>
                </c:pt>
                <c:pt idx="1147">
                  <c:v>18286776.189629</c:v>
                </c:pt>
                <c:pt idx="1148">
                  <c:v>18153365.067777</c:v>
                </c:pt>
                <c:pt idx="1149">
                  <c:v>17984875.048788998</c:v>
                </c:pt>
                <c:pt idx="1150">
                  <c:v>17730777.478248999</c:v>
                </c:pt>
                <c:pt idx="1151">
                  <c:v>17713421.645794999</c:v>
                </c:pt>
                <c:pt idx="1152">
                  <c:v>17751779.091929998</c:v>
                </c:pt>
                <c:pt idx="1153">
                  <c:v>17886262.605703998</c:v>
                </c:pt>
                <c:pt idx="1154">
                  <c:v>15066304.796829</c:v>
                </c:pt>
                <c:pt idx="1155">
                  <c:v>15136267.293218</c:v>
                </c:pt>
                <c:pt idx="1156">
                  <c:v>13885102.649344999</c:v>
                </c:pt>
                <c:pt idx="1157">
                  <c:v>13933261.771523001</c:v>
                </c:pt>
                <c:pt idx="1158">
                  <c:v>16541232.321237</c:v>
                </c:pt>
                <c:pt idx="1159">
                  <c:v>16598192.55851</c:v>
                </c:pt>
                <c:pt idx="1160">
                  <c:v>18381488.396019999</c:v>
                </c:pt>
                <c:pt idx="1161">
                  <c:v>18499344.635620002</c:v>
                </c:pt>
                <c:pt idx="1162">
                  <c:v>18600639.029596001</c:v>
                </c:pt>
                <c:pt idx="1163">
                  <c:v>18464143.934337001</c:v>
                </c:pt>
                <c:pt idx="1164">
                  <c:v>18291819.389215</c:v>
                </c:pt>
                <c:pt idx="1165">
                  <c:v>18304083.460336</c:v>
                </c:pt>
                <c:pt idx="1166">
                  <c:v>18138542.49873</c:v>
                </c:pt>
                <c:pt idx="1167">
                  <c:v>18147312.135821</c:v>
                </c:pt>
                <c:pt idx="1168">
                  <c:v>18413708.223820999</c:v>
                </c:pt>
                <c:pt idx="1169">
                  <c:v>18050425.570051</c:v>
                </c:pt>
                <c:pt idx="1170">
                  <c:v>18099418.714737002</c:v>
                </c:pt>
                <c:pt idx="1171">
                  <c:v>17997957.055121999</c:v>
                </c:pt>
                <c:pt idx="1172">
                  <c:v>17825934.434875</c:v>
                </c:pt>
                <c:pt idx="1173">
                  <c:v>18058702.699747</c:v>
                </c:pt>
                <c:pt idx="1174">
                  <c:v>18212030.352226</c:v>
                </c:pt>
                <c:pt idx="1175">
                  <c:v>18391879.198004998</c:v>
                </c:pt>
                <c:pt idx="1176">
                  <c:v>18421370.042404</c:v>
                </c:pt>
                <c:pt idx="1177">
                  <c:v>18402425.555387001</c:v>
                </c:pt>
                <c:pt idx="1178">
                  <c:v>18359497.539515998</c:v>
                </c:pt>
                <c:pt idx="1179">
                  <c:v>18395728.920538999</c:v>
                </c:pt>
                <c:pt idx="1180">
                  <c:v>18390657.845052999</c:v>
                </c:pt>
                <c:pt idx="1181">
                  <c:v>18389051.796960998</c:v>
                </c:pt>
                <c:pt idx="1182">
                  <c:v>18247788.667512</c:v>
                </c:pt>
                <c:pt idx="1183">
                  <c:v>17895232.625317</c:v>
                </c:pt>
                <c:pt idx="1184">
                  <c:v>17890876.052131999</c:v>
                </c:pt>
                <c:pt idx="1185">
                  <c:v>17754668.773694001</c:v>
                </c:pt>
                <c:pt idx="1186">
                  <c:v>17801654.743360002</c:v>
                </c:pt>
                <c:pt idx="1187">
                  <c:v>18001482.946090002</c:v>
                </c:pt>
                <c:pt idx="1188">
                  <c:v>18128821.206057001</c:v>
                </c:pt>
                <c:pt idx="1189">
                  <c:v>18240971.424851</c:v>
                </c:pt>
                <c:pt idx="1190">
                  <c:v>18202719.186437</c:v>
                </c:pt>
                <c:pt idx="1191">
                  <c:v>18234758.972006999</c:v>
                </c:pt>
                <c:pt idx="1192">
                  <c:v>18166625.385347001</c:v>
                </c:pt>
                <c:pt idx="1193">
                  <c:v>18356416.052092999</c:v>
                </c:pt>
                <c:pt idx="1194">
                  <c:v>18307556.273655999</c:v>
                </c:pt>
                <c:pt idx="1195">
                  <c:v>18333004.310879</c:v>
                </c:pt>
                <c:pt idx="1196">
                  <c:v>18052575.136448</c:v>
                </c:pt>
                <c:pt idx="1197">
                  <c:v>17860632.277722999</c:v>
                </c:pt>
                <c:pt idx="1198">
                  <c:v>18010995.547405001</c:v>
                </c:pt>
                <c:pt idx="1199">
                  <c:v>18045565.610034</c:v>
                </c:pt>
                <c:pt idx="1200">
                  <c:v>18211917.514582999</c:v>
                </c:pt>
                <c:pt idx="1201">
                  <c:v>18367580.025297999</c:v>
                </c:pt>
                <c:pt idx="1202">
                  <c:v>18265555.156475998</c:v>
                </c:pt>
                <c:pt idx="1203">
                  <c:v>18384673.387031</c:v>
                </c:pt>
                <c:pt idx="1204">
                  <c:v>18522238.008173998</c:v>
                </c:pt>
                <c:pt idx="1205">
                  <c:v>18575336.72538</c:v>
                </c:pt>
                <c:pt idx="1206">
                  <c:v>18746791.593876</c:v>
                </c:pt>
                <c:pt idx="1207">
                  <c:v>18654473.101548001</c:v>
                </c:pt>
                <c:pt idx="1208">
                  <c:v>18718517.870234001</c:v>
                </c:pt>
                <c:pt idx="1209">
                  <c:v>18605998.573940001</c:v>
                </c:pt>
                <c:pt idx="1210">
                  <c:v>18495014.508345</c:v>
                </c:pt>
                <c:pt idx="1211">
                  <c:v>18466260.419103</c:v>
                </c:pt>
                <c:pt idx="1212">
                  <c:v>18420831.370420001</c:v>
                </c:pt>
                <c:pt idx="1213">
                  <c:v>18523876.987284999</c:v>
                </c:pt>
                <c:pt idx="1214">
                  <c:v>18488335.231104001</c:v>
                </c:pt>
                <c:pt idx="1215">
                  <c:v>18459708.548702002</c:v>
                </c:pt>
                <c:pt idx="1216">
                  <c:v>18255246.416701999</c:v>
                </c:pt>
                <c:pt idx="1217">
                  <c:v>18013898.025766</c:v>
                </c:pt>
                <c:pt idx="1218">
                  <c:v>18035099.323941</c:v>
                </c:pt>
                <c:pt idx="1219">
                  <c:v>18075594.240720998</c:v>
                </c:pt>
                <c:pt idx="1220">
                  <c:v>18408136.758575</c:v>
                </c:pt>
                <c:pt idx="1221">
                  <c:v>18383285.080095999</c:v>
                </c:pt>
                <c:pt idx="1222">
                  <c:v>18468411.88222</c:v>
                </c:pt>
                <c:pt idx="1223">
                  <c:v>18544064.974279001</c:v>
                </c:pt>
                <c:pt idx="1224">
                  <c:v>15283423.598765001</c:v>
                </c:pt>
                <c:pt idx="1225">
                  <c:v>15334977.242893999</c:v>
                </c:pt>
                <c:pt idx="1226">
                  <c:v>15308404.923643</c:v>
                </c:pt>
                <c:pt idx="1227">
                  <c:v>15159626.043778</c:v>
                </c:pt>
                <c:pt idx="1228">
                  <c:v>18186422.680305999</c:v>
                </c:pt>
                <c:pt idx="1229">
                  <c:v>18253127.299835</c:v>
                </c:pt>
                <c:pt idx="1230">
                  <c:v>18206338.74258</c:v>
                </c:pt>
                <c:pt idx="1231">
                  <c:v>18172715.853482001</c:v>
                </c:pt>
                <c:pt idx="1232">
                  <c:v>18113676.967037</c:v>
                </c:pt>
                <c:pt idx="1233">
                  <c:v>18064644.528232001</c:v>
                </c:pt>
                <c:pt idx="1234">
                  <c:v>17813090.617991999</c:v>
                </c:pt>
                <c:pt idx="1235">
                  <c:v>15806837.830700999</c:v>
                </c:pt>
                <c:pt idx="1236">
                  <c:v>15905122.700301001</c:v>
                </c:pt>
                <c:pt idx="1237">
                  <c:v>15827566.784783</c:v>
                </c:pt>
                <c:pt idx="1238">
                  <c:v>16145266.711199</c:v>
                </c:pt>
                <c:pt idx="1239">
                  <c:v>18431215.833078001</c:v>
                </c:pt>
                <c:pt idx="1240">
                  <c:v>18237758.360644002</c:v>
                </c:pt>
                <c:pt idx="1241">
                  <c:v>18281492.559388001</c:v>
                </c:pt>
                <c:pt idx="1242">
                  <c:v>18034803.511542</c:v>
                </c:pt>
                <c:pt idx="1243">
                  <c:v>17865640.380727999</c:v>
                </c:pt>
                <c:pt idx="1244">
                  <c:v>18029273.97563</c:v>
                </c:pt>
                <c:pt idx="1245">
                  <c:v>18211636.595086001</c:v>
                </c:pt>
                <c:pt idx="1246">
                  <c:v>18248687.251536999</c:v>
                </c:pt>
                <c:pt idx="1247">
                  <c:v>18454682.167454999</c:v>
                </c:pt>
                <c:pt idx="1248">
                  <c:v>18482602.066023</c:v>
                </c:pt>
                <c:pt idx="1249">
                  <c:v>18370091.361568</c:v>
                </c:pt>
                <c:pt idx="1250">
                  <c:v>18345964.260653</c:v>
                </c:pt>
                <c:pt idx="1251">
                  <c:v>18178162.7344</c:v>
                </c:pt>
                <c:pt idx="1252">
                  <c:v>18183182.844742</c:v>
                </c:pt>
                <c:pt idx="1253">
                  <c:v>18137622.547649998</c:v>
                </c:pt>
                <c:pt idx="1254">
                  <c:v>18079848.569878001</c:v>
                </c:pt>
                <c:pt idx="1255">
                  <c:v>18188667.292144001</c:v>
                </c:pt>
                <c:pt idx="1256">
                  <c:v>18111816.587517001</c:v>
                </c:pt>
                <c:pt idx="1257">
                  <c:v>18274868.679730002</c:v>
                </c:pt>
                <c:pt idx="1258">
                  <c:v>18476369.809858002</c:v>
                </c:pt>
                <c:pt idx="1259">
                  <c:v>18371256.626639001</c:v>
                </c:pt>
                <c:pt idx="1260">
                  <c:v>18267487.161001001</c:v>
                </c:pt>
                <c:pt idx="1261">
                  <c:v>18240742.974826001</c:v>
                </c:pt>
                <c:pt idx="1262">
                  <c:v>17566099.199074998</c:v>
                </c:pt>
                <c:pt idx="1263">
                  <c:v>17743021.373273998</c:v>
                </c:pt>
                <c:pt idx="1264">
                  <c:v>17811134.450336002</c:v>
                </c:pt>
                <c:pt idx="1265">
                  <c:v>17628506.797747001</c:v>
                </c:pt>
                <c:pt idx="1266">
                  <c:v>18325842.512515001</c:v>
                </c:pt>
                <c:pt idx="1267">
                  <c:v>18151142.659557998</c:v>
                </c:pt>
                <c:pt idx="1268">
                  <c:v>18115627.305884998</c:v>
                </c:pt>
                <c:pt idx="1269">
                  <c:v>17634097.234829001</c:v>
                </c:pt>
                <c:pt idx="1270">
                  <c:v>17455875.669741999</c:v>
                </c:pt>
                <c:pt idx="1271">
                  <c:v>17510064.912055999</c:v>
                </c:pt>
                <c:pt idx="1272">
                  <c:v>17605334.571391001</c:v>
                </c:pt>
                <c:pt idx="1273">
                  <c:v>18196401.292142</c:v>
                </c:pt>
                <c:pt idx="1274">
                  <c:v>18346001.674699001</c:v>
                </c:pt>
                <c:pt idx="1275">
                  <c:v>18373083.752211001</c:v>
                </c:pt>
                <c:pt idx="1276">
                  <c:v>18087262.365832999</c:v>
                </c:pt>
                <c:pt idx="1277">
                  <c:v>18070723.689890001</c:v>
                </c:pt>
                <c:pt idx="1278">
                  <c:v>17978033.375333</c:v>
                </c:pt>
                <c:pt idx="1279">
                  <c:v>18053054.695420001</c:v>
                </c:pt>
                <c:pt idx="1280">
                  <c:v>18315322.31247</c:v>
                </c:pt>
                <c:pt idx="1281">
                  <c:v>18339063.252675001</c:v>
                </c:pt>
                <c:pt idx="1282">
                  <c:v>18435726.585923001</c:v>
                </c:pt>
                <c:pt idx="1283">
                  <c:v>18323633.471117001</c:v>
                </c:pt>
                <c:pt idx="1284">
                  <c:v>18341056.575132001</c:v>
                </c:pt>
                <c:pt idx="1285">
                  <c:v>18349043.065274999</c:v>
                </c:pt>
                <c:pt idx="1286">
                  <c:v>18347599.757298</c:v>
                </c:pt>
                <c:pt idx="1287">
                  <c:v>18463006.762194999</c:v>
                </c:pt>
                <c:pt idx="1288">
                  <c:v>18417107.914643001</c:v>
                </c:pt>
                <c:pt idx="1289">
                  <c:v>18349549.552012</c:v>
                </c:pt>
                <c:pt idx="1290">
                  <c:v>18433066.990281001</c:v>
                </c:pt>
                <c:pt idx="1291">
                  <c:v>18437879.968858998</c:v>
                </c:pt>
                <c:pt idx="1292">
                  <c:v>18490198.04834</c:v>
                </c:pt>
                <c:pt idx="1293">
                  <c:v>18723140.330240998</c:v>
                </c:pt>
                <c:pt idx="1294">
                  <c:v>18630782.071855001</c:v>
                </c:pt>
                <c:pt idx="1295">
                  <c:v>18412964.547010001</c:v>
                </c:pt>
                <c:pt idx="1296">
                  <c:v>18265144.962111998</c:v>
                </c:pt>
                <c:pt idx="1297">
                  <c:v>18110789.662825</c:v>
                </c:pt>
                <c:pt idx="1298">
                  <c:v>18152109.644336</c:v>
                </c:pt>
                <c:pt idx="1299">
                  <c:v>18169126.114548001</c:v>
                </c:pt>
                <c:pt idx="1300">
                  <c:v>18418048.327259</c:v>
                </c:pt>
                <c:pt idx="1301">
                  <c:v>18366637.039112002</c:v>
                </c:pt>
                <c:pt idx="1302">
                  <c:v>18110772.159309</c:v>
                </c:pt>
                <c:pt idx="1303">
                  <c:v>18182350.979377002</c:v>
                </c:pt>
                <c:pt idx="1304">
                  <c:v>18171960.931844998</c:v>
                </c:pt>
                <c:pt idx="1305">
                  <c:v>18256119.507215999</c:v>
                </c:pt>
                <c:pt idx="1306">
                  <c:v>18540894.626274999</c:v>
                </c:pt>
                <c:pt idx="1307">
                  <c:v>17779680.081115998</c:v>
                </c:pt>
                <c:pt idx="1308">
                  <c:v>17423534.527557999</c:v>
                </c:pt>
                <c:pt idx="1309">
                  <c:v>17475957.008237999</c:v>
                </c:pt>
                <c:pt idx="1310">
                  <c:v>17361370.648141</c:v>
                </c:pt>
                <c:pt idx="1311">
                  <c:v>18031316.890202999</c:v>
                </c:pt>
                <c:pt idx="1312">
                  <c:v>18201261.447303001</c:v>
                </c:pt>
                <c:pt idx="1313">
                  <c:v>18130636.135393001</c:v>
                </c:pt>
                <c:pt idx="1314">
                  <c:v>18033885.918680999</c:v>
                </c:pt>
                <c:pt idx="1315">
                  <c:v>18095277.096900001</c:v>
                </c:pt>
                <c:pt idx="1316">
                  <c:v>18157018.474075999</c:v>
                </c:pt>
                <c:pt idx="1317">
                  <c:v>18092920.955779001</c:v>
                </c:pt>
                <c:pt idx="1318">
                  <c:v>17943954.956588998</c:v>
                </c:pt>
                <c:pt idx="1319">
                  <c:v>17441807.571083002</c:v>
                </c:pt>
                <c:pt idx="1320">
                  <c:v>17416344.415916</c:v>
                </c:pt>
                <c:pt idx="1321">
                  <c:v>17448886.650077</c:v>
                </c:pt>
                <c:pt idx="1322">
                  <c:v>17838147.17729</c:v>
                </c:pt>
                <c:pt idx="1323">
                  <c:v>18106695.984824002</c:v>
                </c:pt>
                <c:pt idx="1324">
                  <c:v>18204090.068558</c:v>
                </c:pt>
                <c:pt idx="1325">
                  <c:v>18403065.070071001</c:v>
                </c:pt>
                <c:pt idx="1326">
                  <c:v>18319252.008637998</c:v>
                </c:pt>
                <c:pt idx="1327">
                  <c:v>18323957.966083001</c:v>
                </c:pt>
                <c:pt idx="1328">
                  <c:v>18208044.346898999</c:v>
                </c:pt>
                <c:pt idx="1329">
                  <c:v>18108524.921254002</c:v>
                </c:pt>
                <c:pt idx="1330">
                  <c:v>15801973.188828001</c:v>
                </c:pt>
                <c:pt idx="1331">
                  <c:v>15934266.636810999</c:v>
                </c:pt>
                <c:pt idx="1332">
                  <c:v>15964575.326476</c:v>
                </c:pt>
                <c:pt idx="1333">
                  <c:v>15917043.569044</c:v>
                </c:pt>
                <c:pt idx="1334">
                  <c:v>18390126.658068001</c:v>
                </c:pt>
                <c:pt idx="1335">
                  <c:v>18394785.327757001</c:v>
                </c:pt>
                <c:pt idx="1336">
                  <c:v>18338834.343058001</c:v>
                </c:pt>
                <c:pt idx="1337">
                  <c:v>18379813.779080998</c:v>
                </c:pt>
                <c:pt idx="1338">
                  <c:v>18216273.400286999</c:v>
                </c:pt>
                <c:pt idx="1339">
                  <c:v>18026673.984680001</c:v>
                </c:pt>
                <c:pt idx="1340">
                  <c:v>18201863.447012</c:v>
                </c:pt>
                <c:pt idx="1341">
                  <c:v>18289985.386015002</c:v>
                </c:pt>
                <c:pt idx="1342">
                  <c:v>18336641.944901999</c:v>
                </c:pt>
                <c:pt idx="1343">
                  <c:v>18631362.062162999</c:v>
                </c:pt>
                <c:pt idx="1344">
                  <c:v>18614235.535783</c:v>
                </c:pt>
                <c:pt idx="1345">
                  <c:v>18234111.567926001</c:v>
                </c:pt>
                <c:pt idx="1346">
                  <c:v>18161985.480126999</c:v>
                </c:pt>
                <c:pt idx="1347">
                  <c:v>17840392.301088002</c:v>
                </c:pt>
                <c:pt idx="1348">
                  <c:v>17766112.242711999</c:v>
                </c:pt>
                <c:pt idx="1349">
                  <c:v>17892482.54707</c:v>
                </c:pt>
                <c:pt idx="1350">
                  <c:v>17962924.523782998</c:v>
                </c:pt>
                <c:pt idx="1351">
                  <c:v>18256047.237948</c:v>
                </c:pt>
                <c:pt idx="1352">
                  <c:v>18266605.100641001</c:v>
                </c:pt>
                <c:pt idx="1353">
                  <c:v>18351523.721724998</c:v>
                </c:pt>
                <c:pt idx="1354">
                  <c:v>18269929.929825999</c:v>
                </c:pt>
                <c:pt idx="1355">
                  <c:v>18292322.710808001</c:v>
                </c:pt>
                <c:pt idx="1356">
                  <c:v>18290997.138835002</c:v>
                </c:pt>
                <c:pt idx="1357">
                  <c:v>18313396.877356999</c:v>
                </c:pt>
                <c:pt idx="1358">
                  <c:v>18470455.839425001</c:v>
                </c:pt>
                <c:pt idx="1359">
                  <c:v>18478012.225999001</c:v>
                </c:pt>
                <c:pt idx="1360">
                  <c:v>18503692.384604</c:v>
                </c:pt>
                <c:pt idx="1361">
                  <c:v>18529387.963288002</c:v>
                </c:pt>
                <c:pt idx="1362">
                  <c:v>18497686.865616001</c:v>
                </c:pt>
                <c:pt idx="1363">
                  <c:v>18329071.790523</c:v>
                </c:pt>
                <c:pt idx="1364">
                  <c:v>18387028.399007998</c:v>
                </c:pt>
                <c:pt idx="1365">
                  <c:v>18370787.578407999</c:v>
                </c:pt>
                <c:pt idx="1366">
                  <c:v>18328002.111986998</c:v>
                </c:pt>
                <c:pt idx="1367">
                  <c:v>18388775.244075999</c:v>
                </c:pt>
                <c:pt idx="1368">
                  <c:v>18316494.565705001</c:v>
                </c:pt>
                <c:pt idx="1369">
                  <c:v>18460388.994511999</c:v>
                </c:pt>
                <c:pt idx="1370">
                  <c:v>18384618.456631999</c:v>
                </c:pt>
                <c:pt idx="1371">
                  <c:v>18517324.949689999</c:v>
                </c:pt>
                <c:pt idx="1372">
                  <c:v>18597129.09124</c:v>
                </c:pt>
                <c:pt idx="1373">
                  <c:v>18421912.184287999</c:v>
                </c:pt>
                <c:pt idx="1374">
                  <c:v>18429396.899998002</c:v>
                </c:pt>
                <c:pt idx="1375">
                  <c:v>18538295.696683001</c:v>
                </c:pt>
                <c:pt idx="1376">
                  <c:v>18435453.778512001</c:v>
                </c:pt>
                <c:pt idx="1377">
                  <c:v>18428105.363260999</c:v>
                </c:pt>
                <c:pt idx="1378">
                  <c:v>18353075.453356002</c:v>
                </c:pt>
                <c:pt idx="1379">
                  <c:v>18111650.669312</c:v>
                </c:pt>
                <c:pt idx="1380">
                  <c:v>18119087.466035001</c:v>
                </c:pt>
                <c:pt idx="1381">
                  <c:v>18075266.088597</c:v>
                </c:pt>
                <c:pt idx="1382">
                  <c:v>18196946.473379001</c:v>
                </c:pt>
                <c:pt idx="1383">
                  <c:v>17952000.478512</c:v>
                </c:pt>
                <c:pt idx="1384">
                  <c:v>17881406.789188001</c:v>
                </c:pt>
                <c:pt idx="1385">
                  <c:v>17924899.717627998</c:v>
                </c:pt>
                <c:pt idx="1386">
                  <c:v>17915594.747074999</c:v>
                </c:pt>
                <c:pt idx="1387">
                  <c:v>18239723.355866998</c:v>
                </c:pt>
                <c:pt idx="1388">
                  <c:v>18480342.773611002</c:v>
                </c:pt>
                <c:pt idx="1389">
                  <c:v>18517332.516527001</c:v>
                </c:pt>
                <c:pt idx="1390">
                  <c:v>18331256.406378001</c:v>
                </c:pt>
                <c:pt idx="1391">
                  <c:v>18240525.469806001</c:v>
                </c:pt>
                <c:pt idx="1392">
                  <c:v>18051954.458654001</c:v>
                </c:pt>
                <c:pt idx="1393">
                  <c:v>17469539.794383001</c:v>
                </c:pt>
                <c:pt idx="1394">
                  <c:v>17609272.229242999</c:v>
                </c:pt>
                <c:pt idx="1395">
                  <c:v>17248028.680146001</c:v>
                </c:pt>
                <c:pt idx="1396">
                  <c:v>17260408.223986</c:v>
                </c:pt>
                <c:pt idx="1397">
                  <c:v>17733201.758138001</c:v>
                </c:pt>
                <c:pt idx="1398">
                  <c:v>17641107.788885001</c:v>
                </c:pt>
                <c:pt idx="1399">
                  <c:v>18134263.964575998</c:v>
                </c:pt>
                <c:pt idx="1400">
                  <c:v>18007169.220006</c:v>
                </c:pt>
                <c:pt idx="1401">
                  <c:v>18106669.452759001</c:v>
                </c:pt>
                <c:pt idx="1402">
                  <c:v>18130840.212621</c:v>
                </c:pt>
                <c:pt idx="1403">
                  <c:v>18146608.141548999</c:v>
                </c:pt>
                <c:pt idx="1404">
                  <c:v>18258723.300128002</c:v>
                </c:pt>
                <c:pt idx="1405">
                  <c:v>18217713.737868</c:v>
                </c:pt>
                <c:pt idx="1406">
                  <c:v>18299002.790247001</c:v>
                </c:pt>
                <c:pt idx="1407">
                  <c:v>16525984.767811</c:v>
                </c:pt>
                <c:pt idx="1408">
                  <c:v>16235661.362663999</c:v>
                </c:pt>
                <c:pt idx="1409">
                  <c:v>16166660.577874999</c:v>
                </c:pt>
                <c:pt idx="1410">
                  <c:v>16063135.550489999</c:v>
                </c:pt>
                <c:pt idx="1411">
                  <c:v>17544772.369075</c:v>
                </c:pt>
                <c:pt idx="1412">
                  <c:v>17901787.749609001</c:v>
                </c:pt>
                <c:pt idx="1413">
                  <c:v>18054559.268148001</c:v>
                </c:pt>
                <c:pt idx="1414">
                  <c:v>17875476.146302</c:v>
                </c:pt>
                <c:pt idx="1415">
                  <c:v>18055193.104819998</c:v>
                </c:pt>
                <c:pt idx="1416">
                  <c:v>18084579.432376999</c:v>
                </c:pt>
                <c:pt idx="1417">
                  <c:v>17907979.92729</c:v>
                </c:pt>
                <c:pt idx="1418">
                  <c:v>18196578.899441998</c:v>
                </c:pt>
                <c:pt idx="1419">
                  <c:v>18164662.938358001</c:v>
                </c:pt>
                <c:pt idx="1420">
                  <c:v>18121788.423475001</c:v>
                </c:pt>
                <c:pt idx="1421">
                  <c:v>18345237.382723998</c:v>
                </c:pt>
                <c:pt idx="1422">
                  <c:v>18352455.421730999</c:v>
                </c:pt>
                <c:pt idx="1423">
                  <c:v>18336953.045286998</c:v>
                </c:pt>
                <c:pt idx="1424">
                  <c:v>18081440.330968</c:v>
                </c:pt>
                <c:pt idx="1425">
                  <c:v>18020005.772472002</c:v>
                </c:pt>
                <c:pt idx="1426">
                  <c:v>17948226.239480998</c:v>
                </c:pt>
                <c:pt idx="1427">
                  <c:v>18001606.242830999</c:v>
                </c:pt>
                <c:pt idx="1428">
                  <c:v>18198775.900376</c:v>
                </c:pt>
                <c:pt idx="1429">
                  <c:v>18035016.657086</c:v>
                </c:pt>
                <c:pt idx="1430">
                  <c:v>18252187.850189999</c:v>
                </c:pt>
                <c:pt idx="1431">
                  <c:v>18198059.901145998</c:v>
                </c:pt>
                <c:pt idx="1432">
                  <c:v>18219128.996369999</c:v>
                </c:pt>
                <c:pt idx="1433">
                  <c:v>18445872.550014</c:v>
                </c:pt>
                <c:pt idx="1434">
                  <c:v>18264100.420456</c:v>
                </c:pt>
                <c:pt idx="1435">
                  <c:v>18146499.587019</c:v>
                </c:pt>
                <c:pt idx="1436">
                  <c:v>18208889.437803999</c:v>
                </c:pt>
                <c:pt idx="1437">
                  <c:v>18293951.645305</c:v>
                </c:pt>
                <c:pt idx="1438">
                  <c:v>18405087.319724001</c:v>
                </c:pt>
                <c:pt idx="1439">
                  <c:v>18434864.384477001</c:v>
                </c:pt>
                <c:pt idx="1440">
                  <c:v>18326526.471115001</c:v>
                </c:pt>
                <c:pt idx="1441">
                  <c:v>18225141.842447001</c:v>
                </c:pt>
                <c:pt idx="1442">
                  <c:v>18160598.835294001</c:v>
                </c:pt>
                <c:pt idx="1443">
                  <c:v>18308767.273109999</c:v>
                </c:pt>
                <c:pt idx="1444">
                  <c:v>18147387.045209002</c:v>
                </c:pt>
                <c:pt idx="1445">
                  <c:v>18091732.621569999</c:v>
                </c:pt>
                <c:pt idx="1446">
                  <c:v>18050016.971510001</c:v>
                </c:pt>
                <c:pt idx="1447">
                  <c:v>17970969.941063002</c:v>
                </c:pt>
                <c:pt idx="1448">
                  <c:v>18241649.141833998</c:v>
                </c:pt>
                <c:pt idx="1449">
                  <c:v>18304050.978285</c:v>
                </c:pt>
                <c:pt idx="1450">
                  <c:v>18275137.565152999</c:v>
                </c:pt>
                <c:pt idx="1451">
                  <c:v>18320993.914551001</c:v>
                </c:pt>
                <c:pt idx="1452">
                  <c:v>18283741.915362</c:v>
                </c:pt>
                <c:pt idx="1453">
                  <c:v>18351789.53314</c:v>
                </c:pt>
                <c:pt idx="1454">
                  <c:v>18445493.009969998</c:v>
                </c:pt>
                <c:pt idx="1455">
                  <c:v>18382618.628913</c:v>
                </c:pt>
                <c:pt idx="1456">
                  <c:v>18309218.148097001</c:v>
                </c:pt>
                <c:pt idx="1457">
                  <c:v>18160123.479866002</c:v>
                </c:pt>
                <c:pt idx="1458">
                  <c:v>17986965.889508002</c:v>
                </c:pt>
                <c:pt idx="1459">
                  <c:v>18166035.723763999</c:v>
                </c:pt>
                <c:pt idx="1460">
                  <c:v>18132417.618092999</c:v>
                </c:pt>
                <c:pt idx="1461">
                  <c:v>18223603.540603001</c:v>
                </c:pt>
                <c:pt idx="1462">
                  <c:v>18359732.921392001</c:v>
                </c:pt>
                <c:pt idx="1463">
                  <c:v>18328093.060509998</c:v>
                </c:pt>
                <c:pt idx="1464">
                  <c:v>18293868.809868</c:v>
                </c:pt>
                <c:pt idx="1465">
                  <c:v>18199937.933864001</c:v>
                </c:pt>
                <c:pt idx="1466">
                  <c:v>18277745.630334999</c:v>
                </c:pt>
                <c:pt idx="1467">
                  <c:v>18081920.194908999</c:v>
                </c:pt>
                <c:pt idx="1468">
                  <c:v>18218195.907161001</c:v>
                </c:pt>
                <c:pt idx="1469">
                  <c:v>18230594.357585002</c:v>
                </c:pt>
                <c:pt idx="1470">
                  <c:v>18196951.022868998</c:v>
                </c:pt>
                <c:pt idx="1471">
                  <c:v>15338502.502521999</c:v>
                </c:pt>
                <c:pt idx="1472">
                  <c:v>15123745.941452</c:v>
                </c:pt>
                <c:pt idx="1473">
                  <c:v>15150833.801914999</c:v>
                </c:pt>
                <c:pt idx="1474">
                  <c:v>15105190.331956999</c:v>
                </c:pt>
                <c:pt idx="1475">
                  <c:v>18100237.372035</c:v>
                </c:pt>
                <c:pt idx="1476">
                  <c:v>18410718.890175998</c:v>
                </c:pt>
                <c:pt idx="1477">
                  <c:v>18403905.645206999</c:v>
                </c:pt>
                <c:pt idx="1478">
                  <c:v>18430141.955986001</c:v>
                </c:pt>
                <c:pt idx="1479">
                  <c:v>18442610.685591001</c:v>
                </c:pt>
                <c:pt idx="1480">
                  <c:v>18482731.583880998</c:v>
                </c:pt>
                <c:pt idx="1481">
                  <c:v>18525768.155152999</c:v>
                </c:pt>
                <c:pt idx="1482">
                  <c:v>18608106.59527</c:v>
                </c:pt>
                <c:pt idx="1483">
                  <c:v>18379728.411316998</c:v>
                </c:pt>
                <c:pt idx="1484">
                  <c:v>18419526.207088001</c:v>
                </c:pt>
                <c:pt idx="1485">
                  <c:v>18268662.268901002</c:v>
                </c:pt>
                <c:pt idx="1486">
                  <c:v>18157669.569906</c:v>
                </c:pt>
                <c:pt idx="1487">
                  <c:v>18119411.282659002</c:v>
                </c:pt>
                <c:pt idx="1488">
                  <c:v>17984331.586210001</c:v>
                </c:pt>
                <c:pt idx="1489">
                  <c:v>18017343.017636999</c:v>
                </c:pt>
                <c:pt idx="1490">
                  <c:v>18103030.787544999</c:v>
                </c:pt>
                <c:pt idx="1491">
                  <c:v>18141622.337513</c:v>
                </c:pt>
                <c:pt idx="1492">
                  <c:v>18268492.673526</c:v>
                </c:pt>
                <c:pt idx="1493">
                  <c:v>18388792.025102001</c:v>
                </c:pt>
                <c:pt idx="1494">
                  <c:v>18119897.835795</c:v>
                </c:pt>
                <c:pt idx="1495">
                  <c:v>17704297.168060999</c:v>
                </c:pt>
                <c:pt idx="1496">
                  <c:v>17601078.428429</c:v>
                </c:pt>
                <c:pt idx="1497">
                  <c:v>17565741.636172</c:v>
                </c:pt>
                <c:pt idx="1498">
                  <c:v>17805638.781927001</c:v>
                </c:pt>
                <c:pt idx="1499">
                  <c:v>18343413.767306</c:v>
                </c:pt>
                <c:pt idx="1500">
                  <c:v>18428712.897902001</c:v>
                </c:pt>
                <c:pt idx="1501">
                  <c:v>18470936.270962998</c:v>
                </c:pt>
                <c:pt idx="1502">
                  <c:v>18171963.394745</c:v>
                </c:pt>
                <c:pt idx="1503">
                  <c:v>18040039.814355999</c:v>
                </c:pt>
                <c:pt idx="1504">
                  <c:v>18018308.134537999</c:v>
                </c:pt>
                <c:pt idx="1505">
                  <c:v>17927207.864891</c:v>
                </c:pt>
                <c:pt idx="1506">
                  <c:v>18201894.544073001</c:v>
                </c:pt>
                <c:pt idx="1507">
                  <c:v>18005062.923333999</c:v>
                </c:pt>
                <c:pt idx="1508">
                  <c:v>18061030.089053001</c:v>
                </c:pt>
                <c:pt idx="1509">
                  <c:v>18201174.871966999</c:v>
                </c:pt>
                <c:pt idx="1510">
                  <c:v>18480730.252716001</c:v>
                </c:pt>
                <c:pt idx="1511">
                  <c:v>18771396.099415999</c:v>
                </c:pt>
                <c:pt idx="1512">
                  <c:v>18631066.149452999</c:v>
                </c:pt>
                <c:pt idx="1513">
                  <c:v>18593900.030836999</c:v>
                </c:pt>
                <c:pt idx="1514">
                  <c:v>18397289.391500998</c:v>
                </c:pt>
                <c:pt idx="1515">
                  <c:v>18361264.755911998</c:v>
                </c:pt>
                <c:pt idx="1516">
                  <c:v>18586925.779855002</c:v>
                </c:pt>
                <c:pt idx="1517">
                  <c:v>18255398.146503001</c:v>
                </c:pt>
                <c:pt idx="1518">
                  <c:v>18110506.732933</c:v>
                </c:pt>
                <c:pt idx="1519">
                  <c:v>18042364.279017001</c:v>
                </c:pt>
                <c:pt idx="1520">
                  <c:v>17987588.374678001</c:v>
                </c:pt>
                <c:pt idx="1521">
                  <c:v>18203651.683644999</c:v>
                </c:pt>
                <c:pt idx="1522">
                  <c:v>18207782.815078001</c:v>
                </c:pt>
                <c:pt idx="1523">
                  <c:v>18311737.186292998</c:v>
                </c:pt>
                <c:pt idx="1524">
                  <c:v>18289459.352541</c:v>
                </c:pt>
                <c:pt idx="1525">
                  <c:v>18356976.235985</c:v>
                </c:pt>
                <c:pt idx="1526">
                  <c:v>18475759.077651002</c:v>
                </c:pt>
                <c:pt idx="1527">
                  <c:v>18471781.045983002</c:v>
                </c:pt>
                <c:pt idx="1528">
                  <c:v>18438376.652497001</c:v>
                </c:pt>
                <c:pt idx="1529">
                  <c:v>18349467.663821999</c:v>
                </c:pt>
                <c:pt idx="1530">
                  <c:v>17711068.709500998</c:v>
                </c:pt>
                <c:pt idx="1531">
                  <c:v>17568885.753495</c:v>
                </c:pt>
                <c:pt idx="1532">
                  <c:v>17565834.040018</c:v>
                </c:pt>
                <c:pt idx="1533">
                  <c:v>17512252.179356001</c:v>
                </c:pt>
                <c:pt idx="1534">
                  <c:v>18086485.660011001</c:v>
                </c:pt>
                <c:pt idx="1535">
                  <c:v>18292380.645493001</c:v>
                </c:pt>
                <c:pt idx="1536">
                  <c:v>18228712.234522998</c:v>
                </c:pt>
                <c:pt idx="1537">
                  <c:v>18313603.335025001</c:v>
                </c:pt>
                <c:pt idx="1538">
                  <c:v>18151635.696058001</c:v>
                </c:pt>
                <c:pt idx="1539">
                  <c:v>18246148.438428</c:v>
                </c:pt>
                <c:pt idx="1540">
                  <c:v>18284028.274420999</c:v>
                </c:pt>
                <c:pt idx="1541">
                  <c:v>18337709.155793</c:v>
                </c:pt>
                <c:pt idx="1542">
                  <c:v>18521508.011093002</c:v>
                </c:pt>
                <c:pt idx="1543">
                  <c:v>18309196.599098001</c:v>
                </c:pt>
                <c:pt idx="1544">
                  <c:v>18315830.011255998</c:v>
                </c:pt>
                <c:pt idx="1545">
                  <c:v>18385257.027796999</c:v>
                </c:pt>
                <c:pt idx="1546">
                  <c:v>18168859.167695999</c:v>
                </c:pt>
                <c:pt idx="1547">
                  <c:v>18242350.582649</c:v>
                </c:pt>
                <c:pt idx="1548">
                  <c:v>18287810.153817002</c:v>
                </c:pt>
                <c:pt idx="1549">
                  <c:v>18247882.821497001</c:v>
                </c:pt>
                <c:pt idx="1550">
                  <c:v>18301059.081108</c:v>
                </c:pt>
                <c:pt idx="1551">
                  <c:v>18217364.091417</c:v>
                </c:pt>
                <c:pt idx="1552">
                  <c:v>18213675.898153</c:v>
                </c:pt>
                <c:pt idx="1553">
                  <c:v>18044975.096074998</c:v>
                </c:pt>
                <c:pt idx="1554">
                  <c:v>18076761.887541998</c:v>
                </c:pt>
                <c:pt idx="1555">
                  <c:v>18085871.391706001</c:v>
                </c:pt>
                <c:pt idx="1556">
                  <c:v>17969598.857115</c:v>
                </c:pt>
                <c:pt idx="1557">
                  <c:v>18041161.378965002</c:v>
                </c:pt>
                <c:pt idx="1558">
                  <c:v>17861490.310474001</c:v>
                </c:pt>
                <c:pt idx="1559">
                  <c:v>16686156.325587999</c:v>
                </c:pt>
                <c:pt idx="1560">
                  <c:v>16679728.890253</c:v>
                </c:pt>
                <c:pt idx="1561">
                  <c:v>16686149.162159</c:v>
                </c:pt>
                <c:pt idx="1562">
                  <c:v>16845947.669541001</c:v>
                </c:pt>
                <c:pt idx="1563">
                  <c:v>18148533.730843998</c:v>
                </c:pt>
                <c:pt idx="1564">
                  <c:v>18328694.048673</c:v>
                </c:pt>
                <c:pt idx="1565">
                  <c:v>18361063.975907002</c:v>
                </c:pt>
                <c:pt idx="1566">
                  <c:v>18531951.356254999</c:v>
                </c:pt>
                <c:pt idx="1567">
                  <c:v>18441662.349096999</c:v>
                </c:pt>
                <c:pt idx="1568">
                  <c:v>18432595.524810001</c:v>
                </c:pt>
                <c:pt idx="1569">
                  <c:v>18467802.792397998</c:v>
                </c:pt>
                <c:pt idx="1570">
                  <c:v>18545054.702477999</c:v>
                </c:pt>
                <c:pt idx="1571">
                  <c:v>18675984.671379</c:v>
                </c:pt>
                <c:pt idx="1572">
                  <c:v>18490056.795526002</c:v>
                </c:pt>
                <c:pt idx="1573">
                  <c:v>18541083.363163002</c:v>
                </c:pt>
                <c:pt idx="1574">
                  <c:v>18401917.615433</c:v>
                </c:pt>
                <c:pt idx="1575">
                  <c:v>18184023.145502001</c:v>
                </c:pt>
                <c:pt idx="1576">
                  <c:v>18246126.727038</c:v>
                </c:pt>
                <c:pt idx="1577">
                  <c:v>18047084.37393</c:v>
                </c:pt>
                <c:pt idx="1578">
                  <c:v>17994277.135678001</c:v>
                </c:pt>
                <c:pt idx="1579">
                  <c:v>18209996.340009999</c:v>
                </c:pt>
                <c:pt idx="1580">
                  <c:v>18113739.702626001</c:v>
                </c:pt>
                <c:pt idx="1581">
                  <c:v>18150174.613634001</c:v>
                </c:pt>
                <c:pt idx="1582">
                  <c:v>17956331.563685</c:v>
                </c:pt>
                <c:pt idx="1583">
                  <c:v>18046337.065538999</c:v>
                </c:pt>
                <c:pt idx="1584">
                  <c:v>18247442.789083</c:v>
                </c:pt>
                <c:pt idx="1585">
                  <c:v>18079022.735403001</c:v>
                </c:pt>
                <c:pt idx="1586">
                  <c:v>18300849.440965999</c:v>
                </c:pt>
                <c:pt idx="1587">
                  <c:v>18072166.499519002</c:v>
                </c:pt>
                <c:pt idx="1588">
                  <c:v>18108309.310175002</c:v>
                </c:pt>
                <c:pt idx="1589">
                  <c:v>18322789.292628001</c:v>
                </c:pt>
                <c:pt idx="1590">
                  <c:v>18339404.099011</c:v>
                </c:pt>
                <c:pt idx="1591">
                  <c:v>18440272.386583</c:v>
                </c:pt>
                <c:pt idx="1592">
                  <c:v>18439034.713753</c:v>
                </c:pt>
                <c:pt idx="1593">
                  <c:v>18170316.432696</c:v>
                </c:pt>
                <c:pt idx="1594">
                  <c:v>17919279.782551002</c:v>
                </c:pt>
                <c:pt idx="1595">
                  <c:v>17817542.909223001</c:v>
                </c:pt>
                <c:pt idx="1596">
                  <c:v>17764421.86112</c:v>
                </c:pt>
                <c:pt idx="1597">
                  <c:v>18030819.536764</c:v>
                </c:pt>
                <c:pt idx="1598">
                  <c:v>18172580.746188998</c:v>
                </c:pt>
                <c:pt idx="1599">
                  <c:v>18266217.682503</c:v>
                </c:pt>
                <c:pt idx="1600">
                  <c:v>18116224.274509002</c:v>
                </c:pt>
                <c:pt idx="1601">
                  <c:v>18039300.842220001</c:v>
                </c:pt>
                <c:pt idx="1602">
                  <c:v>18121624.19706</c:v>
                </c:pt>
                <c:pt idx="1603">
                  <c:v>17964681.995542001</c:v>
                </c:pt>
                <c:pt idx="1604">
                  <c:v>17944514.48722</c:v>
                </c:pt>
                <c:pt idx="1605">
                  <c:v>17383953.499646999</c:v>
                </c:pt>
                <c:pt idx="1606">
                  <c:v>16255994.625763999</c:v>
                </c:pt>
                <c:pt idx="1607">
                  <c:v>11931478.063484</c:v>
                </c:pt>
                <c:pt idx="1608">
                  <c:v>11976246.634175999</c:v>
                </c:pt>
                <c:pt idx="1609">
                  <c:v>12248610.776116</c:v>
                </c:pt>
                <c:pt idx="1610">
                  <c:v>12873618.804631</c:v>
                </c:pt>
                <c:pt idx="1611">
                  <c:v>18125029.083301999</c:v>
                </c:pt>
                <c:pt idx="1612">
                  <c:v>18114276.814467002</c:v>
                </c:pt>
                <c:pt idx="1613">
                  <c:v>18118173.896547999</c:v>
                </c:pt>
                <c:pt idx="1614">
                  <c:v>18107422.113403</c:v>
                </c:pt>
                <c:pt idx="1615">
                  <c:v>17942298.545538001</c:v>
                </c:pt>
                <c:pt idx="1616">
                  <c:v>17855817.719326999</c:v>
                </c:pt>
                <c:pt idx="1617">
                  <c:v>17824323.205928002</c:v>
                </c:pt>
                <c:pt idx="1618">
                  <c:v>17753174.087581001</c:v>
                </c:pt>
                <c:pt idx="1619">
                  <c:v>17839323.210235</c:v>
                </c:pt>
                <c:pt idx="1620">
                  <c:v>17988282.033344001</c:v>
                </c:pt>
                <c:pt idx="1621">
                  <c:v>18103114.356603</c:v>
                </c:pt>
                <c:pt idx="1622">
                  <c:v>18150769.196474999</c:v>
                </c:pt>
                <c:pt idx="1623">
                  <c:v>18294636.026244</c:v>
                </c:pt>
                <c:pt idx="1624">
                  <c:v>18283667.132599998</c:v>
                </c:pt>
                <c:pt idx="1625">
                  <c:v>18272710.888110999</c:v>
                </c:pt>
                <c:pt idx="1626">
                  <c:v>18435687.681763001</c:v>
                </c:pt>
                <c:pt idx="1627">
                  <c:v>18389474.466118999</c:v>
                </c:pt>
                <c:pt idx="1628">
                  <c:v>18443282.713998999</c:v>
                </c:pt>
                <c:pt idx="1629">
                  <c:v>18307777.818337001</c:v>
                </c:pt>
                <c:pt idx="1630">
                  <c:v>18154965.438738</c:v>
                </c:pt>
                <c:pt idx="1631">
                  <c:v>18298170.106699999</c:v>
                </c:pt>
                <c:pt idx="1632">
                  <c:v>18316786.944656</c:v>
                </c:pt>
                <c:pt idx="1633">
                  <c:v>18414814.017595001</c:v>
                </c:pt>
                <c:pt idx="1634">
                  <c:v>18511271.438409001</c:v>
                </c:pt>
                <c:pt idx="1635">
                  <c:v>18540246.873082001</c:v>
                </c:pt>
                <c:pt idx="1636">
                  <c:v>18544015.490283001</c:v>
                </c:pt>
                <c:pt idx="1637">
                  <c:v>18603418.528732002</c:v>
                </c:pt>
                <c:pt idx="1638">
                  <c:v>18604646.091246001</c:v>
                </c:pt>
                <c:pt idx="1639">
                  <c:v>18646498.565278001</c:v>
                </c:pt>
                <c:pt idx="1640">
                  <c:v>18496273.700098999</c:v>
                </c:pt>
                <c:pt idx="1641">
                  <c:v>18517583.173062</c:v>
                </c:pt>
                <c:pt idx="1642">
                  <c:v>18362277.217603002</c:v>
                </c:pt>
                <c:pt idx="1643">
                  <c:v>18089423.097800002</c:v>
                </c:pt>
                <c:pt idx="1644">
                  <c:v>18078950.91059</c:v>
                </c:pt>
                <c:pt idx="1645">
                  <c:v>17997306.946444001</c:v>
                </c:pt>
                <c:pt idx="1646">
                  <c:v>17907154.515287999</c:v>
                </c:pt>
                <c:pt idx="1647">
                  <c:v>18155058.885662999</c:v>
                </c:pt>
                <c:pt idx="1648">
                  <c:v>18257835.558410998</c:v>
                </c:pt>
                <c:pt idx="1649">
                  <c:v>18307876.170455001</c:v>
                </c:pt>
                <c:pt idx="1650">
                  <c:v>18558823.868168</c:v>
                </c:pt>
                <c:pt idx="1651">
                  <c:v>18495183.477821</c:v>
                </c:pt>
                <c:pt idx="1652">
                  <c:v>18377917.805941999</c:v>
                </c:pt>
                <c:pt idx="1653">
                  <c:v>18322993.607813999</c:v>
                </c:pt>
                <c:pt idx="1654">
                  <c:v>18290284.373449001</c:v>
                </c:pt>
                <c:pt idx="1655">
                  <c:v>18219134.331537999</c:v>
                </c:pt>
                <c:pt idx="1656">
                  <c:v>17827440.452796001</c:v>
                </c:pt>
                <c:pt idx="1657">
                  <c:v>17840502.078455999</c:v>
                </c:pt>
                <c:pt idx="1658">
                  <c:v>17757202.366262</c:v>
                </c:pt>
                <c:pt idx="1659">
                  <c:v>17613979.541368</c:v>
                </c:pt>
                <c:pt idx="1660">
                  <c:v>18085432.532729998</c:v>
                </c:pt>
                <c:pt idx="1661">
                  <c:v>17830591.730461001</c:v>
                </c:pt>
                <c:pt idx="1662">
                  <c:v>17963952.249350999</c:v>
                </c:pt>
                <c:pt idx="1663">
                  <c:v>18049679.490658</c:v>
                </c:pt>
                <c:pt idx="1664">
                  <c:v>18124272.033821002</c:v>
                </c:pt>
                <c:pt idx="1665">
                  <c:v>18527451.919649001</c:v>
                </c:pt>
                <c:pt idx="1666">
                  <c:v>18410745.545462001</c:v>
                </c:pt>
                <c:pt idx="1667">
                  <c:v>18273975.543611001</c:v>
                </c:pt>
                <c:pt idx="1668">
                  <c:v>18085097.017003998</c:v>
                </c:pt>
                <c:pt idx="1669">
                  <c:v>17951146.294163</c:v>
                </c:pt>
                <c:pt idx="1670">
                  <c:v>18034052.437755</c:v>
                </c:pt>
                <c:pt idx="1671">
                  <c:v>18210041.219425</c:v>
                </c:pt>
                <c:pt idx="1672">
                  <c:v>18273506.034869</c:v>
                </c:pt>
                <c:pt idx="1673">
                  <c:v>18260476.252431002</c:v>
                </c:pt>
                <c:pt idx="1674">
                  <c:v>18216518.800186999</c:v>
                </c:pt>
                <c:pt idx="1675">
                  <c:v>17456900.424047001</c:v>
                </c:pt>
                <c:pt idx="1676">
                  <c:v>17469517.463993002</c:v>
                </c:pt>
                <c:pt idx="1677">
                  <c:v>16087511.149018999</c:v>
                </c:pt>
                <c:pt idx="1678">
                  <c:v>16151029.178615</c:v>
                </c:pt>
                <c:pt idx="1679">
                  <c:v>16927052.248316001</c:v>
                </c:pt>
                <c:pt idx="1680">
                  <c:v>17007083.693317</c:v>
                </c:pt>
                <c:pt idx="1681">
                  <c:v>18591329.747017</c:v>
                </c:pt>
                <c:pt idx="1682">
                  <c:v>18496834.204142999</c:v>
                </c:pt>
                <c:pt idx="1683">
                  <c:v>18292979.578338999</c:v>
                </c:pt>
                <c:pt idx="1684">
                  <c:v>18211224.334555998</c:v>
                </c:pt>
                <c:pt idx="1685">
                  <c:v>18286112.260972001</c:v>
                </c:pt>
                <c:pt idx="1686">
                  <c:v>18134017.748018999</c:v>
                </c:pt>
                <c:pt idx="1687">
                  <c:v>18238949.132079002</c:v>
                </c:pt>
                <c:pt idx="1688">
                  <c:v>17997577.577236</c:v>
                </c:pt>
                <c:pt idx="1689">
                  <c:v>17909697.966782</c:v>
                </c:pt>
                <c:pt idx="1690">
                  <c:v>18060489.773979999</c:v>
                </c:pt>
                <c:pt idx="1691">
                  <c:v>18050333.424137</c:v>
                </c:pt>
                <c:pt idx="1692">
                  <c:v>18283492.949379001</c:v>
                </c:pt>
                <c:pt idx="1693">
                  <c:v>18406470.623512</c:v>
                </c:pt>
                <c:pt idx="1694">
                  <c:v>18506675.185127001</c:v>
                </c:pt>
                <c:pt idx="1695">
                  <c:v>18524875.224309001</c:v>
                </c:pt>
                <c:pt idx="1696">
                  <c:v>18521226.811117999</c:v>
                </c:pt>
                <c:pt idx="1697">
                  <c:v>18447534.624511</c:v>
                </c:pt>
                <c:pt idx="1698">
                  <c:v>18227766.44035</c:v>
                </c:pt>
                <c:pt idx="1699">
                  <c:v>18156640.403836001</c:v>
                </c:pt>
                <c:pt idx="1700">
                  <c:v>18275142.984719001</c:v>
                </c:pt>
                <c:pt idx="1701">
                  <c:v>18140811.861159999</c:v>
                </c:pt>
                <c:pt idx="1702">
                  <c:v>18320270.184158999</c:v>
                </c:pt>
                <c:pt idx="1703">
                  <c:v>18364247.02166</c:v>
                </c:pt>
                <c:pt idx="1704">
                  <c:v>18282754.907310002</c:v>
                </c:pt>
                <c:pt idx="1705">
                  <c:v>18421559.530118</c:v>
                </c:pt>
                <c:pt idx="1706">
                  <c:v>18330197.644657999</c:v>
                </c:pt>
                <c:pt idx="1707">
                  <c:v>18445583.841954</c:v>
                </c:pt>
                <c:pt idx="1708">
                  <c:v>18391996.767832998</c:v>
                </c:pt>
                <c:pt idx="1709">
                  <c:v>18464799.609276999</c:v>
                </c:pt>
                <c:pt idx="1710">
                  <c:v>18554981.448274001</c:v>
                </c:pt>
                <c:pt idx="1711">
                  <c:v>18402884.333214998</c:v>
                </c:pt>
                <c:pt idx="1712">
                  <c:v>18375692.668086</c:v>
                </c:pt>
                <c:pt idx="1713">
                  <c:v>18264093.54696</c:v>
                </c:pt>
                <c:pt idx="1714">
                  <c:v>18244414.697036002</c:v>
                </c:pt>
                <c:pt idx="1715">
                  <c:v>18301819.130389001</c:v>
                </c:pt>
                <c:pt idx="1716">
                  <c:v>18466203.189359002</c:v>
                </c:pt>
                <c:pt idx="1717">
                  <c:v>18199640.280983001</c:v>
                </c:pt>
                <c:pt idx="1718">
                  <c:v>18205593.92836</c:v>
                </c:pt>
                <c:pt idx="1719">
                  <c:v>18202309.039671</c:v>
                </c:pt>
                <c:pt idx="1720">
                  <c:v>18036417.204140998</c:v>
                </c:pt>
                <c:pt idx="1721">
                  <c:v>18321260.676472001</c:v>
                </c:pt>
                <c:pt idx="1722">
                  <c:v>18280540.434772</c:v>
                </c:pt>
                <c:pt idx="1723">
                  <c:v>18295813.854079001</c:v>
                </c:pt>
                <c:pt idx="1724">
                  <c:v>18306443.320130002</c:v>
                </c:pt>
                <c:pt idx="1725">
                  <c:v>18231105.483084001</c:v>
                </c:pt>
                <c:pt idx="1726">
                  <c:v>18158765.941208001</c:v>
                </c:pt>
                <c:pt idx="1727">
                  <c:v>17929358.617736001</c:v>
                </c:pt>
                <c:pt idx="1728">
                  <c:v>17762710.175108999</c:v>
                </c:pt>
                <c:pt idx="1729">
                  <c:v>17746726.196036</c:v>
                </c:pt>
                <c:pt idx="1730">
                  <c:v>17573005.068785999</c:v>
                </c:pt>
                <c:pt idx="1731">
                  <c:v>17786961.645392001</c:v>
                </c:pt>
                <c:pt idx="1732">
                  <c:v>18001461.901631001</c:v>
                </c:pt>
                <c:pt idx="1733">
                  <c:v>18065928.609370999</c:v>
                </c:pt>
                <c:pt idx="1734">
                  <c:v>18344857.938436002</c:v>
                </c:pt>
                <c:pt idx="1735">
                  <c:v>18315896.107592002</c:v>
                </c:pt>
                <c:pt idx="1736">
                  <c:v>18317152.548834</c:v>
                </c:pt>
                <c:pt idx="1737">
                  <c:v>18244548.031183001</c:v>
                </c:pt>
                <c:pt idx="1738">
                  <c:v>18291941.833393</c:v>
                </c:pt>
                <c:pt idx="1739">
                  <c:v>18240273.256285001</c:v>
                </c:pt>
                <c:pt idx="1740">
                  <c:v>18145701.977743998</c:v>
                </c:pt>
                <c:pt idx="1741">
                  <c:v>18156124.483144999</c:v>
                </c:pt>
                <c:pt idx="1742">
                  <c:v>18087323.855216</c:v>
                </c:pt>
                <c:pt idx="1743">
                  <c:v>18133856.953395002</c:v>
                </c:pt>
                <c:pt idx="1744">
                  <c:v>18112593.782005001</c:v>
                </c:pt>
                <c:pt idx="1745">
                  <c:v>18129769.168246999</c:v>
                </c:pt>
                <c:pt idx="1746">
                  <c:v>18299868.052292001</c:v>
                </c:pt>
                <c:pt idx="1747">
                  <c:v>18440222.730023999</c:v>
                </c:pt>
                <c:pt idx="1748">
                  <c:v>18580224.263732001</c:v>
                </c:pt>
                <c:pt idx="1749">
                  <c:v>18621720.144400001</c:v>
                </c:pt>
                <c:pt idx="1750">
                  <c:v>18337173.381935</c:v>
                </c:pt>
                <c:pt idx="1751">
                  <c:v>18267268.139334999</c:v>
                </c:pt>
                <c:pt idx="1752">
                  <c:v>18279992.135430001</c:v>
                </c:pt>
                <c:pt idx="1753">
                  <c:v>18373256.018504001</c:v>
                </c:pt>
                <c:pt idx="1754">
                  <c:v>18603673.990150001</c:v>
                </c:pt>
                <c:pt idx="1755">
                  <c:v>18690408.746778999</c:v>
                </c:pt>
                <c:pt idx="1756">
                  <c:v>18556393.725926999</c:v>
                </c:pt>
                <c:pt idx="1757">
                  <c:v>18076406.180817999</c:v>
                </c:pt>
                <c:pt idx="1758">
                  <c:v>18017745.449965999</c:v>
                </c:pt>
                <c:pt idx="1759">
                  <c:v>17832805.053803001</c:v>
                </c:pt>
                <c:pt idx="1760">
                  <c:v>17836433.339228999</c:v>
                </c:pt>
                <c:pt idx="1761">
                  <c:v>18214254.241615001</c:v>
                </c:pt>
                <c:pt idx="1762">
                  <c:v>18192978.394175999</c:v>
                </c:pt>
                <c:pt idx="1763">
                  <c:v>18192022.149236001</c:v>
                </c:pt>
                <c:pt idx="1764">
                  <c:v>18270212.717477001</c:v>
                </c:pt>
                <c:pt idx="1765">
                  <c:v>18260167.892570999</c:v>
                </c:pt>
                <c:pt idx="1766">
                  <c:v>18293225.867226001</c:v>
                </c:pt>
                <c:pt idx="1767">
                  <c:v>18351484.582136001</c:v>
                </c:pt>
                <c:pt idx="1768">
                  <c:v>18241397.241505001</c:v>
                </c:pt>
                <c:pt idx="1769">
                  <c:v>18256227.107218001</c:v>
                </c:pt>
                <c:pt idx="1770">
                  <c:v>18266558.501120001</c:v>
                </c:pt>
                <c:pt idx="1771">
                  <c:v>18247509.591019001</c:v>
                </c:pt>
                <c:pt idx="1772">
                  <c:v>18516496.735663</c:v>
                </c:pt>
                <c:pt idx="1773">
                  <c:v>18634434.972821999</c:v>
                </c:pt>
                <c:pt idx="1774">
                  <c:v>18514160.744743999</c:v>
                </c:pt>
                <c:pt idx="1775">
                  <c:v>18400157.036788002</c:v>
                </c:pt>
                <c:pt idx="1776">
                  <c:v>18262860.560385998</c:v>
                </c:pt>
                <c:pt idx="1777">
                  <c:v>18239389.222490001</c:v>
                </c:pt>
                <c:pt idx="1778">
                  <c:v>18258664.773626</c:v>
                </c:pt>
                <c:pt idx="1779">
                  <c:v>18373074.669084001</c:v>
                </c:pt>
                <c:pt idx="1780">
                  <c:v>18369748.780269001</c:v>
                </c:pt>
                <c:pt idx="1781">
                  <c:v>18237763.085620999</c:v>
                </c:pt>
                <c:pt idx="1782">
                  <c:v>18290706.20273</c:v>
                </c:pt>
                <c:pt idx="1783">
                  <c:v>18191194.164257001</c:v>
                </c:pt>
                <c:pt idx="1784">
                  <c:v>18134783.075059</c:v>
                </c:pt>
                <c:pt idx="1785">
                  <c:v>18178220.866055999</c:v>
                </c:pt>
                <c:pt idx="1786">
                  <c:v>18224045.724273998</c:v>
                </c:pt>
                <c:pt idx="1787">
                  <c:v>16462415.412018999</c:v>
                </c:pt>
                <c:pt idx="1788">
                  <c:v>15954854.116238</c:v>
                </c:pt>
                <c:pt idx="1789">
                  <c:v>16034161.852863001</c:v>
                </c:pt>
                <c:pt idx="1790">
                  <c:v>16001819.380045</c:v>
                </c:pt>
                <c:pt idx="1791">
                  <c:v>17621295.513711002</c:v>
                </c:pt>
                <c:pt idx="1792">
                  <c:v>18198357.711956002</c:v>
                </c:pt>
                <c:pt idx="1793">
                  <c:v>17978495.914018001</c:v>
                </c:pt>
                <c:pt idx="1794">
                  <c:v>17650827.203951001</c:v>
                </c:pt>
                <c:pt idx="1795">
                  <c:v>17664833.762203</c:v>
                </c:pt>
                <c:pt idx="1796">
                  <c:v>17800792.559475001</c:v>
                </c:pt>
                <c:pt idx="1797">
                  <c:v>17865933.794197999</c:v>
                </c:pt>
                <c:pt idx="1798">
                  <c:v>18299420.781603999</c:v>
                </c:pt>
                <c:pt idx="1799">
                  <c:v>18381440.871185999</c:v>
                </c:pt>
                <c:pt idx="1800">
                  <c:v>18057350.868652999</c:v>
                </c:pt>
                <c:pt idx="1801">
                  <c:v>18154805.634509999</c:v>
                </c:pt>
                <c:pt idx="1802">
                  <c:v>18008034.021552999</c:v>
                </c:pt>
                <c:pt idx="1803">
                  <c:v>17989983.081633002</c:v>
                </c:pt>
                <c:pt idx="1804">
                  <c:v>18171849.122239001</c:v>
                </c:pt>
                <c:pt idx="1805">
                  <c:v>17190740.109267</c:v>
                </c:pt>
                <c:pt idx="1806">
                  <c:v>17164967.772059999</c:v>
                </c:pt>
                <c:pt idx="1807">
                  <c:v>17080961.754753001</c:v>
                </c:pt>
                <c:pt idx="1808">
                  <c:v>17178096.346166</c:v>
                </c:pt>
                <c:pt idx="1809">
                  <c:v>18171705.804242</c:v>
                </c:pt>
                <c:pt idx="1810">
                  <c:v>18183934.130516998</c:v>
                </c:pt>
                <c:pt idx="1811">
                  <c:v>18416000.260326002</c:v>
                </c:pt>
                <c:pt idx="1812">
                  <c:v>18372354.578655999</c:v>
                </c:pt>
                <c:pt idx="1813">
                  <c:v>17860949.796643</c:v>
                </c:pt>
                <c:pt idx="1814">
                  <c:v>17701298.108205002</c:v>
                </c:pt>
                <c:pt idx="1815">
                  <c:v>17577259.755757</c:v>
                </c:pt>
                <c:pt idx="1816">
                  <c:v>17623822.003745001</c:v>
                </c:pt>
                <c:pt idx="1817">
                  <c:v>18153586.253453001</c:v>
                </c:pt>
                <c:pt idx="1818">
                  <c:v>18395142.969925001</c:v>
                </c:pt>
                <c:pt idx="1819">
                  <c:v>18547143.044581</c:v>
                </c:pt>
                <c:pt idx="1820">
                  <c:v>18372986.815301999</c:v>
                </c:pt>
                <c:pt idx="1821">
                  <c:v>18193533.396793</c:v>
                </c:pt>
                <c:pt idx="1822">
                  <c:v>18086434.574496999</c:v>
                </c:pt>
                <c:pt idx="1823">
                  <c:v>17789112.501079999</c:v>
                </c:pt>
                <c:pt idx="1824">
                  <c:v>17844844.477680001</c:v>
                </c:pt>
                <c:pt idx="1825">
                  <c:v>17875630.666942</c:v>
                </c:pt>
                <c:pt idx="1826">
                  <c:v>17904366.288585</c:v>
                </c:pt>
                <c:pt idx="1827">
                  <c:v>18077948.551998999</c:v>
                </c:pt>
                <c:pt idx="1828">
                  <c:v>18146024.273582999</c:v>
                </c:pt>
                <c:pt idx="1829">
                  <c:v>18273477.121986002</c:v>
                </c:pt>
                <c:pt idx="1830">
                  <c:v>18118377.757681001</c:v>
                </c:pt>
                <c:pt idx="1831">
                  <c:v>18251876.534139</c:v>
                </c:pt>
                <c:pt idx="1832">
                  <c:v>18321012.785587002</c:v>
                </c:pt>
                <c:pt idx="1833">
                  <c:v>18324425.709699001</c:v>
                </c:pt>
                <c:pt idx="1834">
                  <c:v>18649875.135322999</c:v>
                </c:pt>
                <c:pt idx="1835">
                  <c:v>18555893.222251002</c:v>
                </c:pt>
                <c:pt idx="1836">
                  <c:v>18695326.860704001</c:v>
                </c:pt>
                <c:pt idx="1837">
                  <c:v>18609995.997179002</c:v>
                </c:pt>
                <c:pt idx="1838">
                  <c:v>18416413.669764001</c:v>
                </c:pt>
                <c:pt idx="1839">
                  <c:v>18537870.662152998</c:v>
                </c:pt>
                <c:pt idx="1840">
                  <c:v>18284738.130552001</c:v>
                </c:pt>
                <c:pt idx="1841">
                  <c:v>18329656.715498</c:v>
                </c:pt>
                <c:pt idx="1842">
                  <c:v>18368127.672727</c:v>
                </c:pt>
                <c:pt idx="1843">
                  <c:v>18264446.671898998</c:v>
                </c:pt>
                <c:pt idx="1844">
                  <c:v>18469832.473411001</c:v>
                </c:pt>
                <c:pt idx="1845">
                  <c:v>16498800.389660999</c:v>
                </c:pt>
                <c:pt idx="1846">
                  <c:v>16502434.368317001</c:v>
                </c:pt>
                <c:pt idx="1847">
                  <c:v>16509611.132244</c:v>
                </c:pt>
                <c:pt idx="1848">
                  <c:v>16488495.740971999</c:v>
                </c:pt>
                <c:pt idx="1849">
                  <c:v>18343553.870801002</c:v>
                </c:pt>
                <c:pt idx="1850">
                  <c:v>18458961.298882</c:v>
                </c:pt>
                <c:pt idx="1851">
                  <c:v>18350291.540628999</c:v>
                </c:pt>
                <c:pt idx="1852">
                  <c:v>18360192.153092001</c:v>
                </c:pt>
                <c:pt idx="1853">
                  <c:v>18348269.200736001</c:v>
                </c:pt>
                <c:pt idx="1854">
                  <c:v>18362520.364668999</c:v>
                </c:pt>
                <c:pt idx="1855">
                  <c:v>18385539.146074001</c:v>
                </c:pt>
                <c:pt idx="1856">
                  <c:v>18308348.816186</c:v>
                </c:pt>
                <c:pt idx="1857">
                  <c:v>18566571.868170001</c:v>
                </c:pt>
                <c:pt idx="1858">
                  <c:v>18446000.138751999</c:v>
                </c:pt>
                <c:pt idx="1859">
                  <c:v>18484555.224413</c:v>
                </c:pt>
                <c:pt idx="1860">
                  <c:v>18450486.84883</c:v>
                </c:pt>
                <c:pt idx="1861">
                  <c:v>18333820.790320002</c:v>
                </c:pt>
                <c:pt idx="1862">
                  <c:v>18345841.939555999</c:v>
                </c:pt>
                <c:pt idx="1863">
                  <c:v>18290824.462398</c:v>
                </c:pt>
                <c:pt idx="1864">
                  <c:v>18178561.928293999</c:v>
                </c:pt>
                <c:pt idx="1865">
                  <c:v>18093036.976696</c:v>
                </c:pt>
                <c:pt idx="1866">
                  <c:v>17906779.264802001</c:v>
                </c:pt>
                <c:pt idx="1867">
                  <c:v>16854697.807817001</c:v>
                </c:pt>
                <c:pt idx="1868">
                  <c:v>16974055.791795</c:v>
                </c:pt>
                <c:pt idx="1869">
                  <c:v>17018399.685485002</c:v>
                </c:pt>
                <c:pt idx="1870">
                  <c:v>17053599.152070001</c:v>
                </c:pt>
                <c:pt idx="1871">
                  <c:v>18121702.135935999</c:v>
                </c:pt>
                <c:pt idx="1872">
                  <c:v>16997431.97132</c:v>
                </c:pt>
                <c:pt idx="1873">
                  <c:v>16850457.506565001</c:v>
                </c:pt>
                <c:pt idx="1874">
                  <c:v>16978598.123721998</c:v>
                </c:pt>
                <c:pt idx="1875">
                  <c:v>16943454.946676001</c:v>
                </c:pt>
                <c:pt idx="1876">
                  <c:v>17973767.726723999</c:v>
                </c:pt>
                <c:pt idx="1877">
                  <c:v>18181935.831192002</c:v>
                </c:pt>
                <c:pt idx="1878">
                  <c:v>18132592.467918001</c:v>
                </c:pt>
                <c:pt idx="1879">
                  <c:v>18350605.038686998</c:v>
                </c:pt>
                <c:pt idx="1880">
                  <c:v>18433828.947089002</c:v>
                </c:pt>
                <c:pt idx="1881">
                  <c:v>18404646.495173998</c:v>
                </c:pt>
                <c:pt idx="1882">
                  <c:v>18499159.457958002</c:v>
                </c:pt>
                <c:pt idx="1883">
                  <c:v>18389684.025968</c:v>
                </c:pt>
                <c:pt idx="1884">
                  <c:v>18288002.255132001</c:v>
                </c:pt>
                <c:pt idx="1885">
                  <c:v>18261550.745701</c:v>
                </c:pt>
                <c:pt idx="1886">
                  <c:v>18130018.030428</c:v>
                </c:pt>
                <c:pt idx="1887">
                  <c:v>18124997.358571999</c:v>
                </c:pt>
                <c:pt idx="1888">
                  <c:v>18290611.386549</c:v>
                </c:pt>
                <c:pt idx="1889">
                  <c:v>18255730.917523</c:v>
                </c:pt>
                <c:pt idx="1890">
                  <c:v>18473211.907444999</c:v>
                </c:pt>
                <c:pt idx="1891">
                  <c:v>18358100.426867001</c:v>
                </c:pt>
                <c:pt idx="1892">
                  <c:v>18238201.320052002</c:v>
                </c:pt>
                <c:pt idx="1893">
                  <c:v>18212026.548882</c:v>
                </c:pt>
                <c:pt idx="1894">
                  <c:v>18253241.501989</c:v>
                </c:pt>
                <c:pt idx="1895">
                  <c:v>18288271.097686999</c:v>
                </c:pt>
                <c:pt idx="1896">
                  <c:v>18319132.269855</c:v>
                </c:pt>
                <c:pt idx="1897">
                  <c:v>18239981.932707001</c:v>
                </c:pt>
                <c:pt idx="1898">
                  <c:v>18004476.417493999</c:v>
                </c:pt>
                <c:pt idx="1899">
                  <c:v>18123287.139405999</c:v>
                </c:pt>
                <c:pt idx="1900">
                  <c:v>18070751.366624001</c:v>
                </c:pt>
                <c:pt idx="1901">
                  <c:v>18043190.291173</c:v>
                </c:pt>
                <c:pt idx="1902">
                  <c:v>18120778.820783999</c:v>
                </c:pt>
                <c:pt idx="1903">
                  <c:v>18130300.516734</c:v>
                </c:pt>
                <c:pt idx="1904">
                  <c:v>18083998.119720001</c:v>
                </c:pt>
                <c:pt idx="1905">
                  <c:v>18291551.077826999</c:v>
                </c:pt>
                <c:pt idx="1906">
                  <c:v>18290615.501667</c:v>
                </c:pt>
                <c:pt idx="1907">
                  <c:v>18091889.494169999</c:v>
                </c:pt>
                <c:pt idx="1908">
                  <c:v>18215429.415764999</c:v>
                </c:pt>
                <c:pt idx="1909">
                  <c:v>18210365.763734002</c:v>
                </c:pt>
                <c:pt idx="1910">
                  <c:v>18110044.137685999</c:v>
                </c:pt>
                <c:pt idx="1911">
                  <c:v>18202370.81546</c:v>
                </c:pt>
                <c:pt idx="1912">
                  <c:v>17717770.300895002</c:v>
                </c:pt>
                <c:pt idx="1913">
                  <c:v>17717185.558853999</c:v>
                </c:pt>
                <c:pt idx="1914">
                  <c:v>17833462.739300001</c:v>
                </c:pt>
                <c:pt idx="1915">
                  <c:v>17840780.711819001</c:v>
                </c:pt>
                <c:pt idx="1916">
                  <c:v>18260431.261828002</c:v>
                </c:pt>
                <c:pt idx="1917">
                  <c:v>18244923.276338</c:v>
                </c:pt>
                <c:pt idx="1918">
                  <c:v>18304618.940589</c:v>
                </c:pt>
                <c:pt idx="1919">
                  <c:v>17952320.358454999</c:v>
                </c:pt>
                <c:pt idx="1920">
                  <c:v>18036573.210413001</c:v>
                </c:pt>
                <c:pt idx="1921">
                  <c:v>17958925.907772999</c:v>
                </c:pt>
                <c:pt idx="1922">
                  <c:v>17974326.676298998</c:v>
                </c:pt>
                <c:pt idx="1923">
                  <c:v>18285318.287200999</c:v>
                </c:pt>
                <c:pt idx="1924">
                  <c:v>18178690.251444999</c:v>
                </c:pt>
                <c:pt idx="1925">
                  <c:v>18243985.067113001</c:v>
                </c:pt>
                <c:pt idx="1926">
                  <c:v>18166679.111062001</c:v>
                </c:pt>
                <c:pt idx="1927">
                  <c:v>18211144.335765</c:v>
                </c:pt>
                <c:pt idx="1928">
                  <c:v>18214388.338922001</c:v>
                </c:pt>
                <c:pt idx="1929">
                  <c:v>18170275.659566</c:v>
                </c:pt>
                <c:pt idx="1930">
                  <c:v>18289263.599574</c:v>
                </c:pt>
                <c:pt idx="1931">
                  <c:v>18224140.812453002</c:v>
                </c:pt>
                <c:pt idx="1932">
                  <c:v>18352058.132025</c:v>
                </c:pt>
                <c:pt idx="1933">
                  <c:v>18399312.716660999</c:v>
                </c:pt>
                <c:pt idx="1934">
                  <c:v>18225637.844551001</c:v>
                </c:pt>
                <c:pt idx="1935">
                  <c:v>18338758.320299</c:v>
                </c:pt>
                <c:pt idx="1936">
                  <c:v>18254796.909915</c:v>
                </c:pt>
                <c:pt idx="1937">
                  <c:v>18260086.911603</c:v>
                </c:pt>
                <c:pt idx="1938">
                  <c:v>18360904.438825</c:v>
                </c:pt>
                <c:pt idx="1939">
                  <c:v>18450090.402587999</c:v>
                </c:pt>
                <c:pt idx="1940">
                  <c:v>18271846.497802999</c:v>
                </c:pt>
                <c:pt idx="1941">
                  <c:v>18306097.645121001</c:v>
                </c:pt>
                <c:pt idx="1942">
                  <c:v>18228887.315852001</c:v>
                </c:pt>
                <c:pt idx="1943">
                  <c:v>18146292.100799002</c:v>
                </c:pt>
                <c:pt idx="1944">
                  <c:v>18324020.256864998</c:v>
                </c:pt>
                <c:pt idx="1945">
                  <c:v>18246767.292006001</c:v>
                </c:pt>
                <c:pt idx="1946">
                  <c:v>18293212.789395999</c:v>
                </c:pt>
                <c:pt idx="1947">
                  <c:v>18288166.727665</c:v>
                </c:pt>
                <c:pt idx="1948">
                  <c:v>18281068.309595</c:v>
                </c:pt>
                <c:pt idx="1949">
                  <c:v>18251402.857700001</c:v>
                </c:pt>
                <c:pt idx="1950">
                  <c:v>18177029.276090998</c:v>
                </c:pt>
                <c:pt idx="1951">
                  <c:v>18117445.995432001</c:v>
                </c:pt>
                <c:pt idx="1952">
                  <c:v>18138870.149107002</c:v>
                </c:pt>
                <c:pt idx="1953">
                  <c:v>18239683.222371999</c:v>
                </c:pt>
                <c:pt idx="1954">
                  <c:v>18246962.571763001</c:v>
                </c:pt>
                <c:pt idx="1955">
                  <c:v>18293200.764426</c:v>
                </c:pt>
                <c:pt idx="1956">
                  <c:v>17399934.542087</c:v>
                </c:pt>
                <c:pt idx="1957">
                  <c:v>17206789.881935999</c:v>
                </c:pt>
                <c:pt idx="1958">
                  <c:v>17128842.735142998</c:v>
                </c:pt>
                <c:pt idx="1959">
                  <c:v>17155597.397659998</c:v>
                </c:pt>
                <c:pt idx="1960">
                  <c:v>17933238.870303001</c:v>
                </c:pt>
                <c:pt idx="1961">
                  <c:v>18077346.855372999</c:v>
                </c:pt>
                <c:pt idx="1962">
                  <c:v>18284778.207318</c:v>
                </c:pt>
                <c:pt idx="1963">
                  <c:v>18139923.552466001</c:v>
                </c:pt>
                <c:pt idx="1964">
                  <c:v>18391863.409660999</c:v>
                </c:pt>
                <c:pt idx="1965">
                  <c:v>18249474.043657001</c:v>
                </c:pt>
                <c:pt idx="1966">
                  <c:v>18143506.907692999</c:v>
                </c:pt>
                <c:pt idx="1967">
                  <c:v>18243667.054616001</c:v>
                </c:pt>
                <c:pt idx="1968">
                  <c:v>17937516.629572999</c:v>
                </c:pt>
                <c:pt idx="1969">
                  <c:v>18185315.028395999</c:v>
                </c:pt>
                <c:pt idx="1970">
                  <c:v>18094293.570489001</c:v>
                </c:pt>
                <c:pt idx="1971">
                  <c:v>18105456.097107001</c:v>
                </c:pt>
                <c:pt idx="1972">
                  <c:v>18001537.250950001</c:v>
                </c:pt>
                <c:pt idx="1973">
                  <c:v>17945780.276705001</c:v>
                </c:pt>
                <c:pt idx="1974">
                  <c:v>18049417.219611999</c:v>
                </c:pt>
                <c:pt idx="1975">
                  <c:v>18082373.368361</c:v>
                </c:pt>
                <c:pt idx="1976">
                  <c:v>18439982.001979999</c:v>
                </c:pt>
                <c:pt idx="1977">
                  <c:v>18438991.021396</c:v>
                </c:pt>
                <c:pt idx="1978">
                  <c:v>18425662.23395</c:v>
                </c:pt>
                <c:pt idx="1979">
                  <c:v>18377461.279738002</c:v>
                </c:pt>
                <c:pt idx="1980">
                  <c:v>18276766.740272</c:v>
                </c:pt>
                <c:pt idx="1981">
                  <c:v>18233502.224101</c:v>
                </c:pt>
                <c:pt idx="1982">
                  <c:v>18477389.287716001</c:v>
                </c:pt>
                <c:pt idx="1983">
                  <c:v>18494971.550200999</c:v>
                </c:pt>
                <c:pt idx="1984">
                  <c:v>18654627.511657</c:v>
                </c:pt>
                <c:pt idx="1985">
                  <c:v>18829738.488039002</c:v>
                </c:pt>
                <c:pt idx="1986">
                  <c:v>18728381.026328001</c:v>
                </c:pt>
                <c:pt idx="1987">
                  <c:v>18437387.004891999</c:v>
                </c:pt>
                <c:pt idx="1988">
                  <c:v>18243519.787978999</c:v>
                </c:pt>
                <c:pt idx="1989">
                  <c:v>18117030.442186002</c:v>
                </c:pt>
                <c:pt idx="1990">
                  <c:v>17978745.256322</c:v>
                </c:pt>
                <c:pt idx="1991">
                  <c:v>18238902.84141</c:v>
                </c:pt>
                <c:pt idx="1992">
                  <c:v>18395701.966134999</c:v>
                </c:pt>
                <c:pt idx="1993">
                  <c:v>18488939.513764001</c:v>
                </c:pt>
                <c:pt idx="1994">
                  <c:v>18508508.976050999</c:v>
                </c:pt>
                <c:pt idx="1995">
                  <c:v>18557064.433513999</c:v>
                </c:pt>
                <c:pt idx="1996">
                  <c:v>18262628.232287999</c:v>
                </c:pt>
                <c:pt idx="1997">
                  <c:v>18221749.918682002</c:v>
                </c:pt>
                <c:pt idx="1998">
                  <c:v>18258874.653831001</c:v>
                </c:pt>
                <c:pt idx="1999">
                  <c:v>18261988.552409999</c:v>
                </c:pt>
                <c:pt idx="2000">
                  <c:v>18479779.425353002</c:v>
                </c:pt>
                <c:pt idx="2001">
                  <c:v>18452208.466541</c:v>
                </c:pt>
                <c:pt idx="2002">
                  <c:v>18500318.700794999</c:v>
                </c:pt>
                <c:pt idx="2003">
                  <c:v>18526004.831819002</c:v>
                </c:pt>
                <c:pt idx="2004">
                  <c:v>18432958.630407002</c:v>
                </c:pt>
                <c:pt idx="2005">
                  <c:v>18480912.839480001</c:v>
                </c:pt>
                <c:pt idx="2006">
                  <c:v>18400576.402183998</c:v>
                </c:pt>
                <c:pt idx="2007">
                  <c:v>18464626.30246</c:v>
                </c:pt>
                <c:pt idx="2008">
                  <c:v>18392617.833386999</c:v>
                </c:pt>
                <c:pt idx="2009">
                  <c:v>18341286.032182001</c:v>
                </c:pt>
                <c:pt idx="2010">
                  <c:v>18312301.154375002</c:v>
                </c:pt>
                <c:pt idx="2011">
                  <c:v>18095887.217863999</c:v>
                </c:pt>
                <c:pt idx="2012">
                  <c:v>18236807.446359999</c:v>
                </c:pt>
                <c:pt idx="2013">
                  <c:v>18061233.773377001</c:v>
                </c:pt>
                <c:pt idx="2014">
                  <c:v>18006233.911956999</c:v>
                </c:pt>
                <c:pt idx="2015">
                  <c:v>17997791.675427001</c:v>
                </c:pt>
                <c:pt idx="2016">
                  <c:v>17993228.762448002</c:v>
                </c:pt>
                <c:pt idx="2017">
                  <c:v>18015645.190005001</c:v>
                </c:pt>
                <c:pt idx="2018">
                  <c:v>17294243.156098999</c:v>
                </c:pt>
                <c:pt idx="2019">
                  <c:v>17342040.807239</c:v>
                </c:pt>
                <c:pt idx="2020">
                  <c:v>17205218.980021</c:v>
                </c:pt>
                <c:pt idx="2021">
                  <c:v>16629067.913508</c:v>
                </c:pt>
                <c:pt idx="2022">
                  <c:v>17174873.611786999</c:v>
                </c:pt>
                <c:pt idx="2023">
                  <c:v>17171121.917817999</c:v>
                </c:pt>
                <c:pt idx="2024">
                  <c:v>17358162.458060998</c:v>
                </c:pt>
                <c:pt idx="2025">
                  <c:v>17954322.925725002</c:v>
                </c:pt>
                <c:pt idx="2026">
                  <c:v>18173935.361717001</c:v>
                </c:pt>
                <c:pt idx="2027">
                  <c:v>18285258.768977001</c:v>
                </c:pt>
                <c:pt idx="2028">
                  <c:v>18199741.843662001</c:v>
                </c:pt>
                <c:pt idx="2029">
                  <c:v>18222446.914841998</c:v>
                </c:pt>
                <c:pt idx="2030">
                  <c:v>18125945.138567999</c:v>
                </c:pt>
                <c:pt idx="2031">
                  <c:v>18024787.837331001</c:v>
                </c:pt>
                <c:pt idx="2032">
                  <c:v>17978133.776284002</c:v>
                </c:pt>
                <c:pt idx="2033">
                  <c:v>17996531.564677</c:v>
                </c:pt>
                <c:pt idx="2034">
                  <c:v>18140265.671236001</c:v>
                </c:pt>
                <c:pt idx="2035">
                  <c:v>18192007.981812999</c:v>
                </c:pt>
                <c:pt idx="2036">
                  <c:v>18230274.440127</c:v>
                </c:pt>
                <c:pt idx="2037">
                  <c:v>18343688.64725</c:v>
                </c:pt>
                <c:pt idx="2038">
                  <c:v>18230565.304962002</c:v>
                </c:pt>
                <c:pt idx="2039">
                  <c:v>18272851.836727001</c:v>
                </c:pt>
                <c:pt idx="2040">
                  <c:v>18226929.996009</c:v>
                </c:pt>
                <c:pt idx="2041">
                  <c:v>18298638.660179999</c:v>
                </c:pt>
                <c:pt idx="2042">
                  <c:v>18384745.436640002</c:v>
                </c:pt>
                <c:pt idx="2043">
                  <c:v>18455579.308619998</c:v>
                </c:pt>
                <c:pt idx="2044">
                  <c:v>18498704.511468001</c:v>
                </c:pt>
                <c:pt idx="2045">
                  <c:v>18437692.536393002</c:v>
                </c:pt>
                <c:pt idx="2046">
                  <c:v>18624026.348464001</c:v>
                </c:pt>
                <c:pt idx="2047">
                  <c:v>18449722.873806</c:v>
                </c:pt>
                <c:pt idx="2048">
                  <c:v>18640171.798308</c:v>
                </c:pt>
                <c:pt idx="2049">
                  <c:v>18499746.908294</c:v>
                </c:pt>
                <c:pt idx="2050">
                  <c:v>18601449.729844999</c:v>
                </c:pt>
                <c:pt idx="2051">
                  <c:v>18418007.556286</c:v>
                </c:pt>
                <c:pt idx="2052">
                  <c:v>18230541.508917</c:v>
                </c:pt>
                <c:pt idx="2053">
                  <c:v>18428027.002257001</c:v>
                </c:pt>
                <c:pt idx="2054">
                  <c:v>18170860.012827002</c:v>
                </c:pt>
                <c:pt idx="2055">
                  <c:v>18292327.30601</c:v>
                </c:pt>
                <c:pt idx="2056">
                  <c:v>18211748.065621998</c:v>
                </c:pt>
                <c:pt idx="2057">
                  <c:v>18078412.887959</c:v>
                </c:pt>
                <c:pt idx="2058">
                  <c:v>18237201.011812001</c:v>
                </c:pt>
                <c:pt idx="2059">
                  <c:v>18188054.912344001</c:v>
                </c:pt>
                <c:pt idx="2060">
                  <c:v>18328993.691978998</c:v>
                </c:pt>
                <c:pt idx="2061">
                  <c:v>18515808.709433999</c:v>
                </c:pt>
                <c:pt idx="2062">
                  <c:v>18210680.367975</c:v>
                </c:pt>
                <c:pt idx="2063">
                  <c:v>18320476.733794</c:v>
                </c:pt>
                <c:pt idx="2064">
                  <c:v>18407811.361885998</c:v>
                </c:pt>
                <c:pt idx="2065">
                  <c:v>18346060.613039002</c:v>
                </c:pt>
                <c:pt idx="2066">
                  <c:v>18645162.026278</c:v>
                </c:pt>
                <c:pt idx="2067">
                  <c:v>18686570.078706</c:v>
                </c:pt>
                <c:pt idx="2068">
                  <c:v>18353172.983164001</c:v>
                </c:pt>
                <c:pt idx="2069">
                  <c:v>18295786.971037</c:v>
                </c:pt>
                <c:pt idx="2070">
                  <c:v>18116241.366167001</c:v>
                </c:pt>
                <c:pt idx="2071">
                  <c:v>18052930.669702999</c:v>
                </c:pt>
                <c:pt idx="2072">
                  <c:v>18345654.081005</c:v>
                </c:pt>
                <c:pt idx="2073">
                  <c:v>18440718.986287002</c:v>
                </c:pt>
                <c:pt idx="2074">
                  <c:v>18516826.813708</c:v>
                </c:pt>
                <c:pt idx="2075">
                  <c:v>17516158.424004</c:v>
                </c:pt>
                <c:pt idx="2076">
                  <c:v>17553055.378164999</c:v>
                </c:pt>
                <c:pt idx="2077">
                  <c:v>17406101.082299002</c:v>
                </c:pt>
                <c:pt idx="2078">
                  <c:v>17481279.719857998</c:v>
                </c:pt>
                <c:pt idx="2079">
                  <c:v>18815456.338982001</c:v>
                </c:pt>
                <c:pt idx="2080">
                  <c:v>18678433.313359</c:v>
                </c:pt>
                <c:pt idx="2081">
                  <c:v>18756122.102805998</c:v>
                </c:pt>
                <c:pt idx="2082">
                  <c:v>18616138.163863</c:v>
                </c:pt>
                <c:pt idx="2083">
                  <c:v>18322346.493216999</c:v>
                </c:pt>
                <c:pt idx="2084">
                  <c:v>18638070.071846001</c:v>
                </c:pt>
                <c:pt idx="2085">
                  <c:v>18607069.594117001</c:v>
                </c:pt>
                <c:pt idx="2086">
                  <c:v>18556369.268261001</c:v>
                </c:pt>
                <c:pt idx="2087">
                  <c:v>18604984.531208001</c:v>
                </c:pt>
                <c:pt idx="2088">
                  <c:v>18235437.099585</c:v>
                </c:pt>
                <c:pt idx="2089">
                  <c:v>18217440.297724001</c:v>
                </c:pt>
                <c:pt idx="2090">
                  <c:v>18153972.089093</c:v>
                </c:pt>
                <c:pt idx="2091">
                  <c:v>17488209.383997999</c:v>
                </c:pt>
                <c:pt idx="2092">
                  <c:v>17121974.787679002</c:v>
                </c:pt>
                <c:pt idx="2093">
                  <c:v>17167236.939366002</c:v>
                </c:pt>
                <c:pt idx="2094">
                  <c:v>16481155.286483999</c:v>
                </c:pt>
                <c:pt idx="2095">
                  <c:v>17207369.583744001</c:v>
                </c:pt>
                <c:pt idx="2096">
                  <c:v>17743741.098499998</c:v>
                </c:pt>
                <c:pt idx="2097">
                  <c:v>17781124.582444999</c:v>
                </c:pt>
                <c:pt idx="2098">
                  <c:v>18407704.436772998</c:v>
                </c:pt>
                <c:pt idx="2099">
                  <c:v>18118855.688002001</c:v>
                </c:pt>
                <c:pt idx="2100">
                  <c:v>18045244.273832001</c:v>
                </c:pt>
                <c:pt idx="2101">
                  <c:v>17844074.350660998</c:v>
                </c:pt>
                <c:pt idx="2102">
                  <c:v>18003012.035810001</c:v>
                </c:pt>
                <c:pt idx="2103">
                  <c:v>17585049.426782999</c:v>
                </c:pt>
                <c:pt idx="2104">
                  <c:v>17635876.549669001</c:v>
                </c:pt>
                <c:pt idx="2105">
                  <c:v>17787420.033505999</c:v>
                </c:pt>
                <c:pt idx="2106">
                  <c:v>17937741.013907</c:v>
                </c:pt>
                <c:pt idx="2107">
                  <c:v>18486671.101362001</c:v>
                </c:pt>
                <c:pt idx="2108">
                  <c:v>18298922.446943998</c:v>
                </c:pt>
                <c:pt idx="2109">
                  <c:v>18349639.831982002</c:v>
                </c:pt>
                <c:pt idx="2110">
                  <c:v>18327733.790831</c:v>
                </c:pt>
                <c:pt idx="2111">
                  <c:v>18498369.164145999</c:v>
                </c:pt>
                <c:pt idx="2112">
                  <c:v>18499353.468618002</c:v>
                </c:pt>
                <c:pt idx="2113">
                  <c:v>18149476.927437</c:v>
                </c:pt>
                <c:pt idx="2114">
                  <c:v>18154313.935594998</c:v>
                </c:pt>
                <c:pt idx="2115">
                  <c:v>17948350.299658999</c:v>
                </c:pt>
                <c:pt idx="2116">
                  <c:v>18122940.271311</c:v>
                </c:pt>
                <c:pt idx="2117">
                  <c:v>18247758.671849001</c:v>
                </c:pt>
                <c:pt idx="2118">
                  <c:v>18162451.137175001</c:v>
                </c:pt>
                <c:pt idx="2119">
                  <c:v>18163553.792989001</c:v>
                </c:pt>
                <c:pt idx="2120">
                  <c:v>18005445.118384</c:v>
                </c:pt>
                <c:pt idx="2121">
                  <c:v>18098789.181616999</c:v>
                </c:pt>
                <c:pt idx="2122">
                  <c:v>18283296.036099002</c:v>
                </c:pt>
                <c:pt idx="2123">
                  <c:v>18273024.148141</c:v>
                </c:pt>
                <c:pt idx="2124">
                  <c:v>18349859.034379002</c:v>
                </c:pt>
                <c:pt idx="2125">
                  <c:v>18621059.459593002</c:v>
                </c:pt>
                <c:pt idx="2126">
                  <c:v>18416812.488088999</c:v>
                </c:pt>
                <c:pt idx="2127">
                  <c:v>18360568.204944</c:v>
                </c:pt>
                <c:pt idx="2128">
                  <c:v>18327434.219152</c:v>
                </c:pt>
                <c:pt idx="2129">
                  <c:v>18211830.569378</c:v>
                </c:pt>
                <c:pt idx="2130">
                  <c:v>18276662.750712998</c:v>
                </c:pt>
                <c:pt idx="2131">
                  <c:v>18425643.820183001</c:v>
                </c:pt>
                <c:pt idx="2132">
                  <c:v>18377086.083719</c:v>
                </c:pt>
                <c:pt idx="2133">
                  <c:v>18325038.239449002</c:v>
                </c:pt>
                <c:pt idx="2134">
                  <c:v>18318531.204716999</c:v>
                </c:pt>
                <c:pt idx="2135">
                  <c:v>18248172.686962001</c:v>
                </c:pt>
                <c:pt idx="2136">
                  <c:v>18453572.642765</c:v>
                </c:pt>
                <c:pt idx="2137">
                  <c:v>18706566.538828</c:v>
                </c:pt>
                <c:pt idx="2138">
                  <c:v>18668235.659983002</c:v>
                </c:pt>
                <c:pt idx="2139">
                  <c:v>18680868.994550001</c:v>
                </c:pt>
                <c:pt idx="2140">
                  <c:v>18472761.826366</c:v>
                </c:pt>
                <c:pt idx="2141">
                  <c:v>18232093.580490999</c:v>
                </c:pt>
                <c:pt idx="2142">
                  <c:v>18315506.923980001</c:v>
                </c:pt>
                <c:pt idx="2143">
                  <c:v>18587249.677538</c:v>
                </c:pt>
                <c:pt idx="2144">
                  <c:v>18646372.177832</c:v>
                </c:pt>
                <c:pt idx="2145">
                  <c:v>18713673.226916</c:v>
                </c:pt>
                <c:pt idx="2146">
                  <c:v>18789245.533167999</c:v>
                </c:pt>
                <c:pt idx="2147">
                  <c:v>18445298.615552999</c:v>
                </c:pt>
                <c:pt idx="2148">
                  <c:v>18530313.55706</c:v>
                </c:pt>
                <c:pt idx="2149">
                  <c:v>18473915.965397</c:v>
                </c:pt>
                <c:pt idx="2150">
                  <c:v>18448260.677390002</c:v>
                </c:pt>
                <c:pt idx="2151">
                  <c:v>18525516.98336</c:v>
                </c:pt>
                <c:pt idx="2152">
                  <c:v>18408557.611497</c:v>
                </c:pt>
                <c:pt idx="2153">
                  <c:v>18274532.401145</c:v>
                </c:pt>
                <c:pt idx="2154">
                  <c:v>18223629.004409999</c:v>
                </c:pt>
                <c:pt idx="2155">
                  <c:v>18265456.016984999</c:v>
                </c:pt>
                <c:pt idx="2156">
                  <c:v>18454119.942193002</c:v>
                </c:pt>
                <c:pt idx="2157">
                  <c:v>18308495.345550999</c:v>
                </c:pt>
                <c:pt idx="2158">
                  <c:v>18250056.695264</c:v>
                </c:pt>
                <c:pt idx="2159">
                  <c:v>18258537.096577998</c:v>
                </c:pt>
                <c:pt idx="2160">
                  <c:v>18171105.183442</c:v>
                </c:pt>
                <c:pt idx="2161">
                  <c:v>18425036.413532998</c:v>
                </c:pt>
                <c:pt idx="2162">
                  <c:v>18347224.949129999</c:v>
                </c:pt>
                <c:pt idx="2163">
                  <c:v>18408182.267659001</c:v>
                </c:pt>
                <c:pt idx="2164">
                  <c:v>18304530.821378998</c:v>
                </c:pt>
                <c:pt idx="2165">
                  <c:v>18440265.294518001</c:v>
                </c:pt>
                <c:pt idx="2166">
                  <c:v>18554967.248684</c:v>
                </c:pt>
                <c:pt idx="2167">
                  <c:v>18370910.704792999</c:v>
                </c:pt>
                <c:pt idx="2168">
                  <c:v>18364447.405646</c:v>
                </c:pt>
                <c:pt idx="2169">
                  <c:v>18188037.440154999</c:v>
                </c:pt>
                <c:pt idx="2170">
                  <c:v>18047523.437329002</c:v>
                </c:pt>
                <c:pt idx="2171">
                  <c:v>18059448.610346001</c:v>
                </c:pt>
                <c:pt idx="2172">
                  <c:v>18268361.216976002</c:v>
                </c:pt>
                <c:pt idx="2173">
                  <c:v>18137652.243597001</c:v>
                </c:pt>
                <c:pt idx="2174">
                  <c:v>18322173.045457002</c:v>
                </c:pt>
                <c:pt idx="2175">
                  <c:v>18323194.667440001</c:v>
                </c:pt>
                <c:pt idx="2176">
                  <c:v>17227456.258412</c:v>
                </c:pt>
                <c:pt idx="2177">
                  <c:v>16418058.398150999</c:v>
                </c:pt>
                <c:pt idx="2178">
                  <c:v>16369301.543999</c:v>
                </c:pt>
                <c:pt idx="2179">
                  <c:v>16447998.117848</c:v>
                </c:pt>
                <c:pt idx="2180">
                  <c:v>17259107.979630001</c:v>
                </c:pt>
                <c:pt idx="2181">
                  <c:v>18259255.508618999</c:v>
                </c:pt>
                <c:pt idx="2182">
                  <c:v>18187243.590705</c:v>
                </c:pt>
                <c:pt idx="2183">
                  <c:v>17979801.081298001</c:v>
                </c:pt>
                <c:pt idx="2184">
                  <c:v>18106129.375789002</c:v>
                </c:pt>
                <c:pt idx="2185">
                  <c:v>18092827.516281001</c:v>
                </c:pt>
                <c:pt idx="2186">
                  <c:v>18155237.814346999</c:v>
                </c:pt>
                <c:pt idx="2187">
                  <c:v>18593433.849987</c:v>
                </c:pt>
                <c:pt idx="2188">
                  <c:v>18402919.920988999</c:v>
                </c:pt>
                <c:pt idx="2189">
                  <c:v>18403895.78105</c:v>
                </c:pt>
                <c:pt idx="2190">
                  <c:v>18397435.824198999</c:v>
                </c:pt>
                <c:pt idx="2191">
                  <c:v>18156941.341494001</c:v>
                </c:pt>
                <c:pt idx="2192">
                  <c:v>18230505.850628</c:v>
                </c:pt>
                <c:pt idx="2193">
                  <c:v>18209736.305082999</c:v>
                </c:pt>
                <c:pt idx="2194">
                  <c:v>18196276.282173999</c:v>
                </c:pt>
                <c:pt idx="2195">
                  <c:v>18146758.749134999</c:v>
                </c:pt>
                <c:pt idx="2196">
                  <c:v>18216472.615332998</c:v>
                </c:pt>
                <c:pt idx="2197">
                  <c:v>18396914.476537999</c:v>
                </c:pt>
                <c:pt idx="2198">
                  <c:v>18386820.969181001</c:v>
                </c:pt>
                <c:pt idx="2199">
                  <c:v>18384108.585925002</c:v>
                </c:pt>
                <c:pt idx="2200">
                  <c:v>18466564.673032001</c:v>
                </c:pt>
                <c:pt idx="2201">
                  <c:v>18305342.764839999</c:v>
                </c:pt>
                <c:pt idx="2202">
                  <c:v>18161414.295478001</c:v>
                </c:pt>
                <c:pt idx="2203">
                  <c:v>18314677.247667</c:v>
                </c:pt>
                <c:pt idx="2204">
                  <c:v>18319353.882041</c:v>
                </c:pt>
                <c:pt idx="2205">
                  <c:v>18504854.733952999</c:v>
                </c:pt>
                <c:pt idx="2206">
                  <c:v>18599401.338725001</c:v>
                </c:pt>
                <c:pt idx="2207">
                  <c:v>18238785.518692002</c:v>
                </c:pt>
                <c:pt idx="2208">
                  <c:v>18110534.497648001</c:v>
                </c:pt>
                <c:pt idx="2209">
                  <c:v>17803310.380897999</c:v>
                </c:pt>
                <c:pt idx="2210">
                  <c:v>18016973.325879</c:v>
                </c:pt>
                <c:pt idx="2211">
                  <c:v>18078172.667791001</c:v>
                </c:pt>
                <c:pt idx="2212">
                  <c:v>17969998.486361001</c:v>
                </c:pt>
                <c:pt idx="2213">
                  <c:v>18101641.806642</c:v>
                </c:pt>
                <c:pt idx="2214">
                  <c:v>17730437.385384999</c:v>
                </c:pt>
                <c:pt idx="2215">
                  <c:v>17824082.374395002</c:v>
                </c:pt>
                <c:pt idx="2216">
                  <c:v>18044716.239997</c:v>
                </c:pt>
                <c:pt idx="2217">
                  <c:v>18116589.840994</c:v>
                </c:pt>
                <c:pt idx="2218">
                  <c:v>18149678.120614</c:v>
                </c:pt>
                <c:pt idx="2219">
                  <c:v>18392644.348026</c:v>
                </c:pt>
                <c:pt idx="2220">
                  <c:v>17843641.857081</c:v>
                </c:pt>
                <c:pt idx="2221">
                  <c:v>17762593.350786</c:v>
                </c:pt>
                <c:pt idx="2222">
                  <c:v>17908083.14457</c:v>
                </c:pt>
                <c:pt idx="2223">
                  <c:v>17761550.536860999</c:v>
                </c:pt>
                <c:pt idx="2224">
                  <c:v>17783171.580035001</c:v>
                </c:pt>
                <c:pt idx="2225">
                  <c:v>17935737.662631001</c:v>
                </c:pt>
                <c:pt idx="2226">
                  <c:v>18048542.893943001</c:v>
                </c:pt>
                <c:pt idx="2227">
                  <c:v>18095401.099718999</c:v>
                </c:pt>
                <c:pt idx="2228">
                  <c:v>18526223.919849999</c:v>
                </c:pt>
                <c:pt idx="2229">
                  <c:v>18501296.999852002</c:v>
                </c:pt>
                <c:pt idx="2230">
                  <c:v>18598510.958175998</c:v>
                </c:pt>
                <c:pt idx="2231">
                  <c:v>18554835.318558998</c:v>
                </c:pt>
                <c:pt idx="2232">
                  <c:v>18592834.321651999</c:v>
                </c:pt>
                <c:pt idx="2233">
                  <c:v>18442633.647068001</c:v>
                </c:pt>
                <c:pt idx="2234">
                  <c:v>17918150.274537999</c:v>
                </c:pt>
                <c:pt idx="2235">
                  <c:v>17926177.834100999</c:v>
                </c:pt>
                <c:pt idx="2236">
                  <c:v>17824405.941884998</c:v>
                </c:pt>
                <c:pt idx="2237">
                  <c:v>17997635.672244001</c:v>
                </c:pt>
                <c:pt idx="2238">
                  <c:v>18338526.244578</c:v>
                </c:pt>
                <c:pt idx="2239">
                  <c:v>18343097.421165001</c:v>
                </c:pt>
                <c:pt idx="2240">
                  <c:v>18659466.600488</c:v>
                </c:pt>
                <c:pt idx="2241">
                  <c:v>18589769.624226999</c:v>
                </c:pt>
                <c:pt idx="2242">
                  <c:v>18313676.653724998</c:v>
                </c:pt>
                <c:pt idx="2243">
                  <c:v>18300332.359491002</c:v>
                </c:pt>
                <c:pt idx="2244">
                  <c:v>18180345.134893999</c:v>
                </c:pt>
                <c:pt idx="2245">
                  <c:v>18153138.942136001</c:v>
                </c:pt>
                <c:pt idx="2246">
                  <c:v>18246206.478817001</c:v>
                </c:pt>
                <c:pt idx="2247">
                  <c:v>18025895.67924</c:v>
                </c:pt>
                <c:pt idx="2248">
                  <c:v>18009639.964224</c:v>
                </c:pt>
                <c:pt idx="2249">
                  <c:v>18094190.196086999</c:v>
                </c:pt>
                <c:pt idx="2250">
                  <c:v>18386252.509110998</c:v>
                </c:pt>
                <c:pt idx="2251">
                  <c:v>18434189.011643998</c:v>
                </c:pt>
                <c:pt idx="2252">
                  <c:v>18245161.564631999</c:v>
                </c:pt>
                <c:pt idx="2253">
                  <c:v>18112395.444931</c:v>
                </c:pt>
                <c:pt idx="2254">
                  <c:v>17974787.832111999</c:v>
                </c:pt>
                <c:pt idx="2255">
                  <c:v>18138984.875803001</c:v>
                </c:pt>
                <c:pt idx="2256">
                  <c:v>18182132.354060002</c:v>
                </c:pt>
                <c:pt idx="2257">
                  <c:v>18324877.854175001</c:v>
                </c:pt>
                <c:pt idx="2258">
                  <c:v>18455262.18863</c:v>
                </c:pt>
                <c:pt idx="2259">
                  <c:v>18539792.484324001</c:v>
                </c:pt>
                <c:pt idx="2260">
                  <c:v>18580920.203465</c:v>
                </c:pt>
                <c:pt idx="2261">
                  <c:v>18559851.408236999</c:v>
                </c:pt>
                <c:pt idx="2262">
                  <c:v>18437319.926397</c:v>
                </c:pt>
                <c:pt idx="2263">
                  <c:v>18206880.234418001</c:v>
                </c:pt>
                <c:pt idx="2264">
                  <c:v>18151839.948748998</c:v>
                </c:pt>
                <c:pt idx="2265">
                  <c:v>18010841.047274999</c:v>
                </c:pt>
                <c:pt idx="2266">
                  <c:v>18136459.425043002</c:v>
                </c:pt>
                <c:pt idx="2267">
                  <c:v>18147936.405916002</c:v>
                </c:pt>
                <c:pt idx="2268">
                  <c:v>18225967.278120998</c:v>
                </c:pt>
                <c:pt idx="2269">
                  <c:v>18073651.156006001</c:v>
                </c:pt>
                <c:pt idx="2270">
                  <c:v>17709210.212288</c:v>
                </c:pt>
                <c:pt idx="2271">
                  <c:v>17901328.068866</c:v>
                </c:pt>
                <c:pt idx="2272">
                  <c:v>17953370.166822001</c:v>
                </c:pt>
                <c:pt idx="2273">
                  <c:v>18199417.964517999</c:v>
                </c:pt>
                <c:pt idx="2274">
                  <c:v>18477253.314854998</c:v>
                </c:pt>
                <c:pt idx="2275">
                  <c:v>18406432.409768</c:v>
                </c:pt>
                <c:pt idx="2276">
                  <c:v>18304334.099585</c:v>
                </c:pt>
                <c:pt idx="2277">
                  <c:v>18372662.072700001</c:v>
                </c:pt>
                <c:pt idx="2278">
                  <c:v>18441456.939213999</c:v>
                </c:pt>
                <c:pt idx="2279">
                  <c:v>18445963.734992001</c:v>
                </c:pt>
                <c:pt idx="2280">
                  <c:v>18216969.087529</c:v>
                </c:pt>
                <c:pt idx="2281">
                  <c:v>18117256.600336999</c:v>
                </c:pt>
                <c:pt idx="2282">
                  <c:v>18066655.667277001</c:v>
                </c:pt>
                <c:pt idx="2283">
                  <c:v>18047130.662744001</c:v>
                </c:pt>
                <c:pt idx="2284">
                  <c:v>18283982.590831</c:v>
                </c:pt>
                <c:pt idx="2285">
                  <c:v>18351926.632644001</c:v>
                </c:pt>
                <c:pt idx="2286">
                  <c:v>18243901.716478001</c:v>
                </c:pt>
                <c:pt idx="2287">
                  <c:v>17885352.310941</c:v>
                </c:pt>
                <c:pt idx="2288">
                  <c:v>18096984.396983001</c:v>
                </c:pt>
                <c:pt idx="2289">
                  <c:v>17988801.393509999</c:v>
                </c:pt>
                <c:pt idx="2290">
                  <c:v>18126577.526755001</c:v>
                </c:pt>
                <c:pt idx="2291">
                  <c:v>18072692.138512999</c:v>
                </c:pt>
                <c:pt idx="2292">
                  <c:v>17864117.478925999</c:v>
                </c:pt>
                <c:pt idx="2293">
                  <c:v>17898684.174291</c:v>
                </c:pt>
                <c:pt idx="2294">
                  <c:v>17813076.071307998</c:v>
                </c:pt>
                <c:pt idx="2295">
                  <c:v>18329819.439059</c:v>
                </c:pt>
                <c:pt idx="2296">
                  <c:v>18401278.933766998</c:v>
                </c:pt>
                <c:pt idx="2297">
                  <c:v>18448333.998982999</c:v>
                </c:pt>
                <c:pt idx="2298">
                  <c:v>18459902.392905001</c:v>
                </c:pt>
                <c:pt idx="2299">
                  <c:v>18246307.468010999</c:v>
                </c:pt>
                <c:pt idx="2300">
                  <c:v>18010685.630153999</c:v>
                </c:pt>
                <c:pt idx="2301">
                  <c:v>17860752.266010001</c:v>
                </c:pt>
                <c:pt idx="2302">
                  <c:v>17999286.283730999</c:v>
                </c:pt>
                <c:pt idx="2303">
                  <c:v>18212167.720858</c:v>
                </c:pt>
                <c:pt idx="2304">
                  <c:v>18422877.580554001</c:v>
                </c:pt>
                <c:pt idx="2305">
                  <c:v>18526881.291062001</c:v>
                </c:pt>
                <c:pt idx="2306">
                  <c:v>18517049.336293001</c:v>
                </c:pt>
                <c:pt idx="2307">
                  <c:v>18397434.343409002</c:v>
                </c:pt>
                <c:pt idx="2308">
                  <c:v>18230954.150635</c:v>
                </c:pt>
                <c:pt idx="2309">
                  <c:v>18118623.641236998</c:v>
                </c:pt>
                <c:pt idx="2310">
                  <c:v>17503478.418529</c:v>
                </c:pt>
                <c:pt idx="2311">
                  <c:v>17409749.845624998</c:v>
                </c:pt>
                <c:pt idx="2312">
                  <c:v>17525010.129941002</c:v>
                </c:pt>
                <c:pt idx="2313">
                  <c:v>17742401.864344001</c:v>
                </c:pt>
                <c:pt idx="2314">
                  <c:v>18240321.357572</c:v>
                </c:pt>
                <c:pt idx="2315">
                  <c:v>18296671.703428</c:v>
                </c:pt>
                <c:pt idx="2316">
                  <c:v>18276832.457633998</c:v>
                </c:pt>
                <c:pt idx="2317">
                  <c:v>18171144.354520001</c:v>
                </c:pt>
                <c:pt idx="2318">
                  <c:v>18124418.267161999</c:v>
                </c:pt>
                <c:pt idx="2319">
                  <c:v>18286638.348425999</c:v>
                </c:pt>
                <c:pt idx="2320">
                  <c:v>18339640.272383001</c:v>
                </c:pt>
                <c:pt idx="2321">
                  <c:v>18250573.182801001</c:v>
                </c:pt>
                <c:pt idx="2322">
                  <c:v>18506395.816769999</c:v>
                </c:pt>
                <c:pt idx="2323">
                  <c:v>18387747.133538</c:v>
                </c:pt>
                <c:pt idx="2324">
                  <c:v>18195192.260235</c:v>
                </c:pt>
                <c:pt idx="2325">
                  <c:v>18288954.340009</c:v>
                </c:pt>
                <c:pt idx="2326">
                  <c:v>18169894.481502</c:v>
                </c:pt>
                <c:pt idx="2327">
                  <c:v>18184518.899365</c:v>
                </c:pt>
                <c:pt idx="2328">
                  <c:v>18368020.909499001</c:v>
                </c:pt>
                <c:pt idx="2329">
                  <c:v>18470356.893293001</c:v>
                </c:pt>
                <c:pt idx="2330">
                  <c:v>18457226.794861998</c:v>
                </c:pt>
                <c:pt idx="2331">
                  <c:v>18560433.951386001</c:v>
                </c:pt>
                <c:pt idx="2332">
                  <c:v>18550643.032744002</c:v>
                </c:pt>
                <c:pt idx="2333">
                  <c:v>18480955.157867</c:v>
                </c:pt>
                <c:pt idx="2334">
                  <c:v>18570063.720619999</c:v>
                </c:pt>
                <c:pt idx="2335">
                  <c:v>18670716.620965</c:v>
                </c:pt>
                <c:pt idx="2336">
                  <c:v>18539979.179349001</c:v>
                </c:pt>
                <c:pt idx="2337">
                  <c:v>18711890.436749</c:v>
                </c:pt>
                <c:pt idx="2338">
                  <c:v>18541722.84169</c:v>
                </c:pt>
                <c:pt idx="2339">
                  <c:v>18570849.657260999</c:v>
                </c:pt>
                <c:pt idx="2340">
                  <c:v>18793661.530846</c:v>
                </c:pt>
                <c:pt idx="2341">
                  <c:v>18700738.213438001</c:v>
                </c:pt>
                <c:pt idx="2342">
                  <c:v>18824231.129021998</c:v>
                </c:pt>
                <c:pt idx="2343">
                  <c:v>18713141.580418002</c:v>
                </c:pt>
                <c:pt idx="2344">
                  <c:v>18674599.313526999</c:v>
                </c:pt>
                <c:pt idx="2345">
                  <c:v>18477664.829123002</c:v>
                </c:pt>
                <c:pt idx="2346">
                  <c:v>18206653.620790001</c:v>
                </c:pt>
                <c:pt idx="2347">
                  <c:v>18136727.090277001</c:v>
                </c:pt>
                <c:pt idx="2348">
                  <c:v>17984357.346912999</c:v>
                </c:pt>
                <c:pt idx="2349">
                  <c:v>18088440.136087999</c:v>
                </c:pt>
                <c:pt idx="2350">
                  <c:v>18220741.350637</c:v>
                </c:pt>
                <c:pt idx="2351">
                  <c:v>18399676.729185</c:v>
                </c:pt>
                <c:pt idx="2352">
                  <c:v>18318049.185084</c:v>
                </c:pt>
                <c:pt idx="2353">
                  <c:v>18183102.934693001</c:v>
                </c:pt>
                <c:pt idx="2354">
                  <c:v>18354225.130150001</c:v>
                </c:pt>
                <c:pt idx="2355">
                  <c:v>17975217.739041001</c:v>
                </c:pt>
                <c:pt idx="2356">
                  <c:v>17662502.973988</c:v>
                </c:pt>
                <c:pt idx="2357">
                  <c:v>17833643.176174998</c:v>
                </c:pt>
                <c:pt idx="2358">
                  <c:v>17919299.136845998</c:v>
                </c:pt>
                <c:pt idx="2359">
                  <c:v>18138611.532423001</c:v>
                </c:pt>
                <c:pt idx="2360">
                  <c:v>18588825.822009001</c:v>
                </c:pt>
                <c:pt idx="2361">
                  <c:v>18370949.194031</c:v>
                </c:pt>
                <c:pt idx="2362">
                  <c:v>18225582.025706001</c:v>
                </c:pt>
                <c:pt idx="2363">
                  <c:v>18119218.106127001</c:v>
                </c:pt>
                <c:pt idx="2364">
                  <c:v>18180428.851399001</c:v>
                </c:pt>
                <c:pt idx="2365">
                  <c:v>18114566.660656001</c:v>
                </c:pt>
                <c:pt idx="2366">
                  <c:v>17999802.321697999</c:v>
                </c:pt>
                <c:pt idx="2367">
                  <c:v>18257416.522032</c:v>
                </c:pt>
                <c:pt idx="2368">
                  <c:v>18201103.749366</c:v>
                </c:pt>
                <c:pt idx="2369">
                  <c:v>18530111.172532</c:v>
                </c:pt>
                <c:pt idx="2370">
                  <c:v>18604277.872363999</c:v>
                </c:pt>
                <c:pt idx="2371">
                  <c:v>18349408.271439999</c:v>
                </c:pt>
                <c:pt idx="2372">
                  <c:v>18316336.411486998</c:v>
                </c:pt>
                <c:pt idx="2373">
                  <c:v>18145821.010538999</c:v>
                </c:pt>
                <c:pt idx="2374">
                  <c:v>17968809.416661002</c:v>
                </c:pt>
                <c:pt idx="2375">
                  <c:v>18121213.353108</c:v>
                </c:pt>
                <c:pt idx="2376">
                  <c:v>17977400.772918999</c:v>
                </c:pt>
                <c:pt idx="2377">
                  <c:v>18070285.122795999</c:v>
                </c:pt>
                <c:pt idx="2378">
                  <c:v>18301599.273476999</c:v>
                </c:pt>
                <c:pt idx="2379">
                  <c:v>17860625.319786999</c:v>
                </c:pt>
                <c:pt idx="2380">
                  <c:v>17981528.406947002</c:v>
                </c:pt>
                <c:pt idx="2381">
                  <c:v>17930567.060773</c:v>
                </c:pt>
                <c:pt idx="2382">
                  <c:v>17980334.134089999</c:v>
                </c:pt>
                <c:pt idx="2383">
                  <c:v>18102682.120122999</c:v>
                </c:pt>
                <c:pt idx="2384">
                  <c:v>17969410.756489001</c:v>
                </c:pt>
                <c:pt idx="2385">
                  <c:v>17619956.813744001</c:v>
                </c:pt>
                <c:pt idx="2386">
                  <c:v>17411269.659556001</c:v>
                </c:pt>
                <c:pt idx="2387">
                  <c:v>17547646.233571</c:v>
                </c:pt>
                <c:pt idx="2388">
                  <c:v>17667221.285231002</c:v>
                </c:pt>
                <c:pt idx="2389">
                  <c:v>17935756.447772998</c:v>
                </c:pt>
                <c:pt idx="2390">
                  <c:v>18093231.956324</c:v>
                </c:pt>
                <c:pt idx="2391">
                  <c:v>18337329.557167999</c:v>
                </c:pt>
                <c:pt idx="2392">
                  <c:v>18553300.498748999</c:v>
                </c:pt>
                <c:pt idx="2393">
                  <c:v>18682772.856392998</c:v>
                </c:pt>
                <c:pt idx="2394">
                  <c:v>18631218.974817999</c:v>
                </c:pt>
                <c:pt idx="2395">
                  <c:v>18415438.765705999</c:v>
                </c:pt>
                <c:pt idx="2396">
                  <c:v>18379028.589483999</c:v>
                </c:pt>
                <c:pt idx="2397">
                  <c:v>18332703.836569</c:v>
                </c:pt>
                <c:pt idx="2398">
                  <c:v>18223290.295159999</c:v>
                </c:pt>
                <c:pt idx="2399">
                  <c:v>18351368.722952001</c:v>
                </c:pt>
                <c:pt idx="2400">
                  <c:v>18251784.461757001</c:v>
                </c:pt>
                <c:pt idx="2401">
                  <c:v>18309505.404514998</c:v>
                </c:pt>
                <c:pt idx="2402">
                  <c:v>18391168.172088001</c:v>
                </c:pt>
                <c:pt idx="2403">
                  <c:v>18328116.951416999</c:v>
                </c:pt>
                <c:pt idx="2404">
                  <c:v>18162879.993289001</c:v>
                </c:pt>
                <c:pt idx="2405">
                  <c:v>18085179.405280001</c:v>
                </c:pt>
                <c:pt idx="2406">
                  <c:v>18118865.905391</c:v>
                </c:pt>
                <c:pt idx="2407">
                  <c:v>18067629.833222002</c:v>
                </c:pt>
                <c:pt idx="2408">
                  <c:v>18156906.314103</c:v>
                </c:pt>
                <c:pt idx="2409">
                  <c:v>18260273.34045</c:v>
                </c:pt>
                <c:pt idx="2410">
                  <c:v>18398374.615825001</c:v>
                </c:pt>
                <c:pt idx="2411">
                  <c:v>18338778.933968998</c:v>
                </c:pt>
                <c:pt idx="2412">
                  <c:v>18539297.653926998</c:v>
                </c:pt>
                <c:pt idx="2413">
                  <c:v>18438151.486446999</c:v>
                </c:pt>
                <c:pt idx="2414">
                  <c:v>18405283.301378999</c:v>
                </c:pt>
                <c:pt idx="2415">
                  <c:v>18369216.412280001</c:v>
                </c:pt>
                <c:pt idx="2416">
                  <c:v>18505200.175714001</c:v>
                </c:pt>
                <c:pt idx="2417">
                  <c:v>18584598.229127999</c:v>
                </c:pt>
                <c:pt idx="2418">
                  <c:v>18459448.058533002</c:v>
                </c:pt>
                <c:pt idx="2419">
                  <c:v>18586274.057353999</c:v>
                </c:pt>
                <c:pt idx="2420">
                  <c:v>18300351.663187001</c:v>
                </c:pt>
                <c:pt idx="2421">
                  <c:v>18221939.703127</c:v>
                </c:pt>
                <c:pt idx="2422">
                  <c:v>18345440.617187001</c:v>
                </c:pt>
                <c:pt idx="2423">
                  <c:v>18433447.570496999</c:v>
                </c:pt>
                <c:pt idx="2424">
                  <c:v>18566480.223664999</c:v>
                </c:pt>
                <c:pt idx="2425">
                  <c:v>18533247.744630001</c:v>
                </c:pt>
                <c:pt idx="2426">
                  <c:v>18500179.328202002</c:v>
                </c:pt>
                <c:pt idx="2427">
                  <c:v>18497630.809422001</c:v>
                </c:pt>
                <c:pt idx="2428">
                  <c:v>18370848.906941</c:v>
                </c:pt>
                <c:pt idx="2429">
                  <c:v>18199942.515455</c:v>
                </c:pt>
                <c:pt idx="2430">
                  <c:v>18100021.523384001</c:v>
                </c:pt>
                <c:pt idx="2431">
                  <c:v>17874220.894253999</c:v>
                </c:pt>
                <c:pt idx="2432">
                  <c:v>17865802.902112</c:v>
                </c:pt>
                <c:pt idx="2433">
                  <c:v>17980957.124352001</c:v>
                </c:pt>
                <c:pt idx="2434">
                  <c:v>18155809.005543999</c:v>
                </c:pt>
                <c:pt idx="2435">
                  <c:v>18208922.793928001</c:v>
                </c:pt>
                <c:pt idx="2436">
                  <c:v>18226220.618074998</c:v>
                </c:pt>
                <c:pt idx="2437">
                  <c:v>18250067.593398001</c:v>
                </c:pt>
                <c:pt idx="2438">
                  <c:v>18133691.750684999</c:v>
                </c:pt>
                <c:pt idx="2439">
                  <c:v>18189811.963135999</c:v>
                </c:pt>
                <c:pt idx="2440">
                  <c:v>18180997.733812999</c:v>
                </c:pt>
                <c:pt idx="2441">
                  <c:v>18312904.504377</c:v>
                </c:pt>
                <c:pt idx="2442">
                  <c:v>18144017.672184002</c:v>
                </c:pt>
                <c:pt idx="2443">
                  <c:v>18093377.767450001</c:v>
                </c:pt>
                <c:pt idx="2444">
                  <c:v>18178321.539340999</c:v>
                </c:pt>
                <c:pt idx="2445">
                  <c:v>18169524.922435001</c:v>
                </c:pt>
                <c:pt idx="2446">
                  <c:v>18170463.971728999</c:v>
                </c:pt>
                <c:pt idx="2447">
                  <c:v>18155244.35935</c:v>
                </c:pt>
                <c:pt idx="2448">
                  <c:v>18002389.022920001</c:v>
                </c:pt>
                <c:pt idx="2449">
                  <c:v>18016121.493485</c:v>
                </c:pt>
                <c:pt idx="2450">
                  <c:v>18013945.058084998</c:v>
                </c:pt>
                <c:pt idx="2451">
                  <c:v>18223892.723416001</c:v>
                </c:pt>
                <c:pt idx="2452">
                  <c:v>18260658.296434</c:v>
                </c:pt>
                <c:pt idx="2453">
                  <c:v>18164212.298751999</c:v>
                </c:pt>
                <c:pt idx="2454">
                  <c:v>18210441.104079001</c:v>
                </c:pt>
                <c:pt idx="2455">
                  <c:v>17980880.82322</c:v>
                </c:pt>
                <c:pt idx="2456">
                  <c:v>17925185.995700002</c:v>
                </c:pt>
                <c:pt idx="2457">
                  <c:v>18036735.213796999</c:v>
                </c:pt>
                <c:pt idx="2458">
                  <c:v>18246612.484471999</c:v>
                </c:pt>
                <c:pt idx="2459">
                  <c:v>18224817.674743999</c:v>
                </c:pt>
                <c:pt idx="2460">
                  <c:v>18339883.305856999</c:v>
                </c:pt>
                <c:pt idx="2461">
                  <c:v>18072509.640482999</c:v>
                </c:pt>
                <c:pt idx="2462">
                  <c:v>17785204.316601001</c:v>
                </c:pt>
                <c:pt idx="2463">
                  <c:v>17963731.204817001</c:v>
                </c:pt>
                <c:pt idx="2464">
                  <c:v>18094532.889633</c:v>
                </c:pt>
                <c:pt idx="2465">
                  <c:v>18347618.126357</c:v>
                </c:pt>
                <c:pt idx="2466">
                  <c:v>18510460.677175999</c:v>
                </c:pt>
                <c:pt idx="2467">
                  <c:v>18484655.652819</c:v>
                </c:pt>
                <c:pt idx="2468">
                  <c:v>18294793.586397</c:v>
                </c:pt>
                <c:pt idx="2469">
                  <c:v>18048551.700584002</c:v>
                </c:pt>
                <c:pt idx="2470">
                  <c:v>17973875.328775998</c:v>
                </c:pt>
                <c:pt idx="2471">
                  <c:v>17825501.741344001</c:v>
                </c:pt>
                <c:pt idx="2472">
                  <c:v>17780359.734079</c:v>
                </c:pt>
                <c:pt idx="2473">
                  <c:v>17880141.93984</c:v>
                </c:pt>
                <c:pt idx="2474">
                  <c:v>17189435.809087999</c:v>
                </c:pt>
                <c:pt idx="2475">
                  <c:v>17364309.184216999</c:v>
                </c:pt>
                <c:pt idx="2476">
                  <c:v>17333379.182314999</c:v>
                </c:pt>
                <c:pt idx="2477">
                  <c:v>17505076.684250001</c:v>
                </c:pt>
                <c:pt idx="2478">
                  <c:v>18287559.429402001</c:v>
                </c:pt>
                <c:pt idx="2479">
                  <c:v>17929751.479612999</c:v>
                </c:pt>
                <c:pt idx="2480">
                  <c:v>18034034.294916</c:v>
                </c:pt>
                <c:pt idx="2481">
                  <c:v>17845098.160843</c:v>
                </c:pt>
                <c:pt idx="2482">
                  <c:v>17889337.280347001</c:v>
                </c:pt>
                <c:pt idx="2483">
                  <c:v>18266223.879078999</c:v>
                </c:pt>
                <c:pt idx="2484">
                  <c:v>18416647.558036</c:v>
                </c:pt>
                <c:pt idx="2485">
                  <c:v>18433897.600997001</c:v>
                </c:pt>
                <c:pt idx="2486">
                  <c:v>18362872.098563001</c:v>
                </c:pt>
                <c:pt idx="2487">
                  <c:v>18189688.478436001</c:v>
                </c:pt>
                <c:pt idx="2488">
                  <c:v>18111153.448116001</c:v>
                </c:pt>
                <c:pt idx="2489">
                  <c:v>18300673.970662002</c:v>
                </c:pt>
                <c:pt idx="2490">
                  <c:v>18246848.644662</c:v>
                </c:pt>
                <c:pt idx="2491">
                  <c:v>17691030.603452001</c:v>
                </c:pt>
                <c:pt idx="2492">
                  <c:v>17614083.848241001</c:v>
                </c:pt>
                <c:pt idx="2493">
                  <c:v>17508311.004911002</c:v>
                </c:pt>
                <c:pt idx="2494">
                  <c:v>17637214.131451</c:v>
                </c:pt>
                <c:pt idx="2495">
                  <c:v>18254638.258478999</c:v>
                </c:pt>
                <c:pt idx="2496">
                  <c:v>18297300.162987001</c:v>
                </c:pt>
                <c:pt idx="2497">
                  <c:v>18343348.101062998</c:v>
                </c:pt>
                <c:pt idx="2498">
                  <c:v>18174447.338192999</c:v>
                </c:pt>
                <c:pt idx="2499">
                  <c:v>18245443.399466</c:v>
                </c:pt>
                <c:pt idx="2500">
                  <c:v>18087927.237565</c:v>
                </c:pt>
                <c:pt idx="2501">
                  <c:v>18079449.762465</c:v>
                </c:pt>
                <c:pt idx="2502">
                  <c:v>18089817.113249999</c:v>
                </c:pt>
                <c:pt idx="2503">
                  <c:v>18071942.243257001</c:v>
                </c:pt>
                <c:pt idx="2504">
                  <c:v>18218060.640299</c:v>
                </c:pt>
                <c:pt idx="2505">
                  <c:v>18270001.122019</c:v>
                </c:pt>
                <c:pt idx="2506">
                  <c:v>18406184.807144001</c:v>
                </c:pt>
                <c:pt idx="2507">
                  <c:v>18449300.321876001</c:v>
                </c:pt>
                <c:pt idx="2508">
                  <c:v>18298297.978123002</c:v>
                </c:pt>
                <c:pt idx="2509">
                  <c:v>18228982.760279</c:v>
                </c:pt>
                <c:pt idx="2510">
                  <c:v>18138205.553072002</c:v>
                </c:pt>
                <c:pt idx="2511">
                  <c:v>17949327.055353001</c:v>
                </c:pt>
                <c:pt idx="2512">
                  <c:v>18118106.860939998</c:v>
                </c:pt>
                <c:pt idx="2513">
                  <c:v>18147317.336888</c:v>
                </c:pt>
                <c:pt idx="2514">
                  <c:v>18217682.787271999</c:v>
                </c:pt>
                <c:pt idx="2515">
                  <c:v>18077167.813964002</c:v>
                </c:pt>
                <c:pt idx="2516">
                  <c:v>18191049.633397002</c:v>
                </c:pt>
                <c:pt idx="2517">
                  <c:v>18173061.610851999</c:v>
                </c:pt>
                <c:pt idx="2518">
                  <c:v>18205512.03328</c:v>
                </c:pt>
                <c:pt idx="2519">
                  <c:v>18495163.591814999</c:v>
                </c:pt>
                <c:pt idx="2520">
                  <c:v>18535172.932574999</c:v>
                </c:pt>
                <c:pt idx="2521">
                  <c:v>18595036.079828002</c:v>
                </c:pt>
                <c:pt idx="2522">
                  <c:v>18530241.766019002</c:v>
                </c:pt>
                <c:pt idx="2523">
                  <c:v>18560500.817779999</c:v>
                </c:pt>
                <c:pt idx="2524">
                  <c:v>18411833.200578999</c:v>
                </c:pt>
                <c:pt idx="2525">
                  <c:v>18243478.314146999</c:v>
                </c:pt>
                <c:pt idx="2526">
                  <c:v>18365358.077950999</c:v>
                </c:pt>
                <c:pt idx="2527">
                  <c:v>17021252.060400002</c:v>
                </c:pt>
                <c:pt idx="2528">
                  <c:v>17169532.946323</c:v>
                </c:pt>
                <c:pt idx="2529">
                  <c:v>17165123.574772</c:v>
                </c:pt>
                <c:pt idx="2530">
                  <c:v>16904795.771625001</c:v>
                </c:pt>
                <c:pt idx="2531">
                  <c:v>18067511.014543001</c:v>
                </c:pt>
                <c:pt idx="2532">
                  <c:v>17815241.256924</c:v>
                </c:pt>
                <c:pt idx="2533">
                  <c:v>17783228.773844998</c:v>
                </c:pt>
                <c:pt idx="2534">
                  <c:v>17944455.409713998</c:v>
                </c:pt>
                <c:pt idx="2535">
                  <c:v>18202094.342309002</c:v>
                </c:pt>
                <c:pt idx="2536">
                  <c:v>16157229.723185999</c:v>
                </c:pt>
                <c:pt idx="2537">
                  <c:v>16353644.460914001</c:v>
                </c:pt>
                <c:pt idx="2538">
                  <c:v>16593704.058389001</c:v>
                </c:pt>
                <c:pt idx="2539">
                  <c:v>16576840.517658001</c:v>
                </c:pt>
                <c:pt idx="2540">
                  <c:v>18695460.777453002</c:v>
                </c:pt>
                <c:pt idx="2541">
                  <c:v>18699533.337359998</c:v>
                </c:pt>
                <c:pt idx="2542">
                  <c:v>18539875.815798</c:v>
                </c:pt>
                <c:pt idx="2543">
                  <c:v>18560153.640411999</c:v>
                </c:pt>
                <c:pt idx="2544">
                  <c:v>18728212.992786001</c:v>
                </c:pt>
                <c:pt idx="2545">
                  <c:v>18365656.600295</c:v>
                </c:pt>
                <c:pt idx="2546">
                  <c:v>18177685.980859999</c:v>
                </c:pt>
                <c:pt idx="2547">
                  <c:v>17948038.715560999</c:v>
                </c:pt>
                <c:pt idx="2548">
                  <c:v>17927818.830074999</c:v>
                </c:pt>
                <c:pt idx="2549">
                  <c:v>18155601.697581001</c:v>
                </c:pt>
                <c:pt idx="2550">
                  <c:v>18488259.534678001</c:v>
                </c:pt>
                <c:pt idx="2551">
                  <c:v>18569815.284278002</c:v>
                </c:pt>
                <c:pt idx="2552">
                  <c:v>18483420.835044999</c:v>
                </c:pt>
                <c:pt idx="2553">
                  <c:v>18678968.339141</c:v>
                </c:pt>
                <c:pt idx="2554">
                  <c:v>18291210.742364001</c:v>
                </c:pt>
                <c:pt idx="2555">
                  <c:v>18195160.824997</c:v>
                </c:pt>
                <c:pt idx="2556">
                  <c:v>16302100.006418999</c:v>
                </c:pt>
                <c:pt idx="2557">
                  <c:v>16140488.834745999</c:v>
                </c:pt>
                <c:pt idx="2558">
                  <c:v>16364959.425649</c:v>
                </c:pt>
                <c:pt idx="2559">
                  <c:v>16411675.785633</c:v>
                </c:pt>
                <c:pt idx="2560">
                  <c:v>18454727.957125001</c:v>
                </c:pt>
                <c:pt idx="2561">
                  <c:v>18458736.845213</c:v>
                </c:pt>
                <c:pt idx="2562">
                  <c:v>18510787.092539001</c:v>
                </c:pt>
                <c:pt idx="2563">
                  <c:v>18505171.455359001</c:v>
                </c:pt>
                <c:pt idx="2564">
                  <c:v>18586459.45403</c:v>
                </c:pt>
                <c:pt idx="2565">
                  <c:v>18567855.849157002</c:v>
                </c:pt>
                <c:pt idx="2566">
                  <c:v>18424662.888983998</c:v>
                </c:pt>
                <c:pt idx="2567">
                  <c:v>18595267.022819001</c:v>
                </c:pt>
                <c:pt idx="2568">
                  <c:v>18413637.059296999</c:v>
                </c:pt>
                <c:pt idx="2569">
                  <c:v>18436682.962140001</c:v>
                </c:pt>
                <c:pt idx="2570">
                  <c:v>18542853.240920998</c:v>
                </c:pt>
                <c:pt idx="2571">
                  <c:v>18353052.597350001</c:v>
                </c:pt>
                <c:pt idx="2572">
                  <c:v>18404336.576903999</c:v>
                </c:pt>
                <c:pt idx="2573">
                  <c:v>18526013.085629001</c:v>
                </c:pt>
                <c:pt idx="2574">
                  <c:v>18383905.309432</c:v>
                </c:pt>
                <c:pt idx="2575">
                  <c:v>18331332.999293</c:v>
                </c:pt>
                <c:pt idx="2576">
                  <c:v>18155423.619879</c:v>
                </c:pt>
                <c:pt idx="2577">
                  <c:v>17887168.987422001</c:v>
                </c:pt>
                <c:pt idx="2578">
                  <c:v>17906047.621029001</c:v>
                </c:pt>
                <c:pt idx="2579">
                  <c:v>18039289.418469999</c:v>
                </c:pt>
                <c:pt idx="2580">
                  <c:v>18192891.357581001</c:v>
                </c:pt>
                <c:pt idx="2581">
                  <c:v>18374052.017090999</c:v>
                </c:pt>
                <c:pt idx="2582">
                  <c:v>18253298.205561001</c:v>
                </c:pt>
                <c:pt idx="2583">
                  <c:v>18180163.776037</c:v>
                </c:pt>
                <c:pt idx="2584">
                  <c:v>18150406.178555999</c:v>
                </c:pt>
                <c:pt idx="2585">
                  <c:v>18020734.678235002</c:v>
                </c:pt>
                <c:pt idx="2586">
                  <c:v>17988595.147202998</c:v>
                </c:pt>
                <c:pt idx="2587">
                  <c:v>18110444.054366998</c:v>
                </c:pt>
                <c:pt idx="2588">
                  <c:v>17936628.97498</c:v>
                </c:pt>
                <c:pt idx="2589">
                  <c:v>18136624.812931001</c:v>
                </c:pt>
                <c:pt idx="2590">
                  <c:v>18375329.166707002</c:v>
                </c:pt>
                <c:pt idx="2591">
                  <c:v>18292113.316160999</c:v>
                </c:pt>
                <c:pt idx="2592">
                  <c:v>18678963.727988999</c:v>
                </c:pt>
                <c:pt idx="2593">
                  <c:v>18637824.447650999</c:v>
                </c:pt>
                <c:pt idx="2594">
                  <c:v>18555382.365628</c:v>
                </c:pt>
                <c:pt idx="2595">
                  <c:v>18668294.378874</c:v>
                </c:pt>
                <c:pt idx="2596">
                  <c:v>18127767.522135001</c:v>
                </c:pt>
                <c:pt idx="2597">
                  <c:v>18128675.088013999</c:v>
                </c:pt>
                <c:pt idx="2598">
                  <c:v>18090182.526182</c:v>
                </c:pt>
                <c:pt idx="2599">
                  <c:v>17908599.688898999</c:v>
                </c:pt>
                <c:pt idx="2600">
                  <c:v>18222886.195664998</c:v>
                </c:pt>
                <c:pt idx="2601">
                  <c:v>18120150.264741998</c:v>
                </c:pt>
                <c:pt idx="2602">
                  <c:v>18295374.018195</c:v>
                </c:pt>
                <c:pt idx="2603">
                  <c:v>18426806.346625</c:v>
                </c:pt>
                <c:pt idx="2604">
                  <c:v>18575898.037666</c:v>
                </c:pt>
                <c:pt idx="2605">
                  <c:v>18727331.661346</c:v>
                </c:pt>
                <c:pt idx="2606">
                  <c:v>18476315.150635</c:v>
                </c:pt>
                <c:pt idx="2607">
                  <c:v>18265823.261604</c:v>
                </c:pt>
                <c:pt idx="2608">
                  <c:v>18051241.161260001</c:v>
                </c:pt>
                <c:pt idx="2609">
                  <c:v>17835943.447166</c:v>
                </c:pt>
                <c:pt idx="2610">
                  <c:v>17766976.666145999</c:v>
                </c:pt>
                <c:pt idx="2611">
                  <c:v>17130110.848285001</c:v>
                </c:pt>
                <c:pt idx="2612">
                  <c:v>17101672.454521999</c:v>
                </c:pt>
                <c:pt idx="2613">
                  <c:v>17186535.353907</c:v>
                </c:pt>
                <c:pt idx="2614">
                  <c:v>17244841.654881999</c:v>
                </c:pt>
                <c:pt idx="2615">
                  <c:v>18099679.551922001</c:v>
                </c:pt>
                <c:pt idx="2616">
                  <c:v>18151826.540034998</c:v>
                </c:pt>
                <c:pt idx="2617">
                  <c:v>18098492.313292999</c:v>
                </c:pt>
                <c:pt idx="2618">
                  <c:v>18232506.042773001</c:v>
                </c:pt>
                <c:pt idx="2619">
                  <c:v>18199942.694155</c:v>
                </c:pt>
                <c:pt idx="2620">
                  <c:v>18267831.397566002</c:v>
                </c:pt>
                <c:pt idx="2621">
                  <c:v>18354651.2465</c:v>
                </c:pt>
                <c:pt idx="2622">
                  <c:v>18220782.176623002</c:v>
                </c:pt>
                <c:pt idx="2623">
                  <c:v>18059042.977299999</c:v>
                </c:pt>
                <c:pt idx="2624">
                  <c:v>18083850.625188001</c:v>
                </c:pt>
                <c:pt idx="2625">
                  <c:v>17886629.757203002</c:v>
                </c:pt>
                <c:pt idx="2626">
                  <c:v>17919825.200771999</c:v>
                </c:pt>
                <c:pt idx="2627">
                  <c:v>18053795.610197</c:v>
                </c:pt>
                <c:pt idx="2628">
                  <c:v>18244219.623082999</c:v>
                </c:pt>
                <c:pt idx="2629">
                  <c:v>18355127.038704</c:v>
                </c:pt>
                <c:pt idx="2630">
                  <c:v>18359018.181487001</c:v>
                </c:pt>
                <c:pt idx="2631">
                  <c:v>18120119.241542</c:v>
                </c:pt>
                <c:pt idx="2632">
                  <c:v>17814880.862036999</c:v>
                </c:pt>
                <c:pt idx="2633">
                  <c:v>17718039.281532001</c:v>
                </c:pt>
                <c:pt idx="2634">
                  <c:v>17591253.324306</c:v>
                </c:pt>
                <c:pt idx="2635">
                  <c:v>17937156.48133</c:v>
                </c:pt>
                <c:pt idx="2636">
                  <c:v>17935163.540114999</c:v>
                </c:pt>
                <c:pt idx="2637">
                  <c:v>18009604.466743</c:v>
                </c:pt>
                <c:pt idx="2638">
                  <c:v>18301407.390716001</c:v>
                </c:pt>
                <c:pt idx="2639">
                  <c:v>18259706.469718002</c:v>
                </c:pt>
                <c:pt idx="2640">
                  <c:v>18257529.086872</c:v>
                </c:pt>
                <c:pt idx="2641">
                  <c:v>18334432.149661001</c:v>
                </c:pt>
                <c:pt idx="2642">
                  <c:v>18286521.131244998</c:v>
                </c:pt>
                <c:pt idx="2643">
                  <c:v>18175698.473593</c:v>
                </c:pt>
                <c:pt idx="2644">
                  <c:v>18346096.869279001</c:v>
                </c:pt>
                <c:pt idx="2645">
                  <c:v>18183457.099086002</c:v>
                </c:pt>
                <c:pt idx="2646">
                  <c:v>18065154.498991001</c:v>
                </c:pt>
                <c:pt idx="2647">
                  <c:v>17797871.689219002</c:v>
                </c:pt>
                <c:pt idx="2648">
                  <c:v>17247925.2205</c:v>
                </c:pt>
                <c:pt idx="2649">
                  <c:v>17520111.950936001</c:v>
                </c:pt>
                <c:pt idx="2650">
                  <c:v>17209848.449425001</c:v>
                </c:pt>
                <c:pt idx="2651">
                  <c:v>17264766.096609998</c:v>
                </c:pt>
                <c:pt idx="2652">
                  <c:v>17765546.554761998</c:v>
                </c:pt>
                <c:pt idx="2653">
                  <c:v>17772247.383680999</c:v>
                </c:pt>
                <c:pt idx="2654">
                  <c:v>18212291.361527</c:v>
                </c:pt>
                <c:pt idx="2655">
                  <c:v>18394856.634574998</c:v>
                </c:pt>
                <c:pt idx="2656">
                  <c:v>17775193.593006</c:v>
                </c:pt>
                <c:pt idx="2657">
                  <c:v>17693786.182027999</c:v>
                </c:pt>
                <c:pt idx="2658">
                  <c:v>17618796.692131002</c:v>
                </c:pt>
                <c:pt idx="2659">
                  <c:v>17692990.536200002</c:v>
                </c:pt>
                <c:pt idx="2660">
                  <c:v>18295682.103472002</c:v>
                </c:pt>
                <c:pt idx="2661">
                  <c:v>18393650.498023</c:v>
                </c:pt>
                <c:pt idx="2662">
                  <c:v>18385300.423268002</c:v>
                </c:pt>
                <c:pt idx="2663">
                  <c:v>18419678.718748</c:v>
                </c:pt>
                <c:pt idx="2664">
                  <c:v>18518807.907074999</c:v>
                </c:pt>
                <c:pt idx="2665">
                  <c:v>18522675.340996999</c:v>
                </c:pt>
                <c:pt idx="2666">
                  <c:v>18545108.548847001</c:v>
                </c:pt>
                <c:pt idx="2667">
                  <c:v>18407635.578343999</c:v>
                </c:pt>
                <c:pt idx="2668">
                  <c:v>18426750.049506001</c:v>
                </c:pt>
                <c:pt idx="2669">
                  <c:v>18452005.97986</c:v>
                </c:pt>
                <c:pt idx="2670">
                  <c:v>18541973.639341</c:v>
                </c:pt>
                <c:pt idx="2671">
                  <c:v>18720511.164854001</c:v>
                </c:pt>
                <c:pt idx="2672">
                  <c:v>18518822.442418002</c:v>
                </c:pt>
                <c:pt idx="2673">
                  <c:v>18360818.647700999</c:v>
                </c:pt>
                <c:pt idx="2674">
                  <c:v>18391945.818895999</c:v>
                </c:pt>
                <c:pt idx="2675">
                  <c:v>18287132.175700001</c:v>
                </c:pt>
                <c:pt idx="2676">
                  <c:v>18375360.997563001</c:v>
                </c:pt>
                <c:pt idx="2677">
                  <c:v>18223077.700153999</c:v>
                </c:pt>
                <c:pt idx="2678">
                  <c:v>18020857.143564999</c:v>
                </c:pt>
                <c:pt idx="2679">
                  <c:v>18183236.855617002</c:v>
                </c:pt>
                <c:pt idx="2680">
                  <c:v>18098616.606577002</c:v>
                </c:pt>
                <c:pt idx="2681">
                  <c:v>18114168.693300001</c:v>
                </c:pt>
                <c:pt idx="2682">
                  <c:v>18168044.412292998</c:v>
                </c:pt>
                <c:pt idx="2683">
                  <c:v>17884062.747131001</c:v>
                </c:pt>
                <c:pt idx="2684">
                  <c:v>17933788.133487999</c:v>
                </c:pt>
                <c:pt idx="2685">
                  <c:v>18135316.124294002</c:v>
                </c:pt>
                <c:pt idx="2686">
                  <c:v>17680649.502016999</c:v>
                </c:pt>
                <c:pt idx="2687">
                  <c:v>17794054.330313999</c:v>
                </c:pt>
                <c:pt idx="2688">
                  <c:v>17897372.947960999</c:v>
                </c:pt>
                <c:pt idx="2689">
                  <c:v>17932703.531984001</c:v>
                </c:pt>
                <c:pt idx="2690">
                  <c:v>18293650.936140001</c:v>
                </c:pt>
                <c:pt idx="2691">
                  <c:v>18102503.519056998</c:v>
                </c:pt>
                <c:pt idx="2692">
                  <c:v>18188517.688779</c:v>
                </c:pt>
                <c:pt idx="2693">
                  <c:v>17970890.174198002</c:v>
                </c:pt>
                <c:pt idx="2694">
                  <c:v>18137332.814052001</c:v>
                </c:pt>
                <c:pt idx="2695">
                  <c:v>18229479.369316</c:v>
                </c:pt>
                <c:pt idx="2696">
                  <c:v>17862190.497134</c:v>
                </c:pt>
                <c:pt idx="2697">
                  <c:v>17871639.72089</c:v>
                </c:pt>
                <c:pt idx="2698">
                  <c:v>17801823.920246001</c:v>
                </c:pt>
                <c:pt idx="2699">
                  <c:v>17976375.140081</c:v>
                </c:pt>
                <c:pt idx="2700">
                  <c:v>18052277.469976999</c:v>
                </c:pt>
                <c:pt idx="2701">
                  <c:v>18070564.181612998</c:v>
                </c:pt>
                <c:pt idx="2702">
                  <c:v>17887703.460379999</c:v>
                </c:pt>
                <c:pt idx="2703">
                  <c:v>17764486.054425001</c:v>
                </c:pt>
                <c:pt idx="2704">
                  <c:v>17734700.528331</c:v>
                </c:pt>
                <c:pt idx="2705">
                  <c:v>17627504.004864998</c:v>
                </c:pt>
                <c:pt idx="2706">
                  <c:v>17781392.173927002</c:v>
                </c:pt>
                <c:pt idx="2707">
                  <c:v>17765558.678583998</c:v>
                </c:pt>
                <c:pt idx="2708">
                  <c:v>18056510.316135</c:v>
                </c:pt>
                <c:pt idx="2709">
                  <c:v>18413830.343164999</c:v>
                </c:pt>
                <c:pt idx="2710">
                  <c:v>18058290.509197</c:v>
                </c:pt>
                <c:pt idx="2711">
                  <c:v>18007365.869502001</c:v>
                </c:pt>
                <c:pt idx="2712">
                  <c:v>17863086.868928999</c:v>
                </c:pt>
                <c:pt idx="2713">
                  <c:v>17534290.687077001</c:v>
                </c:pt>
                <c:pt idx="2714">
                  <c:v>17864962.892484002</c:v>
                </c:pt>
                <c:pt idx="2715">
                  <c:v>18005214.787689</c:v>
                </c:pt>
                <c:pt idx="2716">
                  <c:v>17466962.231334001</c:v>
                </c:pt>
                <c:pt idx="2717">
                  <c:v>17527492.552654002</c:v>
                </c:pt>
                <c:pt idx="2718">
                  <c:v>17542092.373277001</c:v>
                </c:pt>
                <c:pt idx="2719">
                  <c:v>17320507.434937999</c:v>
                </c:pt>
                <c:pt idx="2720">
                  <c:v>17870569.248587001</c:v>
                </c:pt>
                <c:pt idx="2721">
                  <c:v>18079540.089457002</c:v>
                </c:pt>
                <c:pt idx="2722">
                  <c:v>18077545.844443999</c:v>
                </c:pt>
                <c:pt idx="2723">
                  <c:v>18344407.705627002</c:v>
                </c:pt>
                <c:pt idx="2724">
                  <c:v>18363014.634271</c:v>
                </c:pt>
                <c:pt idx="2725">
                  <c:v>16811300.194471002</c:v>
                </c:pt>
                <c:pt idx="2726">
                  <c:v>16760381.340853</c:v>
                </c:pt>
                <c:pt idx="2727">
                  <c:v>16783860.314952999</c:v>
                </c:pt>
                <c:pt idx="2728">
                  <c:v>16827295.788428999</c:v>
                </c:pt>
                <c:pt idx="2729">
                  <c:v>18234456.652479999</c:v>
                </c:pt>
                <c:pt idx="2730">
                  <c:v>18484182.225382999</c:v>
                </c:pt>
                <c:pt idx="2731">
                  <c:v>18611939.413973</c:v>
                </c:pt>
                <c:pt idx="2732">
                  <c:v>18467729.009032998</c:v>
                </c:pt>
                <c:pt idx="2733">
                  <c:v>18576957.981463</c:v>
                </c:pt>
                <c:pt idx="2734">
                  <c:v>18373965.110273</c:v>
                </c:pt>
                <c:pt idx="2735">
                  <c:v>18204510.980641998</c:v>
                </c:pt>
                <c:pt idx="2736">
                  <c:v>18458858.065954</c:v>
                </c:pt>
                <c:pt idx="2737">
                  <c:v>18382256.148793999</c:v>
                </c:pt>
                <c:pt idx="2738">
                  <c:v>18550420.041673001</c:v>
                </c:pt>
                <c:pt idx="2739">
                  <c:v>18527078.458166</c:v>
                </c:pt>
                <c:pt idx="2740">
                  <c:v>18503803.517592002</c:v>
                </c:pt>
                <c:pt idx="2741">
                  <c:v>18546635.565878</c:v>
                </c:pt>
                <c:pt idx="2742">
                  <c:v>18550399.527708001</c:v>
                </c:pt>
                <c:pt idx="2743">
                  <c:v>18736641.860436998</c:v>
                </c:pt>
                <c:pt idx="2744">
                  <c:v>18485893.242403999</c:v>
                </c:pt>
                <c:pt idx="2745">
                  <c:v>18637260.866629999</c:v>
                </c:pt>
                <c:pt idx="2746">
                  <c:v>18520299.057101998</c:v>
                </c:pt>
                <c:pt idx="2747">
                  <c:v>18182692.385593999</c:v>
                </c:pt>
                <c:pt idx="2748">
                  <c:v>18311478.082254</c:v>
                </c:pt>
                <c:pt idx="2749">
                  <c:v>18248099.595511999</c:v>
                </c:pt>
                <c:pt idx="2750">
                  <c:v>18333614.937658999</c:v>
                </c:pt>
                <c:pt idx="2751">
                  <c:v>18599197.423333999</c:v>
                </c:pt>
                <c:pt idx="2752">
                  <c:v>18703065.296479002</c:v>
                </c:pt>
                <c:pt idx="2753">
                  <c:v>18722082.471175</c:v>
                </c:pt>
                <c:pt idx="2754">
                  <c:v>18649736.335797001</c:v>
                </c:pt>
                <c:pt idx="2755">
                  <c:v>18553973.731828999</c:v>
                </c:pt>
                <c:pt idx="2756">
                  <c:v>18344263.301573999</c:v>
                </c:pt>
                <c:pt idx="2757">
                  <c:v>18139388.509041</c:v>
                </c:pt>
                <c:pt idx="2758">
                  <c:v>18249712.067451</c:v>
                </c:pt>
                <c:pt idx="2759">
                  <c:v>18038610.550753001</c:v>
                </c:pt>
                <c:pt idx="2760">
                  <c:v>18190732.839244999</c:v>
                </c:pt>
                <c:pt idx="2761">
                  <c:v>18336536.991774999</c:v>
                </c:pt>
                <c:pt idx="2762">
                  <c:v>18241420.350694001</c:v>
                </c:pt>
                <c:pt idx="2763">
                  <c:v>18399674.002794001</c:v>
                </c:pt>
                <c:pt idx="2764">
                  <c:v>18341827.643412001</c:v>
                </c:pt>
                <c:pt idx="2765">
                  <c:v>18166212.500404</c:v>
                </c:pt>
                <c:pt idx="2766">
                  <c:v>17383378.021476999</c:v>
                </c:pt>
                <c:pt idx="2767">
                  <c:v>17481958.139031</c:v>
                </c:pt>
                <c:pt idx="2768">
                  <c:v>17038741.567793</c:v>
                </c:pt>
                <c:pt idx="2769">
                  <c:v>17197320.452521998</c:v>
                </c:pt>
                <c:pt idx="2770">
                  <c:v>17858325.430110998</c:v>
                </c:pt>
                <c:pt idx="2771">
                  <c:v>17711314.194598</c:v>
                </c:pt>
                <c:pt idx="2772">
                  <c:v>18152074.782148</c:v>
                </c:pt>
                <c:pt idx="2773">
                  <c:v>17930370.004209999</c:v>
                </c:pt>
                <c:pt idx="2774">
                  <c:v>17964733.272799999</c:v>
                </c:pt>
                <c:pt idx="2775">
                  <c:v>17854645.504666999</c:v>
                </c:pt>
                <c:pt idx="2776">
                  <c:v>17800618.199568</c:v>
                </c:pt>
                <c:pt idx="2777">
                  <c:v>17950682.358635999</c:v>
                </c:pt>
                <c:pt idx="2778">
                  <c:v>17915449.602717999</c:v>
                </c:pt>
                <c:pt idx="2779">
                  <c:v>18135225.323943</c:v>
                </c:pt>
                <c:pt idx="2780">
                  <c:v>18233139.999086</c:v>
                </c:pt>
                <c:pt idx="2781">
                  <c:v>18401904.258962002</c:v>
                </c:pt>
                <c:pt idx="2782">
                  <c:v>18391007.143908001</c:v>
                </c:pt>
                <c:pt idx="2783">
                  <c:v>18319145.288054999</c:v>
                </c:pt>
                <c:pt idx="2784">
                  <c:v>18224942.929219998</c:v>
                </c:pt>
                <c:pt idx="2785">
                  <c:v>17991243.374377001</c:v>
                </c:pt>
                <c:pt idx="2786">
                  <c:v>18081813.703786999</c:v>
                </c:pt>
                <c:pt idx="2787">
                  <c:v>18119352.8992</c:v>
                </c:pt>
                <c:pt idx="2788">
                  <c:v>18254033.394981999</c:v>
                </c:pt>
                <c:pt idx="2789">
                  <c:v>18152178.282221001</c:v>
                </c:pt>
                <c:pt idx="2790">
                  <c:v>18368130.516694002</c:v>
                </c:pt>
                <c:pt idx="2791">
                  <c:v>18544650.388622999</c:v>
                </c:pt>
                <c:pt idx="2792">
                  <c:v>18436628.816461001</c:v>
                </c:pt>
                <c:pt idx="2793">
                  <c:v>18800789.393516999</c:v>
                </c:pt>
                <c:pt idx="2794">
                  <c:v>18446921.828046001</c:v>
                </c:pt>
                <c:pt idx="2795">
                  <c:v>18409779.696523</c:v>
                </c:pt>
                <c:pt idx="2796">
                  <c:v>18439686.975892998</c:v>
                </c:pt>
                <c:pt idx="2797">
                  <c:v>18232728.306612998</c:v>
                </c:pt>
                <c:pt idx="2798">
                  <c:v>18490925.806157999</c:v>
                </c:pt>
                <c:pt idx="2799">
                  <c:v>18343335.333471</c:v>
                </c:pt>
                <c:pt idx="2800">
                  <c:v>18404886.360606998</c:v>
                </c:pt>
                <c:pt idx="2801">
                  <c:v>18391137.753915999</c:v>
                </c:pt>
                <c:pt idx="2802">
                  <c:v>18386102.804483</c:v>
                </c:pt>
                <c:pt idx="2803">
                  <c:v>18357971.831705999</c:v>
                </c:pt>
                <c:pt idx="2804">
                  <c:v>18215649.066711999</c:v>
                </c:pt>
                <c:pt idx="2805">
                  <c:v>18151398.896281</c:v>
                </c:pt>
                <c:pt idx="2806">
                  <c:v>18104462.049201999</c:v>
                </c:pt>
                <c:pt idx="2807">
                  <c:v>18158724.250709001</c:v>
                </c:pt>
                <c:pt idx="2808">
                  <c:v>18097737.994148999</c:v>
                </c:pt>
                <c:pt idx="2809">
                  <c:v>18250985.631191999</c:v>
                </c:pt>
                <c:pt idx="2810">
                  <c:v>18124635.572273999</c:v>
                </c:pt>
                <c:pt idx="2811">
                  <c:v>18080706.097176999</c:v>
                </c:pt>
                <c:pt idx="2812">
                  <c:v>18290428.272849999</c:v>
                </c:pt>
                <c:pt idx="2813">
                  <c:v>18414789.942301001</c:v>
                </c:pt>
                <c:pt idx="2814">
                  <c:v>18505658.233242001</c:v>
                </c:pt>
                <c:pt idx="2815">
                  <c:v>18606202.804359</c:v>
                </c:pt>
                <c:pt idx="2816">
                  <c:v>18527586.391846001</c:v>
                </c:pt>
                <c:pt idx="2817">
                  <c:v>18432291.290975999</c:v>
                </c:pt>
                <c:pt idx="2818">
                  <c:v>18159366.601293001</c:v>
                </c:pt>
                <c:pt idx="2819">
                  <c:v>18273201.988228001</c:v>
                </c:pt>
                <c:pt idx="2820">
                  <c:v>18282531.235899001</c:v>
                </c:pt>
                <c:pt idx="2821">
                  <c:v>18311823.572531998</c:v>
                </c:pt>
                <c:pt idx="2822">
                  <c:v>18505712.140198</c:v>
                </c:pt>
                <c:pt idx="2823">
                  <c:v>18373473.634904999</c:v>
                </c:pt>
                <c:pt idx="2824">
                  <c:v>18277198.516575001</c:v>
                </c:pt>
                <c:pt idx="2825">
                  <c:v>18095339.752462</c:v>
                </c:pt>
                <c:pt idx="2826">
                  <c:v>18436169.232813001</c:v>
                </c:pt>
                <c:pt idx="2827">
                  <c:v>18362182.203042999</c:v>
                </c:pt>
                <c:pt idx="2828">
                  <c:v>18331527.146373</c:v>
                </c:pt>
                <c:pt idx="2829">
                  <c:v>18484680.153221998</c:v>
                </c:pt>
                <c:pt idx="2830">
                  <c:v>18310336.154996999</c:v>
                </c:pt>
                <c:pt idx="2831">
                  <c:v>18497770.388137002</c:v>
                </c:pt>
                <c:pt idx="2832">
                  <c:v>18775170.462901998</c:v>
                </c:pt>
                <c:pt idx="2833">
                  <c:v>18496320.322579</c:v>
                </c:pt>
                <c:pt idx="2834">
                  <c:v>18387587.400083002</c:v>
                </c:pt>
                <c:pt idx="2835">
                  <c:v>18305717.334619001</c:v>
                </c:pt>
                <c:pt idx="2836">
                  <c:v>18190963.345183</c:v>
                </c:pt>
                <c:pt idx="2837">
                  <c:v>18542781.314188998</c:v>
                </c:pt>
                <c:pt idx="2838">
                  <c:v>18569699.213273</c:v>
                </c:pt>
                <c:pt idx="2839">
                  <c:v>18494916.406105001</c:v>
                </c:pt>
                <c:pt idx="2840">
                  <c:v>18481203.262729</c:v>
                </c:pt>
                <c:pt idx="2841">
                  <c:v>17718429.127107002</c:v>
                </c:pt>
                <c:pt idx="2842">
                  <c:v>17427322.912521999</c:v>
                </c:pt>
                <c:pt idx="2843">
                  <c:v>17230582.061305001</c:v>
                </c:pt>
                <c:pt idx="2844">
                  <c:v>17184152.972314999</c:v>
                </c:pt>
                <c:pt idx="2845">
                  <c:v>17543822.433479</c:v>
                </c:pt>
                <c:pt idx="2846">
                  <c:v>17699290.277116999</c:v>
                </c:pt>
                <c:pt idx="2847">
                  <c:v>17833266.73576</c:v>
                </c:pt>
                <c:pt idx="2848">
                  <c:v>17826134.003756002</c:v>
                </c:pt>
                <c:pt idx="2849">
                  <c:v>18195920.179627001</c:v>
                </c:pt>
                <c:pt idx="2850">
                  <c:v>18394027.168946002</c:v>
                </c:pt>
                <c:pt idx="2851">
                  <c:v>18518100.894772001</c:v>
                </c:pt>
                <c:pt idx="2852">
                  <c:v>18553516.825619999</c:v>
                </c:pt>
                <c:pt idx="2853">
                  <c:v>18430547.830042999</c:v>
                </c:pt>
                <c:pt idx="2854">
                  <c:v>18138914.339581002</c:v>
                </c:pt>
                <c:pt idx="2855">
                  <c:v>18073576.307360999</c:v>
                </c:pt>
                <c:pt idx="2856">
                  <c:v>18123971.007738002</c:v>
                </c:pt>
                <c:pt idx="2857">
                  <c:v>18124787.761716999</c:v>
                </c:pt>
                <c:pt idx="2858">
                  <c:v>18329257.286180999</c:v>
                </c:pt>
                <c:pt idx="2859">
                  <c:v>18262604.991774</c:v>
                </c:pt>
                <c:pt idx="2860">
                  <c:v>18254997.860973999</c:v>
                </c:pt>
                <c:pt idx="2861">
                  <c:v>18186152.670520999</c:v>
                </c:pt>
                <c:pt idx="2862">
                  <c:v>18242595.775285002</c:v>
                </c:pt>
                <c:pt idx="2863">
                  <c:v>18212757.373043001</c:v>
                </c:pt>
                <c:pt idx="2864">
                  <c:v>18045550.902189001</c:v>
                </c:pt>
                <c:pt idx="2865">
                  <c:v>18090152.683162</c:v>
                </c:pt>
                <c:pt idx="2866">
                  <c:v>18058184.402669001</c:v>
                </c:pt>
                <c:pt idx="2867">
                  <c:v>17920849.427510001</c:v>
                </c:pt>
                <c:pt idx="2868">
                  <c:v>18175203.486232001</c:v>
                </c:pt>
                <c:pt idx="2869">
                  <c:v>18220340.296259999</c:v>
                </c:pt>
                <c:pt idx="2870">
                  <c:v>18193392.798723001</c:v>
                </c:pt>
                <c:pt idx="2871">
                  <c:v>18297156.839786999</c:v>
                </c:pt>
                <c:pt idx="2872">
                  <c:v>18272783.233994</c:v>
                </c:pt>
                <c:pt idx="2873">
                  <c:v>18279146.554090999</c:v>
                </c:pt>
                <c:pt idx="2874">
                  <c:v>18358392.304612</c:v>
                </c:pt>
                <c:pt idx="2875">
                  <c:v>17130476.962053001</c:v>
                </c:pt>
                <c:pt idx="2876">
                  <c:v>17138892.007578999</c:v>
                </c:pt>
                <c:pt idx="2877">
                  <c:v>17086198.869624</c:v>
                </c:pt>
                <c:pt idx="2878">
                  <c:v>17087274.865357</c:v>
                </c:pt>
                <c:pt idx="2879">
                  <c:v>18486696.847093001</c:v>
                </c:pt>
                <c:pt idx="2880">
                  <c:v>18377010.808694001</c:v>
                </c:pt>
                <c:pt idx="2881">
                  <c:v>18374945.11115</c:v>
                </c:pt>
                <c:pt idx="2882">
                  <c:v>18350440.800255001</c:v>
                </c:pt>
                <c:pt idx="2883">
                  <c:v>17741389.979752</c:v>
                </c:pt>
                <c:pt idx="2884">
                  <c:v>17473985.815680001</c:v>
                </c:pt>
                <c:pt idx="2885">
                  <c:v>17502968.406372</c:v>
                </c:pt>
                <c:pt idx="2886">
                  <c:v>17465782.921452001</c:v>
                </c:pt>
                <c:pt idx="2887">
                  <c:v>18146582.144366998</c:v>
                </c:pt>
                <c:pt idx="2888">
                  <c:v>18476183.661864001</c:v>
                </c:pt>
                <c:pt idx="2889">
                  <c:v>18440108.518985</c:v>
                </c:pt>
                <c:pt idx="2890">
                  <c:v>18514553.181945998</c:v>
                </c:pt>
                <c:pt idx="2891">
                  <c:v>18390883.801116001</c:v>
                </c:pt>
                <c:pt idx="2892">
                  <c:v>18332872.940715</c:v>
                </c:pt>
                <c:pt idx="2893">
                  <c:v>18253118.627023999</c:v>
                </c:pt>
                <c:pt idx="2894">
                  <c:v>18076043.403691001</c:v>
                </c:pt>
                <c:pt idx="2895">
                  <c:v>18052502.739117</c:v>
                </c:pt>
                <c:pt idx="2896">
                  <c:v>18104794.149491001</c:v>
                </c:pt>
                <c:pt idx="2897">
                  <c:v>18027189.058306001</c:v>
                </c:pt>
                <c:pt idx="2898">
                  <c:v>18106425.294314001</c:v>
                </c:pt>
                <c:pt idx="2899">
                  <c:v>18115398.651250001</c:v>
                </c:pt>
                <c:pt idx="2900">
                  <c:v>18189854.105829</c:v>
                </c:pt>
                <c:pt idx="2901">
                  <c:v>18508170.748102002</c:v>
                </c:pt>
                <c:pt idx="2902">
                  <c:v>18585705.438062001</c:v>
                </c:pt>
                <c:pt idx="2903">
                  <c:v>18566429.623523001</c:v>
                </c:pt>
                <c:pt idx="2904">
                  <c:v>18479213.659061</c:v>
                </c:pt>
                <c:pt idx="2905">
                  <c:v>18429290.068473998</c:v>
                </c:pt>
                <c:pt idx="2906">
                  <c:v>18227462.676980998</c:v>
                </c:pt>
                <c:pt idx="2907">
                  <c:v>18192676.097970001</c:v>
                </c:pt>
                <c:pt idx="2908">
                  <c:v>18044460.060362</c:v>
                </c:pt>
                <c:pt idx="2909">
                  <c:v>18077593.979998</c:v>
                </c:pt>
                <c:pt idx="2910">
                  <c:v>17621283.235374998</c:v>
                </c:pt>
                <c:pt idx="2911">
                  <c:v>17676118.996095002</c:v>
                </c:pt>
                <c:pt idx="2912">
                  <c:v>17817215.826053999</c:v>
                </c:pt>
                <c:pt idx="2913">
                  <c:v>17755559.739358</c:v>
                </c:pt>
                <c:pt idx="2914">
                  <c:v>18405137.370285999</c:v>
                </c:pt>
                <c:pt idx="2915">
                  <c:v>18470261.396462001</c:v>
                </c:pt>
                <c:pt idx="2916">
                  <c:v>18448536.302239999</c:v>
                </c:pt>
                <c:pt idx="2917">
                  <c:v>18502604.573017001</c:v>
                </c:pt>
                <c:pt idx="2918">
                  <c:v>18305533.430270001</c:v>
                </c:pt>
                <c:pt idx="2919">
                  <c:v>18267802.301901001</c:v>
                </c:pt>
                <c:pt idx="2920">
                  <c:v>18315335.380135</c:v>
                </c:pt>
                <c:pt idx="2921">
                  <c:v>18076695.091490999</c:v>
                </c:pt>
                <c:pt idx="2922">
                  <c:v>18109788.304632001</c:v>
                </c:pt>
                <c:pt idx="2923">
                  <c:v>18038158.301445998</c:v>
                </c:pt>
                <c:pt idx="2924">
                  <c:v>17919576.841081999</c:v>
                </c:pt>
                <c:pt idx="2925">
                  <c:v>18198739.644264001</c:v>
                </c:pt>
                <c:pt idx="2926">
                  <c:v>18363990.611896001</c:v>
                </c:pt>
                <c:pt idx="2927">
                  <c:v>18537819.86321</c:v>
                </c:pt>
                <c:pt idx="2928">
                  <c:v>18578040.816666</c:v>
                </c:pt>
                <c:pt idx="2929">
                  <c:v>18407790.131533999</c:v>
                </c:pt>
                <c:pt idx="2930">
                  <c:v>17835695.67224</c:v>
                </c:pt>
                <c:pt idx="2931">
                  <c:v>17554536.092126001</c:v>
                </c:pt>
                <c:pt idx="2932">
                  <c:v>17517720.381048001</c:v>
                </c:pt>
                <c:pt idx="2933">
                  <c:v>17698804.461146001</c:v>
                </c:pt>
                <c:pt idx="2934">
                  <c:v>18076577.260844</c:v>
                </c:pt>
                <c:pt idx="2935">
                  <c:v>17814071.735245999</c:v>
                </c:pt>
                <c:pt idx="2936">
                  <c:v>17825330.124384999</c:v>
                </c:pt>
                <c:pt idx="2937">
                  <c:v>17388014.084895</c:v>
                </c:pt>
                <c:pt idx="2938">
                  <c:v>17523404.898967002</c:v>
                </c:pt>
                <c:pt idx="2939">
                  <c:v>17822752.6461</c:v>
                </c:pt>
                <c:pt idx="2940">
                  <c:v>17956874.184611</c:v>
                </c:pt>
                <c:pt idx="2941">
                  <c:v>18397169.070397001</c:v>
                </c:pt>
                <c:pt idx="2942">
                  <c:v>18514609.272771001</c:v>
                </c:pt>
                <c:pt idx="2943">
                  <c:v>18565779.585349001</c:v>
                </c:pt>
                <c:pt idx="2944">
                  <c:v>18404899.384215999</c:v>
                </c:pt>
                <c:pt idx="2945">
                  <c:v>18325908.301709998</c:v>
                </c:pt>
                <c:pt idx="2946">
                  <c:v>18196268.285087999</c:v>
                </c:pt>
                <c:pt idx="2947">
                  <c:v>18382289.647597998</c:v>
                </c:pt>
                <c:pt idx="2948">
                  <c:v>18328164.973181002</c:v>
                </c:pt>
                <c:pt idx="2949">
                  <c:v>18115444.364172</c:v>
                </c:pt>
                <c:pt idx="2950">
                  <c:v>18277851.194846001</c:v>
                </c:pt>
                <c:pt idx="2951">
                  <c:v>18346788.142009001</c:v>
                </c:pt>
                <c:pt idx="2952">
                  <c:v>18443819.476094</c:v>
                </c:pt>
                <c:pt idx="2953">
                  <c:v>18631660.563120998</c:v>
                </c:pt>
                <c:pt idx="2954">
                  <c:v>18420422.229501002</c:v>
                </c:pt>
                <c:pt idx="2955">
                  <c:v>18295231.619984999</c:v>
                </c:pt>
                <c:pt idx="2956">
                  <c:v>18174502.771180999</c:v>
                </c:pt>
                <c:pt idx="2957">
                  <c:v>18095205.971053001</c:v>
                </c:pt>
                <c:pt idx="2958">
                  <c:v>18011395.769916002</c:v>
                </c:pt>
                <c:pt idx="2959">
                  <c:v>17666383.781631999</c:v>
                </c:pt>
                <c:pt idx="2960">
                  <c:v>17792172.232843999</c:v>
                </c:pt>
                <c:pt idx="2961">
                  <c:v>17785367.268975001</c:v>
                </c:pt>
                <c:pt idx="2962">
                  <c:v>17923134.465527002</c:v>
                </c:pt>
                <c:pt idx="2963">
                  <c:v>18190717.697299998</c:v>
                </c:pt>
                <c:pt idx="2964">
                  <c:v>18291178.379422002</c:v>
                </c:pt>
                <c:pt idx="2965">
                  <c:v>18300045.396457002</c:v>
                </c:pt>
                <c:pt idx="2966">
                  <c:v>18246738.226363</c:v>
                </c:pt>
                <c:pt idx="2967">
                  <c:v>18207186.515818</c:v>
                </c:pt>
                <c:pt idx="2968">
                  <c:v>18051167.713497002</c:v>
                </c:pt>
                <c:pt idx="2969">
                  <c:v>18189996.244614001</c:v>
                </c:pt>
                <c:pt idx="2970">
                  <c:v>18292975.866822001</c:v>
                </c:pt>
                <c:pt idx="2971">
                  <c:v>18326210.846244998</c:v>
                </c:pt>
                <c:pt idx="2972">
                  <c:v>18253997.969507001</c:v>
                </c:pt>
                <c:pt idx="2973">
                  <c:v>18222541.994224999</c:v>
                </c:pt>
                <c:pt idx="2974">
                  <c:v>18098213.882769</c:v>
                </c:pt>
                <c:pt idx="2975">
                  <c:v>18200004.727719001</c:v>
                </c:pt>
                <c:pt idx="2976">
                  <c:v>18384286.140145998</c:v>
                </c:pt>
                <c:pt idx="2977">
                  <c:v>18271269.119775001</c:v>
                </c:pt>
                <c:pt idx="2978">
                  <c:v>18366668.569531001</c:v>
                </c:pt>
                <c:pt idx="2979">
                  <c:v>18171087.984956998</c:v>
                </c:pt>
                <c:pt idx="2980">
                  <c:v>18118829.656881001</c:v>
                </c:pt>
                <c:pt idx="2981">
                  <c:v>17523983.108127002</c:v>
                </c:pt>
                <c:pt idx="2982">
                  <c:v>17326979.936914001</c:v>
                </c:pt>
                <c:pt idx="2983">
                  <c:v>17330405.108764</c:v>
                </c:pt>
                <c:pt idx="2984">
                  <c:v>16836200.738428</c:v>
                </c:pt>
                <c:pt idx="2985">
                  <c:v>17434416.456239</c:v>
                </c:pt>
                <c:pt idx="2986">
                  <c:v>17635546.836610001</c:v>
                </c:pt>
                <c:pt idx="2987">
                  <c:v>17704176.03283</c:v>
                </c:pt>
                <c:pt idx="2988">
                  <c:v>18204701.56036</c:v>
                </c:pt>
                <c:pt idx="2989">
                  <c:v>17774170.112163998</c:v>
                </c:pt>
                <c:pt idx="2990">
                  <c:v>17641636.736065999</c:v>
                </c:pt>
                <c:pt idx="2991">
                  <c:v>17760721.573403999</c:v>
                </c:pt>
                <c:pt idx="2992">
                  <c:v>17769207.170759</c:v>
                </c:pt>
                <c:pt idx="2993">
                  <c:v>18253856.461089</c:v>
                </c:pt>
                <c:pt idx="2994">
                  <c:v>18351285.229871001</c:v>
                </c:pt>
                <c:pt idx="2995">
                  <c:v>18151815.261527002</c:v>
                </c:pt>
                <c:pt idx="2996">
                  <c:v>18224151.121959999</c:v>
                </c:pt>
                <c:pt idx="2997">
                  <c:v>18166584.414935</c:v>
                </c:pt>
                <c:pt idx="2998">
                  <c:v>18191183.292907</c:v>
                </c:pt>
                <c:pt idx="2999">
                  <c:v>17900091.822278</c:v>
                </c:pt>
                <c:pt idx="3000">
                  <c:v>17972978.704895999</c:v>
                </c:pt>
                <c:pt idx="3001">
                  <c:v>17968647.350884002</c:v>
                </c:pt>
                <c:pt idx="3002">
                  <c:v>17982377.701141998</c:v>
                </c:pt>
                <c:pt idx="3003">
                  <c:v>18403732.215608999</c:v>
                </c:pt>
                <c:pt idx="3004">
                  <c:v>18377448.018006001</c:v>
                </c:pt>
                <c:pt idx="3005">
                  <c:v>18260227.282892</c:v>
                </c:pt>
                <c:pt idx="3006">
                  <c:v>18279621.731748</c:v>
                </c:pt>
                <c:pt idx="3007">
                  <c:v>18227193.241126001</c:v>
                </c:pt>
                <c:pt idx="3008">
                  <c:v>18153998.145298999</c:v>
                </c:pt>
                <c:pt idx="3009">
                  <c:v>18289845.361150999</c:v>
                </c:pt>
                <c:pt idx="3010">
                  <c:v>18150306.049134001</c:v>
                </c:pt>
                <c:pt idx="3011">
                  <c:v>18151064.893017001</c:v>
                </c:pt>
                <c:pt idx="3012">
                  <c:v>18262794.482104</c:v>
                </c:pt>
                <c:pt idx="3013">
                  <c:v>18300807.499898002</c:v>
                </c:pt>
                <c:pt idx="3014">
                  <c:v>18381911.671975002</c:v>
                </c:pt>
                <c:pt idx="3015">
                  <c:v>18501748.872443002</c:v>
                </c:pt>
                <c:pt idx="3016">
                  <c:v>18359169.440914001</c:v>
                </c:pt>
                <c:pt idx="3017">
                  <c:v>18237363.254230998</c:v>
                </c:pt>
                <c:pt idx="3018">
                  <c:v>18328492.052648999</c:v>
                </c:pt>
                <c:pt idx="3019">
                  <c:v>18485450.487061001</c:v>
                </c:pt>
                <c:pt idx="3020">
                  <c:v>18469859.024826001</c:v>
                </c:pt>
                <c:pt idx="3021">
                  <c:v>18508595.168586001</c:v>
                </c:pt>
                <c:pt idx="3022">
                  <c:v>18225300.122807998</c:v>
                </c:pt>
                <c:pt idx="3023">
                  <c:v>18058827.212090001</c:v>
                </c:pt>
                <c:pt idx="3024">
                  <c:v>18090721.522583999</c:v>
                </c:pt>
                <c:pt idx="3025">
                  <c:v>18188099.266305</c:v>
                </c:pt>
                <c:pt idx="3026">
                  <c:v>18209869.455575999</c:v>
                </c:pt>
                <c:pt idx="3027">
                  <c:v>18268650.922594</c:v>
                </c:pt>
                <c:pt idx="3028">
                  <c:v>18101656.126975</c:v>
                </c:pt>
                <c:pt idx="3029">
                  <c:v>18102441.483275</c:v>
                </c:pt>
                <c:pt idx="3030">
                  <c:v>18350583.204548001</c:v>
                </c:pt>
                <c:pt idx="3031">
                  <c:v>18367308.551683001</c:v>
                </c:pt>
                <c:pt idx="3032">
                  <c:v>18565071.801272001</c:v>
                </c:pt>
                <c:pt idx="3033">
                  <c:v>18438429.748548999</c:v>
                </c:pt>
                <c:pt idx="3034">
                  <c:v>18468762.565637</c:v>
                </c:pt>
                <c:pt idx="3035">
                  <c:v>18561636.694302</c:v>
                </c:pt>
                <c:pt idx="3036">
                  <c:v>18551410.994901001</c:v>
                </c:pt>
                <c:pt idx="3037">
                  <c:v>18500532.172042001</c:v>
                </c:pt>
                <c:pt idx="3038">
                  <c:v>18324444.630598001</c:v>
                </c:pt>
                <c:pt idx="3039">
                  <c:v>18151788.372246999</c:v>
                </c:pt>
                <c:pt idx="3040">
                  <c:v>18155169.173211001</c:v>
                </c:pt>
                <c:pt idx="3041">
                  <c:v>18347867.949990001</c:v>
                </c:pt>
                <c:pt idx="3042">
                  <c:v>18369859.845095001</c:v>
                </c:pt>
                <c:pt idx="3043">
                  <c:v>18204419.006356001</c:v>
                </c:pt>
                <c:pt idx="3044">
                  <c:v>18186886.437543999</c:v>
                </c:pt>
                <c:pt idx="3045">
                  <c:v>18125283.099660002</c:v>
                </c:pt>
                <c:pt idx="3046">
                  <c:v>18222350.484597001</c:v>
                </c:pt>
                <c:pt idx="3047">
                  <c:v>18225717.816934999</c:v>
                </c:pt>
                <c:pt idx="3048">
                  <c:v>18099182.952527002</c:v>
                </c:pt>
                <c:pt idx="3049">
                  <c:v>18128377.116287</c:v>
                </c:pt>
                <c:pt idx="3050">
                  <c:v>17970208.716963001</c:v>
                </c:pt>
                <c:pt idx="3051">
                  <c:v>18163607.488906998</c:v>
                </c:pt>
                <c:pt idx="3052">
                  <c:v>18232084.253160998</c:v>
                </c:pt>
                <c:pt idx="3053">
                  <c:v>18188520.144825999</c:v>
                </c:pt>
                <c:pt idx="3054">
                  <c:v>18267612.119472999</c:v>
                </c:pt>
                <c:pt idx="3055">
                  <c:v>18265711.417592</c:v>
                </c:pt>
                <c:pt idx="3056">
                  <c:v>18481203.116647001</c:v>
                </c:pt>
                <c:pt idx="3057">
                  <c:v>18367255.417013001</c:v>
                </c:pt>
                <c:pt idx="3058">
                  <c:v>18463781.499343999</c:v>
                </c:pt>
                <c:pt idx="3059">
                  <c:v>18336952.208879001</c:v>
                </c:pt>
                <c:pt idx="3060">
                  <c:v>18121352.515214998</c:v>
                </c:pt>
                <c:pt idx="3061">
                  <c:v>18296321.168685</c:v>
                </c:pt>
                <c:pt idx="3062">
                  <c:v>18286576.234072998</c:v>
                </c:pt>
                <c:pt idx="3063">
                  <c:v>18224631.705361001</c:v>
                </c:pt>
                <c:pt idx="3064">
                  <c:v>18340579.777810998</c:v>
                </c:pt>
                <c:pt idx="3065">
                  <c:v>18081622.129517</c:v>
                </c:pt>
                <c:pt idx="3066">
                  <c:v>17998336.122508001</c:v>
                </c:pt>
                <c:pt idx="3067">
                  <c:v>18124227.223607998</c:v>
                </c:pt>
                <c:pt idx="3068">
                  <c:v>18322420.225926001</c:v>
                </c:pt>
                <c:pt idx="3069">
                  <c:v>18731079.412599001</c:v>
                </c:pt>
                <c:pt idx="3070">
                  <c:v>18872634.625695001</c:v>
                </c:pt>
                <c:pt idx="3071">
                  <c:v>18915056.503233999</c:v>
                </c:pt>
                <c:pt idx="3072">
                  <c:v>18771386.365139998</c:v>
                </c:pt>
                <c:pt idx="3073">
                  <c:v>18458098.063159999</c:v>
                </c:pt>
                <c:pt idx="3074">
                  <c:v>18232800.573352002</c:v>
                </c:pt>
                <c:pt idx="3075">
                  <c:v>18156025.192981999</c:v>
                </c:pt>
                <c:pt idx="3076">
                  <c:v>18110593.599787001</c:v>
                </c:pt>
                <c:pt idx="3077">
                  <c:v>18232414.519188002</c:v>
                </c:pt>
                <c:pt idx="3078">
                  <c:v>18272115.611795001</c:v>
                </c:pt>
                <c:pt idx="3079">
                  <c:v>17369830.187936999</c:v>
                </c:pt>
                <c:pt idx="3080">
                  <c:v>17316867.8257</c:v>
                </c:pt>
                <c:pt idx="3081">
                  <c:v>17126059.358777002</c:v>
                </c:pt>
                <c:pt idx="3082">
                  <c:v>17260561.402616002</c:v>
                </c:pt>
                <c:pt idx="3083">
                  <c:v>18042186.248078</c:v>
                </c:pt>
                <c:pt idx="3084">
                  <c:v>18109078.661281001</c:v>
                </c:pt>
                <c:pt idx="3085">
                  <c:v>18285014.742286</c:v>
                </c:pt>
                <c:pt idx="3086">
                  <c:v>18108061.305188</c:v>
                </c:pt>
                <c:pt idx="3087">
                  <c:v>18136909.022303</c:v>
                </c:pt>
                <c:pt idx="3088">
                  <c:v>18005660.401209999</c:v>
                </c:pt>
                <c:pt idx="3089">
                  <c:v>17943714.662384</c:v>
                </c:pt>
                <c:pt idx="3090">
                  <c:v>18024909.514954001</c:v>
                </c:pt>
                <c:pt idx="3091">
                  <c:v>18132290.753013</c:v>
                </c:pt>
                <c:pt idx="3092">
                  <c:v>18386675.544918001</c:v>
                </c:pt>
                <c:pt idx="3093">
                  <c:v>18434701.343534</c:v>
                </c:pt>
                <c:pt idx="3094">
                  <c:v>18467090.617906</c:v>
                </c:pt>
                <c:pt idx="3095">
                  <c:v>18396637.738949001</c:v>
                </c:pt>
                <c:pt idx="3096">
                  <c:v>18329365.049481001</c:v>
                </c:pt>
                <c:pt idx="3097">
                  <c:v>18288520.454562001</c:v>
                </c:pt>
                <c:pt idx="3098">
                  <c:v>18271121.168366998</c:v>
                </c:pt>
                <c:pt idx="3099">
                  <c:v>18368010.287508</c:v>
                </c:pt>
                <c:pt idx="3100">
                  <c:v>18306239.626267001</c:v>
                </c:pt>
                <c:pt idx="3101">
                  <c:v>18325108.052542999</c:v>
                </c:pt>
                <c:pt idx="3102">
                  <c:v>18310224.358449001</c:v>
                </c:pt>
                <c:pt idx="3103">
                  <c:v>18032572.113552</c:v>
                </c:pt>
                <c:pt idx="3104">
                  <c:v>18050984.074053999</c:v>
                </c:pt>
                <c:pt idx="3105">
                  <c:v>18031646.218566999</c:v>
                </c:pt>
                <c:pt idx="3106">
                  <c:v>18075248.808768</c:v>
                </c:pt>
                <c:pt idx="3107">
                  <c:v>18282789.980819002</c:v>
                </c:pt>
                <c:pt idx="3108">
                  <c:v>18301584.676980998</c:v>
                </c:pt>
                <c:pt idx="3109">
                  <c:v>18374980.768031999</c:v>
                </c:pt>
                <c:pt idx="3110">
                  <c:v>18184859.587623999</c:v>
                </c:pt>
                <c:pt idx="3111">
                  <c:v>18324437.469810002</c:v>
                </c:pt>
                <c:pt idx="3112">
                  <c:v>18291551.245333001</c:v>
                </c:pt>
                <c:pt idx="3113">
                  <c:v>18263941.541870002</c:v>
                </c:pt>
                <c:pt idx="3114">
                  <c:v>18339524.169326</c:v>
                </c:pt>
                <c:pt idx="3115">
                  <c:v>17986935.029505</c:v>
                </c:pt>
                <c:pt idx="3116">
                  <c:v>18115712.848416999</c:v>
                </c:pt>
                <c:pt idx="3117">
                  <c:v>17961147.772776</c:v>
                </c:pt>
                <c:pt idx="3118">
                  <c:v>18031751.612911001</c:v>
                </c:pt>
                <c:pt idx="3119">
                  <c:v>18250291.911049001</c:v>
                </c:pt>
                <c:pt idx="3120">
                  <c:v>18174485.687686</c:v>
                </c:pt>
                <c:pt idx="3121">
                  <c:v>18445930.857204001</c:v>
                </c:pt>
                <c:pt idx="3122">
                  <c:v>18483293.825737</c:v>
                </c:pt>
                <c:pt idx="3123">
                  <c:v>18220000.998803999</c:v>
                </c:pt>
                <c:pt idx="3124">
                  <c:v>18043914.868763</c:v>
                </c:pt>
                <c:pt idx="3125">
                  <c:v>17569870.850373</c:v>
                </c:pt>
                <c:pt idx="3126">
                  <c:v>17462398.640439998</c:v>
                </c:pt>
                <c:pt idx="3127">
                  <c:v>17512593.834348001</c:v>
                </c:pt>
                <c:pt idx="3128">
                  <c:v>17612885.533000998</c:v>
                </c:pt>
                <c:pt idx="3129">
                  <c:v>18002915.264022999</c:v>
                </c:pt>
                <c:pt idx="3130">
                  <c:v>18209808.927092999</c:v>
                </c:pt>
                <c:pt idx="3131">
                  <c:v>18243636.251423001</c:v>
                </c:pt>
                <c:pt idx="3132">
                  <c:v>18344372.365924999</c:v>
                </c:pt>
                <c:pt idx="3133">
                  <c:v>18314188.371757001</c:v>
                </c:pt>
                <c:pt idx="3134">
                  <c:v>18159544.216068</c:v>
                </c:pt>
                <c:pt idx="3135">
                  <c:v>18387812.874355</c:v>
                </c:pt>
                <c:pt idx="3136">
                  <c:v>18211678.238671001</c:v>
                </c:pt>
                <c:pt idx="3137">
                  <c:v>18134078.369371001</c:v>
                </c:pt>
                <c:pt idx="3138">
                  <c:v>18034772.144159999</c:v>
                </c:pt>
                <c:pt idx="3139">
                  <c:v>18057941.612341002</c:v>
                </c:pt>
                <c:pt idx="3140">
                  <c:v>18081176.698102999</c:v>
                </c:pt>
                <c:pt idx="3141">
                  <c:v>18024668.902727999</c:v>
                </c:pt>
                <c:pt idx="3142">
                  <c:v>18085211.067882001</c:v>
                </c:pt>
                <c:pt idx="3143">
                  <c:v>18163738.608047999</c:v>
                </c:pt>
                <c:pt idx="3144">
                  <c:v>18166987.901849002</c:v>
                </c:pt>
                <c:pt idx="3145">
                  <c:v>18297092.562321</c:v>
                </c:pt>
                <c:pt idx="3146">
                  <c:v>18460139.430500999</c:v>
                </c:pt>
                <c:pt idx="3147">
                  <c:v>18209579.097296</c:v>
                </c:pt>
                <c:pt idx="3148">
                  <c:v>18197681.296308</c:v>
                </c:pt>
                <c:pt idx="3149">
                  <c:v>18058150.064615</c:v>
                </c:pt>
                <c:pt idx="3150">
                  <c:v>18024191.554928001</c:v>
                </c:pt>
                <c:pt idx="3151">
                  <c:v>18169615.430142999</c:v>
                </c:pt>
                <c:pt idx="3152">
                  <c:v>18192991.717893999</c:v>
                </c:pt>
                <c:pt idx="3153">
                  <c:v>18469979.470615</c:v>
                </c:pt>
                <c:pt idx="3154">
                  <c:v>18295791.884335</c:v>
                </c:pt>
                <c:pt idx="3155">
                  <c:v>18386088.606330998</c:v>
                </c:pt>
                <c:pt idx="3156">
                  <c:v>18495396.451283999</c:v>
                </c:pt>
                <c:pt idx="3157">
                  <c:v>18318324.646993</c:v>
                </c:pt>
                <c:pt idx="3158">
                  <c:v>18496705.829234</c:v>
                </c:pt>
                <c:pt idx="3159">
                  <c:v>18419710.795497</c:v>
                </c:pt>
                <c:pt idx="3160">
                  <c:v>18369005.321617</c:v>
                </c:pt>
                <c:pt idx="3161">
                  <c:v>18372252.595562</c:v>
                </c:pt>
                <c:pt idx="3162">
                  <c:v>18347345.397909999</c:v>
                </c:pt>
                <c:pt idx="3163">
                  <c:v>18228758.085258</c:v>
                </c:pt>
                <c:pt idx="3164">
                  <c:v>18119226.987505</c:v>
                </c:pt>
                <c:pt idx="3165">
                  <c:v>18172402.669300001</c:v>
                </c:pt>
                <c:pt idx="3166">
                  <c:v>18143143.372597001</c:v>
                </c:pt>
                <c:pt idx="3167">
                  <c:v>18358427.551233999</c:v>
                </c:pt>
                <c:pt idx="3168">
                  <c:v>18487683.234650001</c:v>
                </c:pt>
                <c:pt idx="3169">
                  <c:v>18362368.318815</c:v>
                </c:pt>
                <c:pt idx="3170">
                  <c:v>18304520.516723</c:v>
                </c:pt>
                <c:pt idx="3171">
                  <c:v>18050158.470259</c:v>
                </c:pt>
                <c:pt idx="3172">
                  <c:v>18004203.402545001</c:v>
                </c:pt>
                <c:pt idx="3173">
                  <c:v>18185754.720628001</c:v>
                </c:pt>
                <c:pt idx="3174">
                  <c:v>18020449.428872999</c:v>
                </c:pt>
                <c:pt idx="3175">
                  <c:v>18139830.382587999</c:v>
                </c:pt>
                <c:pt idx="3176">
                  <c:v>18195425.376734</c:v>
                </c:pt>
                <c:pt idx="3177">
                  <c:v>17915415.689073</c:v>
                </c:pt>
                <c:pt idx="3178">
                  <c:v>18144518.060361002</c:v>
                </c:pt>
                <c:pt idx="3179">
                  <c:v>18140268.154134002</c:v>
                </c:pt>
                <c:pt idx="3180">
                  <c:v>18258511.026923001</c:v>
                </c:pt>
                <c:pt idx="3181">
                  <c:v>18542777.610854998</c:v>
                </c:pt>
                <c:pt idx="3182">
                  <c:v>18598052.392315</c:v>
                </c:pt>
                <c:pt idx="3183">
                  <c:v>18525933.979460999</c:v>
                </c:pt>
                <c:pt idx="3184">
                  <c:v>18428784.947145998</c:v>
                </c:pt>
                <c:pt idx="3185">
                  <c:v>18347919.881632999</c:v>
                </c:pt>
                <c:pt idx="3186">
                  <c:v>18300540.786150001</c:v>
                </c:pt>
                <c:pt idx="3187">
                  <c:v>18458986.576035999</c:v>
                </c:pt>
                <c:pt idx="3188">
                  <c:v>18216623.214954</c:v>
                </c:pt>
                <c:pt idx="3189">
                  <c:v>18078523.992428999</c:v>
                </c:pt>
                <c:pt idx="3190">
                  <c:v>18123640.726945002</c:v>
                </c:pt>
                <c:pt idx="3191">
                  <c:v>16292172.372429</c:v>
                </c:pt>
                <c:pt idx="3192">
                  <c:v>16536368.509864001</c:v>
                </c:pt>
                <c:pt idx="3193">
                  <c:v>16518955.234696999</c:v>
                </c:pt>
                <c:pt idx="3194">
                  <c:v>16436383.702468</c:v>
                </c:pt>
                <c:pt idx="3195">
                  <c:v>18274123.799518999</c:v>
                </c:pt>
                <c:pt idx="3196">
                  <c:v>18182516.602299001</c:v>
                </c:pt>
                <c:pt idx="3197">
                  <c:v>18295629.724015001</c:v>
                </c:pt>
                <c:pt idx="3198">
                  <c:v>18455970.932503998</c:v>
                </c:pt>
                <c:pt idx="3199">
                  <c:v>16682580.565652</c:v>
                </c:pt>
                <c:pt idx="3200">
                  <c:v>16623296.486134</c:v>
                </c:pt>
                <c:pt idx="3201">
                  <c:v>16817197.306945</c:v>
                </c:pt>
                <c:pt idx="3202">
                  <c:v>16540891.149241</c:v>
                </c:pt>
                <c:pt idx="3203">
                  <c:v>18292268.114691</c:v>
                </c:pt>
                <c:pt idx="3204">
                  <c:v>18247958.1765</c:v>
                </c:pt>
                <c:pt idx="3205">
                  <c:v>17995376.384218</c:v>
                </c:pt>
                <c:pt idx="3206">
                  <c:v>18202113.543581001</c:v>
                </c:pt>
                <c:pt idx="3207">
                  <c:v>18094389.816101</c:v>
                </c:pt>
                <c:pt idx="3208">
                  <c:v>18253268.700679</c:v>
                </c:pt>
                <c:pt idx="3209">
                  <c:v>18339093.717535</c:v>
                </c:pt>
                <c:pt idx="3210">
                  <c:v>18428225.952233002</c:v>
                </c:pt>
                <c:pt idx="3211">
                  <c:v>18423807.097794</c:v>
                </c:pt>
                <c:pt idx="3212">
                  <c:v>18394089.262139998</c:v>
                </c:pt>
                <c:pt idx="3213">
                  <c:v>18356923.589400001</c:v>
                </c:pt>
                <c:pt idx="3214">
                  <c:v>18387862.097854</c:v>
                </c:pt>
                <c:pt idx="3215">
                  <c:v>18688690.341689002</c:v>
                </c:pt>
                <c:pt idx="3216">
                  <c:v>18788863.326583002</c:v>
                </c:pt>
                <c:pt idx="3217">
                  <c:v>18839617.312968001</c:v>
                </c:pt>
                <c:pt idx="3218">
                  <c:v>18729653.182698</c:v>
                </c:pt>
                <c:pt idx="3219">
                  <c:v>18559187.167794</c:v>
                </c:pt>
                <c:pt idx="3220">
                  <c:v>18564954.393633001</c:v>
                </c:pt>
                <c:pt idx="3221">
                  <c:v>18687083.242074002</c:v>
                </c:pt>
                <c:pt idx="3222">
                  <c:v>18669475.285068002</c:v>
                </c:pt>
                <c:pt idx="3223">
                  <c:v>18659694.143585999</c:v>
                </c:pt>
                <c:pt idx="3224">
                  <c:v>18490763.680011</c:v>
                </c:pt>
                <c:pt idx="3225">
                  <c:v>18255265.327970002</c:v>
                </c:pt>
                <c:pt idx="3226">
                  <c:v>18047608.988313001</c:v>
                </c:pt>
                <c:pt idx="3227">
                  <c:v>18041094.291939002</c:v>
                </c:pt>
                <c:pt idx="3228">
                  <c:v>18034600.420074001</c:v>
                </c:pt>
                <c:pt idx="3229">
                  <c:v>18115489.956849001</c:v>
                </c:pt>
                <c:pt idx="3230">
                  <c:v>18293527.222217999</c:v>
                </c:pt>
                <c:pt idx="3231">
                  <c:v>18341558.026285999</c:v>
                </c:pt>
                <c:pt idx="3232">
                  <c:v>18387312.535886999</c:v>
                </c:pt>
                <c:pt idx="3233">
                  <c:v>18382953.319649</c:v>
                </c:pt>
                <c:pt idx="3234">
                  <c:v>18474361.835903</c:v>
                </c:pt>
                <c:pt idx="3235">
                  <c:v>18227685.256389</c:v>
                </c:pt>
                <c:pt idx="3236">
                  <c:v>18014075.740081001</c:v>
                </c:pt>
                <c:pt idx="3237">
                  <c:v>18075196.300987002</c:v>
                </c:pt>
                <c:pt idx="3238">
                  <c:v>17967600.875372</c:v>
                </c:pt>
                <c:pt idx="3239">
                  <c:v>18088805.300253</c:v>
                </c:pt>
                <c:pt idx="3240">
                  <c:v>18283080.593444001</c:v>
                </c:pt>
                <c:pt idx="3241">
                  <c:v>18370814.707825001</c:v>
                </c:pt>
                <c:pt idx="3242">
                  <c:v>18449266.429396</c:v>
                </c:pt>
                <c:pt idx="3243">
                  <c:v>18505471.000128999</c:v>
                </c:pt>
                <c:pt idx="3244">
                  <c:v>18342876.077022001</c:v>
                </c:pt>
                <c:pt idx="3245">
                  <c:v>18156339.996977001</c:v>
                </c:pt>
                <c:pt idx="3246">
                  <c:v>18235391.193296999</c:v>
                </c:pt>
                <c:pt idx="3247">
                  <c:v>18116451.456390999</c:v>
                </c:pt>
                <c:pt idx="3248">
                  <c:v>18068792.342891</c:v>
                </c:pt>
                <c:pt idx="3249">
                  <c:v>18156789.358353</c:v>
                </c:pt>
                <c:pt idx="3250">
                  <c:v>17853490.543076999</c:v>
                </c:pt>
                <c:pt idx="3251">
                  <c:v>17800319.812229998</c:v>
                </c:pt>
                <c:pt idx="3252">
                  <c:v>18081410.65072</c:v>
                </c:pt>
                <c:pt idx="3253">
                  <c:v>17988555.452086002</c:v>
                </c:pt>
                <c:pt idx="3254">
                  <c:v>18263122.496902999</c:v>
                </c:pt>
                <c:pt idx="3255">
                  <c:v>18412585.551491</c:v>
                </c:pt>
                <c:pt idx="3256">
                  <c:v>18244867.095780998</c:v>
                </c:pt>
                <c:pt idx="3257">
                  <c:v>18443928.193149999</c:v>
                </c:pt>
                <c:pt idx="3258">
                  <c:v>17906896.012708999</c:v>
                </c:pt>
                <c:pt idx="3259">
                  <c:v>17823046.797513001</c:v>
                </c:pt>
                <c:pt idx="3260">
                  <c:v>17784174.746645998</c:v>
                </c:pt>
                <c:pt idx="3261">
                  <c:v>17503177.194329001</c:v>
                </c:pt>
                <c:pt idx="3262">
                  <c:v>17732387.118949998</c:v>
                </c:pt>
                <c:pt idx="3263">
                  <c:v>17882473.947926</c:v>
                </c:pt>
                <c:pt idx="3264">
                  <c:v>17925678.292509001</c:v>
                </c:pt>
                <c:pt idx="3265">
                  <c:v>18332284.715418</c:v>
                </c:pt>
                <c:pt idx="3266">
                  <c:v>18624012.773357999</c:v>
                </c:pt>
                <c:pt idx="3267">
                  <c:v>18566192.140482001</c:v>
                </c:pt>
                <c:pt idx="3268">
                  <c:v>18732832.345093999</c:v>
                </c:pt>
                <c:pt idx="3269">
                  <c:v>18471753.462473001</c:v>
                </c:pt>
                <c:pt idx="3270">
                  <c:v>18454874.389465</c:v>
                </c:pt>
                <c:pt idx="3271">
                  <c:v>18184642.737314999</c:v>
                </c:pt>
                <c:pt idx="3272">
                  <c:v>17920020.189596999</c:v>
                </c:pt>
                <c:pt idx="3273">
                  <c:v>17583441.029447</c:v>
                </c:pt>
                <c:pt idx="3274">
                  <c:v>17514290.569805</c:v>
                </c:pt>
                <c:pt idx="3275">
                  <c:v>17821680.627907999</c:v>
                </c:pt>
                <c:pt idx="3276">
                  <c:v>17755248.388553999</c:v>
                </c:pt>
                <c:pt idx="3277">
                  <c:v>18063760.654256001</c:v>
                </c:pt>
                <c:pt idx="3278">
                  <c:v>18033486.875803001</c:v>
                </c:pt>
                <c:pt idx="3279">
                  <c:v>18031848.236398</c:v>
                </c:pt>
                <c:pt idx="3280">
                  <c:v>18234673.667833</c:v>
                </c:pt>
                <c:pt idx="3281">
                  <c:v>18167498.824124001</c:v>
                </c:pt>
                <c:pt idx="3282">
                  <c:v>18346135.977311999</c:v>
                </c:pt>
                <c:pt idx="3283">
                  <c:v>18408520.542137001</c:v>
                </c:pt>
                <c:pt idx="3284">
                  <c:v>18533845.917957999</c:v>
                </c:pt>
                <c:pt idx="3285">
                  <c:v>18136625.135028001</c:v>
                </c:pt>
                <c:pt idx="3286">
                  <c:v>18103783.891373999</c:v>
                </c:pt>
                <c:pt idx="3287">
                  <c:v>17896329.822640002</c:v>
                </c:pt>
                <c:pt idx="3288">
                  <c:v>17797146.307698</c:v>
                </c:pt>
                <c:pt idx="3289">
                  <c:v>18390250.852192</c:v>
                </c:pt>
                <c:pt idx="3290">
                  <c:v>18447819.943177</c:v>
                </c:pt>
                <c:pt idx="3291">
                  <c:v>18578428.970562</c:v>
                </c:pt>
                <c:pt idx="3292">
                  <c:v>18675138.054198999</c:v>
                </c:pt>
                <c:pt idx="3293">
                  <c:v>18612390.396589998</c:v>
                </c:pt>
                <c:pt idx="3294">
                  <c:v>18535061.651868999</c:v>
                </c:pt>
                <c:pt idx="3295">
                  <c:v>18203901.732035</c:v>
                </c:pt>
                <c:pt idx="3296">
                  <c:v>18236030.536676001</c:v>
                </c:pt>
                <c:pt idx="3297">
                  <c:v>17869040.065412</c:v>
                </c:pt>
                <c:pt idx="3298">
                  <c:v>17821147.782207999</c:v>
                </c:pt>
                <c:pt idx="3299">
                  <c:v>17992205.551856998</c:v>
                </c:pt>
                <c:pt idx="3300">
                  <c:v>17957706.010802999</c:v>
                </c:pt>
                <c:pt idx="3301">
                  <c:v>18256420.176272001</c:v>
                </c:pt>
                <c:pt idx="3302">
                  <c:v>18223246.089276001</c:v>
                </c:pt>
                <c:pt idx="3303">
                  <c:v>18219114.689807002</c:v>
                </c:pt>
                <c:pt idx="3304">
                  <c:v>18162110.512880001</c:v>
                </c:pt>
                <c:pt idx="3305">
                  <c:v>18271260.361159001</c:v>
                </c:pt>
                <c:pt idx="3306">
                  <c:v>18418529.151751999</c:v>
                </c:pt>
                <c:pt idx="3307">
                  <c:v>18691514.832256999</c:v>
                </c:pt>
                <c:pt idx="3308">
                  <c:v>18776129.640751999</c:v>
                </c:pt>
                <c:pt idx="3309">
                  <c:v>18659780.048053999</c:v>
                </c:pt>
                <c:pt idx="3310">
                  <c:v>18622584.948918998</c:v>
                </c:pt>
                <c:pt idx="3311">
                  <c:v>18508258.719317999</c:v>
                </c:pt>
                <c:pt idx="3312">
                  <c:v>18378236.900268</c:v>
                </c:pt>
                <c:pt idx="3313">
                  <c:v>18636956.144593</c:v>
                </c:pt>
                <c:pt idx="3314">
                  <c:v>18642563.088931002</c:v>
                </c:pt>
                <c:pt idx="3315">
                  <c:v>18520672.176481999</c:v>
                </c:pt>
                <c:pt idx="3316">
                  <c:v>18696753.720316</c:v>
                </c:pt>
                <c:pt idx="3317">
                  <c:v>18499620.437091</c:v>
                </c:pt>
                <c:pt idx="3318">
                  <c:v>18482930.017009001</c:v>
                </c:pt>
                <c:pt idx="3319">
                  <c:v>18572920.160863999</c:v>
                </c:pt>
                <c:pt idx="3320">
                  <c:v>18556071.170894001</c:v>
                </c:pt>
                <c:pt idx="3321">
                  <c:v>18502104.392918002</c:v>
                </c:pt>
                <c:pt idx="3322">
                  <c:v>18201043.488506</c:v>
                </c:pt>
                <c:pt idx="3323">
                  <c:v>18080519.392219</c:v>
                </c:pt>
                <c:pt idx="3324">
                  <c:v>18027106.520544998</c:v>
                </c:pt>
                <c:pt idx="3325">
                  <c:v>17892794.682974</c:v>
                </c:pt>
                <c:pt idx="3326">
                  <c:v>18042665.664002001</c:v>
                </c:pt>
                <c:pt idx="3327">
                  <c:v>18111747.095162999</c:v>
                </c:pt>
                <c:pt idx="3328">
                  <c:v>17878928.964480001</c:v>
                </c:pt>
                <c:pt idx="3329">
                  <c:v>18198719.29998</c:v>
                </c:pt>
                <c:pt idx="3330">
                  <c:v>18278526.808263998</c:v>
                </c:pt>
                <c:pt idx="3331">
                  <c:v>18346862.533387002</c:v>
                </c:pt>
                <c:pt idx="3332">
                  <c:v>18605705.827218</c:v>
                </c:pt>
                <c:pt idx="3333">
                  <c:v>17716220.276030999</c:v>
                </c:pt>
                <c:pt idx="3334">
                  <c:v>16937215.742819998</c:v>
                </c:pt>
                <c:pt idx="3335">
                  <c:v>16969189.406601999</c:v>
                </c:pt>
                <c:pt idx="3336">
                  <c:v>16875355.18677</c:v>
                </c:pt>
                <c:pt idx="3337">
                  <c:v>17505216.732942998</c:v>
                </c:pt>
                <c:pt idx="3338">
                  <c:v>18307969.756506</c:v>
                </c:pt>
                <c:pt idx="3339">
                  <c:v>18212750.849961001</c:v>
                </c:pt>
                <c:pt idx="3340">
                  <c:v>18071526.973907001</c:v>
                </c:pt>
                <c:pt idx="3341">
                  <c:v>17995151.596629001</c:v>
                </c:pt>
                <c:pt idx="3342">
                  <c:v>17491779.700968999</c:v>
                </c:pt>
                <c:pt idx="3343">
                  <c:v>17370475.591255002</c:v>
                </c:pt>
                <c:pt idx="3344">
                  <c:v>16819842.585588001</c:v>
                </c:pt>
                <c:pt idx="3345">
                  <c:v>16894211.066505</c:v>
                </c:pt>
                <c:pt idx="3346">
                  <c:v>17323442.231135</c:v>
                </c:pt>
                <c:pt idx="3347">
                  <c:v>17380434.24436</c:v>
                </c:pt>
                <c:pt idx="3348">
                  <c:v>18362795.931155</c:v>
                </c:pt>
                <c:pt idx="3349">
                  <c:v>18336896.389231</c:v>
                </c:pt>
                <c:pt idx="3350">
                  <c:v>18495478.203405</c:v>
                </c:pt>
                <c:pt idx="3351">
                  <c:v>18478980.195870999</c:v>
                </c:pt>
                <c:pt idx="3352">
                  <c:v>18350915.758873001</c:v>
                </c:pt>
                <c:pt idx="3353">
                  <c:v>18541545.581654999</c:v>
                </c:pt>
                <c:pt idx="3354">
                  <c:v>18354635.728668001</c:v>
                </c:pt>
                <c:pt idx="3355">
                  <c:v>18528018.052331001</c:v>
                </c:pt>
                <c:pt idx="3356">
                  <c:v>18472350.282260999</c:v>
                </c:pt>
                <c:pt idx="3357">
                  <c:v>18465656.123872001</c:v>
                </c:pt>
                <c:pt idx="3358">
                  <c:v>18352433.709784999</c:v>
                </c:pt>
                <c:pt idx="3359">
                  <c:v>18224046.635504</c:v>
                </c:pt>
                <c:pt idx="3360">
                  <c:v>18284225.676103</c:v>
                </c:pt>
                <c:pt idx="3361">
                  <c:v>18187532.562771998</c:v>
                </c:pt>
                <c:pt idx="3362">
                  <c:v>18391189.104049001</c:v>
                </c:pt>
                <c:pt idx="3363">
                  <c:v>18510867.987645</c:v>
                </c:pt>
                <c:pt idx="3364">
                  <c:v>18277346.409221001</c:v>
                </c:pt>
                <c:pt idx="3365">
                  <c:v>18232858.165724002</c:v>
                </c:pt>
                <c:pt idx="3366">
                  <c:v>18333640.891143002</c:v>
                </c:pt>
                <c:pt idx="3367">
                  <c:v>18051191.054793</c:v>
                </c:pt>
                <c:pt idx="3368">
                  <c:v>18407068.874093</c:v>
                </c:pt>
                <c:pt idx="3369">
                  <c:v>18605304.410393</c:v>
                </c:pt>
                <c:pt idx="3370">
                  <c:v>18398683.418604001</c:v>
                </c:pt>
                <c:pt idx="3371">
                  <c:v>18738087.056875002</c:v>
                </c:pt>
                <c:pt idx="3372">
                  <c:v>18516388.739259001</c:v>
                </c:pt>
                <c:pt idx="3373">
                  <c:v>18231168.66753</c:v>
                </c:pt>
                <c:pt idx="3374">
                  <c:v>17879391.033241</c:v>
                </c:pt>
                <c:pt idx="3375">
                  <c:v>17680051.232021</c:v>
                </c:pt>
                <c:pt idx="3376">
                  <c:v>17478727.518815</c:v>
                </c:pt>
                <c:pt idx="3377">
                  <c:v>17501305.679287001</c:v>
                </c:pt>
                <c:pt idx="3378">
                  <c:v>17600616.440489002</c:v>
                </c:pt>
                <c:pt idx="3379">
                  <c:v>17858183.256944999</c:v>
                </c:pt>
                <c:pt idx="3380">
                  <c:v>18123241.214506999</c:v>
                </c:pt>
                <c:pt idx="3381">
                  <c:v>18182415.804497998</c:v>
                </c:pt>
                <c:pt idx="3382">
                  <c:v>18590918.739677001</c:v>
                </c:pt>
                <c:pt idx="3383">
                  <c:v>18361440.865630999</c:v>
                </c:pt>
                <c:pt idx="3384">
                  <c:v>18250367.865719002</c:v>
                </c:pt>
                <c:pt idx="3385">
                  <c:v>18152386.696180999</c:v>
                </c:pt>
                <c:pt idx="3386">
                  <c:v>18064748.754450001</c:v>
                </c:pt>
                <c:pt idx="3387">
                  <c:v>18077027.800601002</c:v>
                </c:pt>
                <c:pt idx="3388">
                  <c:v>17971872.301169001</c:v>
                </c:pt>
                <c:pt idx="3389">
                  <c:v>17956594.064026002</c:v>
                </c:pt>
                <c:pt idx="3390">
                  <c:v>17957324.751448002</c:v>
                </c:pt>
                <c:pt idx="3391">
                  <c:v>17992357.275347002</c:v>
                </c:pt>
                <c:pt idx="3392">
                  <c:v>16641421.943567</c:v>
                </c:pt>
                <c:pt idx="3393">
                  <c:v>16615023.797141001</c:v>
                </c:pt>
                <c:pt idx="3394">
                  <c:v>16470874.524431</c:v>
                </c:pt>
                <c:pt idx="3395">
                  <c:v>16574177.386717999</c:v>
                </c:pt>
                <c:pt idx="3396">
                  <c:v>17807981.382038999</c:v>
                </c:pt>
                <c:pt idx="3397">
                  <c:v>17862691.191266999</c:v>
                </c:pt>
                <c:pt idx="3398">
                  <c:v>18015720.736350998</c:v>
                </c:pt>
                <c:pt idx="3399">
                  <c:v>18080826.689227998</c:v>
                </c:pt>
                <c:pt idx="3400">
                  <c:v>18453675.759450998</c:v>
                </c:pt>
                <c:pt idx="3401">
                  <c:v>18638762.865788002</c:v>
                </c:pt>
                <c:pt idx="3402">
                  <c:v>18629530.677765999</c:v>
                </c:pt>
                <c:pt idx="3403">
                  <c:v>18554555.321625002</c:v>
                </c:pt>
                <c:pt idx="3404">
                  <c:v>18521230.161389999</c:v>
                </c:pt>
                <c:pt idx="3405">
                  <c:v>18416059.244998001</c:v>
                </c:pt>
                <c:pt idx="3406">
                  <c:v>18447821.32855</c:v>
                </c:pt>
                <c:pt idx="3407">
                  <c:v>18400604.546542998</c:v>
                </c:pt>
                <c:pt idx="3408">
                  <c:v>18292190.432695001</c:v>
                </c:pt>
                <c:pt idx="3409">
                  <c:v>18302263.759705</c:v>
                </c:pt>
                <c:pt idx="3410">
                  <c:v>18445483.459474999</c:v>
                </c:pt>
                <c:pt idx="3411">
                  <c:v>18298869.300473999</c:v>
                </c:pt>
                <c:pt idx="3412">
                  <c:v>18222127.088335</c:v>
                </c:pt>
                <c:pt idx="3413">
                  <c:v>18363994.801736001</c:v>
                </c:pt>
                <c:pt idx="3414">
                  <c:v>18319706.633992001</c:v>
                </c:pt>
                <c:pt idx="3415">
                  <c:v>18388995.215392999</c:v>
                </c:pt>
                <c:pt idx="3416">
                  <c:v>18382498.552646998</c:v>
                </c:pt>
                <c:pt idx="3417">
                  <c:v>18390245.465053</c:v>
                </c:pt>
                <c:pt idx="3418">
                  <c:v>18532065.244146999</c:v>
                </c:pt>
                <c:pt idx="3419">
                  <c:v>18496575.012088999</c:v>
                </c:pt>
                <c:pt idx="3420">
                  <c:v>18622893.037464</c:v>
                </c:pt>
                <c:pt idx="3421">
                  <c:v>18459475.058070999</c:v>
                </c:pt>
                <c:pt idx="3422">
                  <c:v>18249803.91327</c:v>
                </c:pt>
                <c:pt idx="3423">
                  <c:v>18398787.939665999</c:v>
                </c:pt>
                <c:pt idx="3424">
                  <c:v>18406528.744137999</c:v>
                </c:pt>
                <c:pt idx="3425">
                  <c:v>18481043.618544001</c:v>
                </c:pt>
                <c:pt idx="3426">
                  <c:v>18541655.599041</c:v>
                </c:pt>
                <c:pt idx="3427">
                  <c:v>18434539.150506999</c:v>
                </c:pt>
                <c:pt idx="3428">
                  <c:v>18497229.797021002</c:v>
                </c:pt>
                <c:pt idx="3429">
                  <c:v>18435782.808177002</c:v>
                </c:pt>
                <c:pt idx="3430">
                  <c:v>18498444.879423</c:v>
                </c:pt>
                <c:pt idx="3431">
                  <c:v>18636502.828685001</c:v>
                </c:pt>
                <c:pt idx="3432">
                  <c:v>18186727.326397002</c:v>
                </c:pt>
                <c:pt idx="3433">
                  <c:v>18203602.924114998</c:v>
                </c:pt>
                <c:pt idx="3434">
                  <c:v>17803363.191139001</c:v>
                </c:pt>
                <c:pt idx="3435">
                  <c:v>14628706.3137</c:v>
                </c:pt>
                <c:pt idx="3436">
                  <c:v>14484910.837363999</c:v>
                </c:pt>
                <c:pt idx="3437">
                  <c:v>14571680.440614</c:v>
                </c:pt>
                <c:pt idx="3438">
                  <c:v>14725753.023954</c:v>
                </c:pt>
                <c:pt idx="3439">
                  <c:v>17708072.998743001</c:v>
                </c:pt>
                <c:pt idx="3440">
                  <c:v>18331682.984492999</c:v>
                </c:pt>
                <c:pt idx="3441">
                  <c:v>18153609.608656999</c:v>
                </c:pt>
                <c:pt idx="3442">
                  <c:v>18216538.822059002</c:v>
                </c:pt>
                <c:pt idx="3443">
                  <c:v>18303207.695891</c:v>
                </c:pt>
                <c:pt idx="3444">
                  <c:v>18132707.664361</c:v>
                </c:pt>
                <c:pt idx="3445">
                  <c:v>18030861.213808</c:v>
                </c:pt>
                <c:pt idx="3446">
                  <c:v>17874441.540410001</c:v>
                </c:pt>
                <c:pt idx="3447">
                  <c:v>17828581.955038</c:v>
                </c:pt>
                <c:pt idx="3448">
                  <c:v>18092022.828354999</c:v>
                </c:pt>
                <c:pt idx="3449">
                  <c:v>18165915.261066999</c:v>
                </c:pt>
                <c:pt idx="3450">
                  <c:v>18354482.449774001</c:v>
                </c:pt>
                <c:pt idx="3451">
                  <c:v>18380918.767694999</c:v>
                </c:pt>
                <c:pt idx="3452">
                  <c:v>18255562.732269</c:v>
                </c:pt>
                <c:pt idx="3453">
                  <c:v>18298013.627415001</c:v>
                </c:pt>
                <c:pt idx="3454">
                  <c:v>18082533.583464</c:v>
                </c:pt>
                <c:pt idx="3455">
                  <c:v>18128776.924722999</c:v>
                </c:pt>
                <c:pt idx="3456">
                  <c:v>17890700.492570002</c:v>
                </c:pt>
                <c:pt idx="3457">
                  <c:v>17135852.962981001</c:v>
                </c:pt>
                <c:pt idx="3458">
                  <c:v>17257832.780324001</c:v>
                </c:pt>
                <c:pt idx="3459">
                  <c:v>17264883.137853999</c:v>
                </c:pt>
                <c:pt idx="3460">
                  <c:v>16468930.344307</c:v>
                </c:pt>
                <c:pt idx="3461">
                  <c:v>17208900.68011</c:v>
                </c:pt>
                <c:pt idx="3462">
                  <c:v>17170841.320436001</c:v>
                </c:pt>
                <c:pt idx="3463">
                  <c:v>17282769.018401999</c:v>
                </c:pt>
                <c:pt idx="3464">
                  <c:v>18281879.132291</c:v>
                </c:pt>
                <c:pt idx="3465">
                  <c:v>18305718.624083001</c:v>
                </c:pt>
                <c:pt idx="3466">
                  <c:v>18472617.866921</c:v>
                </c:pt>
                <c:pt idx="3467">
                  <c:v>18353549.306453001</c:v>
                </c:pt>
                <c:pt idx="3468">
                  <c:v>18351840.469462</c:v>
                </c:pt>
                <c:pt idx="3469">
                  <c:v>18366457.902849998</c:v>
                </c:pt>
                <c:pt idx="3470">
                  <c:v>18402150.304520998</c:v>
                </c:pt>
                <c:pt idx="3471">
                  <c:v>18119178.528751999</c:v>
                </c:pt>
                <c:pt idx="3472">
                  <c:v>18185920.108665999</c:v>
                </c:pt>
                <c:pt idx="3473">
                  <c:v>18138714.863538999</c:v>
                </c:pt>
                <c:pt idx="3474">
                  <c:v>17833228.818498001</c:v>
                </c:pt>
                <c:pt idx="3475">
                  <c:v>18083426.930029001</c:v>
                </c:pt>
                <c:pt idx="3476">
                  <c:v>17936307.490974002</c:v>
                </c:pt>
                <c:pt idx="3477">
                  <c:v>17970400.161584001</c:v>
                </c:pt>
                <c:pt idx="3478">
                  <c:v>18226516.166301001</c:v>
                </c:pt>
                <c:pt idx="3479">
                  <c:v>18172325.588401999</c:v>
                </c:pt>
                <c:pt idx="3480">
                  <c:v>18481059.951241001</c:v>
                </c:pt>
                <c:pt idx="3481">
                  <c:v>18514677.964382</c:v>
                </c:pt>
                <c:pt idx="3482">
                  <c:v>18449346.910075001</c:v>
                </c:pt>
                <c:pt idx="3483">
                  <c:v>18610860.175896998</c:v>
                </c:pt>
                <c:pt idx="3484">
                  <c:v>18366526.278365999</c:v>
                </c:pt>
                <c:pt idx="3485">
                  <c:v>18217368.829403002</c:v>
                </c:pt>
                <c:pt idx="3486">
                  <c:v>17954555.259176999</c:v>
                </c:pt>
                <c:pt idx="3487">
                  <c:v>17955269.741393998</c:v>
                </c:pt>
                <c:pt idx="3488">
                  <c:v>18027260.360031001</c:v>
                </c:pt>
                <c:pt idx="3489">
                  <c:v>18077281.856585</c:v>
                </c:pt>
                <c:pt idx="3490">
                  <c:v>18259557.95253</c:v>
                </c:pt>
                <c:pt idx="3491">
                  <c:v>18299240.588330001</c:v>
                </c:pt>
                <c:pt idx="3492">
                  <c:v>18302174.562493</c:v>
                </c:pt>
                <c:pt idx="3493">
                  <c:v>18337408.056247</c:v>
                </c:pt>
                <c:pt idx="3494">
                  <c:v>18409919.935079001</c:v>
                </c:pt>
                <c:pt idx="3495">
                  <c:v>18260476.591855999</c:v>
                </c:pt>
                <c:pt idx="3496">
                  <c:v>17974953.280545998</c:v>
                </c:pt>
                <c:pt idx="3497">
                  <c:v>17977876.426298</c:v>
                </c:pt>
                <c:pt idx="3498">
                  <c:v>18036439.919845</c:v>
                </c:pt>
                <c:pt idx="3499">
                  <c:v>18097589.651393998</c:v>
                </c:pt>
                <c:pt idx="3500">
                  <c:v>18453215.615173999</c:v>
                </c:pt>
                <c:pt idx="3501">
                  <c:v>18340124.924486</c:v>
                </c:pt>
                <c:pt idx="3502">
                  <c:v>18391606.822696</c:v>
                </c:pt>
                <c:pt idx="3503">
                  <c:v>18336770.435233999</c:v>
                </c:pt>
                <c:pt idx="3504">
                  <c:v>18238898.590390999</c:v>
                </c:pt>
                <c:pt idx="3505">
                  <c:v>18278354.823325001</c:v>
                </c:pt>
                <c:pt idx="3506">
                  <c:v>18055315.058347002</c:v>
                </c:pt>
                <c:pt idx="3507">
                  <c:v>17764058.294396002</c:v>
                </c:pt>
                <c:pt idx="3508">
                  <c:v>17921628.900733002</c:v>
                </c:pt>
                <c:pt idx="3509">
                  <c:v>17598754.339203998</c:v>
                </c:pt>
                <c:pt idx="3510">
                  <c:v>17593202.571963999</c:v>
                </c:pt>
                <c:pt idx="3511">
                  <c:v>18018718.939392999</c:v>
                </c:pt>
                <c:pt idx="3512">
                  <c:v>17847991.623234</c:v>
                </c:pt>
                <c:pt idx="3513">
                  <c:v>18203874.439468</c:v>
                </c:pt>
                <c:pt idx="3514">
                  <c:v>18373568.764874998</c:v>
                </c:pt>
                <c:pt idx="3515">
                  <c:v>18241462.030503001</c:v>
                </c:pt>
                <c:pt idx="3516">
                  <c:v>18248920.760072</c:v>
                </c:pt>
                <c:pt idx="3517">
                  <c:v>18141133.874409001</c:v>
                </c:pt>
                <c:pt idx="3518">
                  <c:v>18168775.050237</c:v>
                </c:pt>
                <c:pt idx="3519">
                  <c:v>18408947.181481998</c:v>
                </c:pt>
                <c:pt idx="3520">
                  <c:v>18347375.956206001</c:v>
                </c:pt>
                <c:pt idx="3521">
                  <c:v>18484391.991493002</c:v>
                </c:pt>
                <c:pt idx="3522">
                  <c:v>18438538.686023001</c:v>
                </c:pt>
                <c:pt idx="3523">
                  <c:v>18084769.985134002</c:v>
                </c:pt>
                <c:pt idx="3524">
                  <c:v>18226886.797254</c:v>
                </c:pt>
                <c:pt idx="3525">
                  <c:v>18272881.078784</c:v>
                </c:pt>
                <c:pt idx="3526">
                  <c:v>18403994.721196</c:v>
                </c:pt>
                <c:pt idx="3527">
                  <c:v>18464719.559284002</c:v>
                </c:pt>
                <c:pt idx="3528">
                  <c:v>18490872.280694</c:v>
                </c:pt>
                <c:pt idx="3529">
                  <c:v>18599054.887628999</c:v>
                </c:pt>
                <c:pt idx="3530">
                  <c:v>18369658.561230998</c:v>
                </c:pt>
                <c:pt idx="3531">
                  <c:v>18464803.501231998</c:v>
                </c:pt>
                <c:pt idx="3532">
                  <c:v>18366287.333847001</c:v>
                </c:pt>
                <c:pt idx="3533">
                  <c:v>18136091.505858</c:v>
                </c:pt>
                <c:pt idx="3534">
                  <c:v>18401933.979734998</c:v>
                </c:pt>
                <c:pt idx="3535">
                  <c:v>18179947.309317999</c:v>
                </c:pt>
                <c:pt idx="3536">
                  <c:v>18341310.627730999</c:v>
                </c:pt>
                <c:pt idx="3537">
                  <c:v>18323685.242169</c:v>
                </c:pt>
                <c:pt idx="3538">
                  <c:v>17871136.839083001</c:v>
                </c:pt>
                <c:pt idx="3539">
                  <c:v>18066732.414120998</c:v>
                </c:pt>
                <c:pt idx="3540">
                  <c:v>17961797.509532999</c:v>
                </c:pt>
                <c:pt idx="3541">
                  <c:v>18163733.816117998</c:v>
                </c:pt>
                <c:pt idx="3542">
                  <c:v>18381592.053041</c:v>
                </c:pt>
                <c:pt idx="3543">
                  <c:v>18377628.171999998</c:v>
                </c:pt>
                <c:pt idx="3544">
                  <c:v>18357675.140923001</c:v>
                </c:pt>
                <c:pt idx="3545">
                  <c:v>18108474.471822001</c:v>
                </c:pt>
                <c:pt idx="3546">
                  <c:v>18352053.117570002</c:v>
                </c:pt>
                <c:pt idx="3547">
                  <c:v>18298139.893741999</c:v>
                </c:pt>
                <c:pt idx="3548">
                  <c:v>18328265.474945001</c:v>
                </c:pt>
                <c:pt idx="3549">
                  <c:v>18489308.563834999</c:v>
                </c:pt>
                <c:pt idx="3550">
                  <c:v>18457593.247969002</c:v>
                </c:pt>
                <c:pt idx="3551">
                  <c:v>18403079.917895999</c:v>
                </c:pt>
                <c:pt idx="3552">
                  <c:v>18235868.639316998</c:v>
                </c:pt>
                <c:pt idx="3553">
                  <c:v>18261238.191100001</c:v>
                </c:pt>
                <c:pt idx="3554">
                  <c:v>18072436.440655001</c:v>
                </c:pt>
                <c:pt idx="3555">
                  <c:v>18240018.323137</c:v>
                </c:pt>
                <c:pt idx="3556">
                  <c:v>18355910.828348</c:v>
                </c:pt>
                <c:pt idx="3557">
                  <c:v>18338352.449832998</c:v>
                </c:pt>
                <c:pt idx="3558">
                  <c:v>18416418.260689002</c:v>
                </c:pt>
                <c:pt idx="3559">
                  <c:v>18419308.461633001</c:v>
                </c:pt>
                <c:pt idx="3560">
                  <c:v>18399353.0374</c:v>
                </c:pt>
                <c:pt idx="3561">
                  <c:v>17831669.044222999</c:v>
                </c:pt>
                <c:pt idx="3562">
                  <c:v>17768353.821579002</c:v>
                </c:pt>
                <c:pt idx="3563">
                  <c:v>17756332.367603999</c:v>
                </c:pt>
                <c:pt idx="3564">
                  <c:v>17746446.657467999</c:v>
                </c:pt>
                <c:pt idx="3565">
                  <c:v>18350087.005663998</c:v>
                </c:pt>
                <c:pt idx="3566">
                  <c:v>18300981.61826</c:v>
                </c:pt>
                <c:pt idx="3567">
                  <c:v>17607791.175604999</c:v>
                </c:pt>
                <c:pt idx="3568">
                  <c:v>17736723.316939</c:v>
                </c:pt>
                <c:pt idx="3569">
                  <c:v>17712116.616298001</c:v>
                </c:pt>
                <c:pt idx="3570">
                  <c:v>17746661.897636998</c:v>
                </c:pt>
                <c:pt idx="3571">
                  <c:v>18437948.182581</c:v>
                </c:pt>
                <c:pt idx="3572">
                  <c:v>18427113.584768999</c:v>
                </c:pt>
                <c:pt idx="3573">
                  <c:v>18321102.378012002</c:v>
                </c:pt>
                <c:pt idx="3574">
                  <c:v>18218630.993955001</c:v>
                </c:pt>
                <c:pt idx="3575">
                  <c:v>17769378.105764002</c:v>
                </c:pt>
                <c:pt idx="3576">
                  <c:v>17500861.339931998</c:v>
                </c:pt>
                <c:pt idx="3577">
                  <c:v>17605015.467608001</c:v>
                </c:pt>
                <c:pt idx="3578">
                  <c:v>17860980.907101002</c:v>
                </c:pt>
                <c:pt idx="3579">
                  <c:v>18304557.144280002</c:v>
                </c:pt>
                <c:pt idx="3580">
                  <c:v>18336682.970674999</c:v>
                </c:pt>
                <c:pt idx="3581">
                  <c:v>17618447.925044</c:v>
                </c:pt>
                <c:pt idx="3582">
                  <c:v>17575646.524721</c:v>
                </c:pt>
                <c:pt idx="3583">
                  <c:v>17667954.643959001</c:v>
                </c:pt>
                <c:pt idx="3584">
                  <c:v>17987947.673542</c:v>
                </c:pt>
                <c:pt idx="3585">
                  <c:v>18841779.173549</c:v>
                </c:pt>
                <c:pt idx="3586">
                  <c:v>18710144.158061001</c:v>
                </c:pt>
                <c:pt idx="3587">
                  <c:v>18734123.522333998</c:v>
                </c:pt>
                <c:pt idx="3588">
                  <c:v>18659822.041464001</c:v>
                </c:pt>
                <c:pt idx="3589">
                  <c:v>18530893.482958</c:v>
                </c:pt>
                <c:pt idx="3590">
                  <c:v>18545237.589186002</c:v>
                </c:pt>
                <c:pt idx="3591">
                  <c:v>18276224.381832998</c:v>
                </c:pt>
                <c:pt idx="3592">
                  <c:v>18337305.463243</c:v>
                </c:pt>
                <c:pt idx="3593">
                  <c:v>18319942.286623999</c:v>
                </c:pt>
                <c:pt idx="3594">
                  <c:v>18338519.892650999</c:v>
                </c:pt>
                <c:pt idx="3595">
                  <c:v>18314477.894838002</c:v>
                </c:pt>
                <c:pt idx="3596">
                  <c:v>18319566.352430001</c:v>
                </c:pt>
                <c:pt idx="3597">
                  <c:v>18160363.736384001</c:v>
                </c:pt>
                <c:pt idx="3598">
                  <c:v>18079960.095849998</c:v>
                </c:pt>
                <c:pt idx="3599">
                  <c:v>18205738.707839001</c:v>
                </c:pt>
                <c:pt idx="3600">
                  <c:v>18003163.515893001</c:v>
                </c:pt>
                <c:pt idx="3601">
                  <c:v>18213644.584169</c:v>
                </c:pt>
                <c:pt idx="3602">
                  <c:v>18307610.716724001</c:v>
                </c:pt>
                <c:pt idx="3603">
                  <c:v>18395720.780590001</c:v>
                </c:pt>
                <c:pt idx="3604">
                  <c:v>18248773.92949</c:v>
                </c:pt>
                <c:pt idx="3605">
                  <c:v>17909965.011131998</c:v>
                </c:pt>
                <c:pt idx="3606">
                  <c:v>17865915.855599001</c:v>
                </c:pt>
                <c:pt idx="3607">
                  <c:v>17809450.434032999</c:v>
                </c:pt>
                <c:pt idx="3608">
                  <c:v>18125825.785092</c:v>
                </c:pt>
                <c:pt idx="3609">
                  <c:v>18343156.265475001</c:v>
                </c:pt>
                <c:pt idx="3610">
                  <c:v>18402133.66062</c:v>
                </c:pt>
                <c:pt idx="3611">
                  <c:v>17298320.268431</c:v>
                </c:pt>
                <c:pt idx="3612">
                  <c:v>17159103.809082001</c:v>
                </c:pt>
                <c:pt idx="3613">
                  <c:v>17218826.242036</c:v>
                </c:pt>
                <c:pt idx="3614">
                  <c:v>17290822.291799001</c:v>
                </c:pt>
                <c:pt idx="3615">
                  <c:v>18459243.175728001</c:v>
                </c:pt>
                <c:pt idx="3616">
                  <c:v>18207740.408539001</c:v>
                </c:pt>
                <c:pt idx="3617">
                  <c:v>17935342.480447002</c:v>
                </c:pt>
                <c:pt idx="3618">
                  <c:v>17746018.280067001</c:v>
                </c:pt>
                <c:pt idx="3619">
                  <c:v>17467170.503717002</c:v>
                </c:pt>
                <c:pt idx="3620">
                  <c:v>17747475.504953999</c:v>
                </c:pt>
                <c:pt idx="3621">
                  <c:v>17899800.977545999</c:v>
                </c:pt>
                <c:pt idx="3622">
                  <c:v>17943060.634744</c:v>
                </c:pt>
                <c:pt idx="3623">
                  <c:v>18146515.416253999</c:v>
                </c:pt>
                <c:pt idx="3624">
                  <c:v>17800589.077684</c:v>
                </c:pt>
                <c:pt idx="3625">
                  <c:v>16576393.532819999</c:v>
                </c:pt>
                <c:pt idx="3626">
                  <c:v>16461734.865282999</c:v>
                </c:pt>
                <c:pt idx="3627">
                  <c:v>16419744.255806001</c:v>
                </c:pt>
                <c:pt idx="3628">
                  <c:v>16676121.371716</c:v>
                </c:pt>
                <c:pt idx="3629">
                  <c:v>18059318.646242</c:v>
                </c:pt>
                <c:pt idx="3630">
                  <c:v>18287062.263145</c:v>
                </c:pt>
                <c:pt idx="3631">
                  <c:v>18477519.936790999</c:v>
                </c:pt>
                <c:pt idx="3632">
                  <c:v>18637387.741041001</c:v>
                </c:pt>
                <c:pt idx="3633">
                  <c:v>18610439.377668999</c:v>
                </c:pt>
                <c:pt idx="3634">
                  <c:v>18677570.447951</c:v>
                </c:pt>
                <c:pt idx="3635">
                  <c:v>18588705.013953</c:v>
                </c:pt>
                <c:pt idx="3636">
                  <c:v>18255507.700731002</c:v>
                </c:pt>
                <c:pt idx="3637">
                  <c:v>18040968.126862001</c:v>
                </c:pt>
                <c:pt idx="3638">
                  <c:v>16657770.312295999</c:v>
                </c:pt>
                <c:pt idx="3639">
                  <c:v>16682517.579770001</c:v>
                </c:pt>
                <c:pt idx="3640">
                  <c:v>16820336.148688</c:v>
                </c:pt>
                <c:pt idx="3641">
                  <c:v>17090298.283110999</c:v>
                </c:pt>
                <c:pt idx="3642">
                  <c:v>18241631.719066001</c:v>
                </c:pt>
                <c:pt idx="3643">
                  <c:v>18213789.875801001</c:v>
                </c:pt>
                <c:pt idx="3644">
                  <c:v>18297846.357544001</c:v>
                </c:pt>
                <c:pt idx="3645">
                  <c:v>18138932.939872</c:v>
                </c:pt>
                <c:pt idx="3646">
                  <c:v>18628966.89697</c:v>
                </c:pt>
                <c:pt idx="3647">
                  <c:v>18590776.144871</c:v>
                </c:pt>
                <c:pt idx="3648">
                  <c:v>18614089.592225999</c:v>
                </c:pt>
                <c:pt idx="3649">
                  <c:v>18687842.055624001</c:v>
                </c:pt>
                <c:pt idx="3650">
                  <c:v>18488433.494176999</c:v>
                </c:pt>
                <c:pt idx="3651">
                  <c:v>18543086.881234001</c:v>
                </c:pt>
                <c:pt idx="3652">
                  <c:v>18700880.743889</c:v>
                </c:pt>
                <c:pt idx="3653">
                  <c:v>18731336.860998001</c:v>
                </c:pt>
                <c:pt idx="3654">
                  <c:v>18704224.558476999</c:v>
                </c:pt>
                <c:pt idx="3655">
                  <c:v>18760042.396977</c:v>
                </c:pt>
                <c:pt idx="3656">
                  <c:v>18353709.230418</c:v>
                </c:pt>
                <c:pt idx="3657">
                  <c:v>18452088.086121</c:v>
                </c:pt>
                <c:pt idx="3658">
                  <c:v>18410318.797469001</c:v>
                </c:pt>
                <c:pt idx="3659">
                  <c:v>18180382.867038</c:v>
                </c:pt>
                <c:pt idx="3660">
                  <c:v>18185349.373752002</c:v>
                </c:pt>
                <c:pt idx="3661">
                  <c:v>17971727.257649999</c:v>
                </c:pt>
                <c:pt idx="3662">
                  <c:v>18031879.890937999</c:v>
                </c:pt>
                <c:pt idx="3663">
                  <c:v>17527265.784051999</c:v>
                </c:pt>
                <c:pt idx="3664">
                  <c:v>17617024.353805002</c:v>
                </c:pt>
                <c:pt idx="3665">
                  <c:v>17383124.597341999</c:v>
                </c:pt>
                <c:pt idx="3666">
                  <c:v>16995148.047488</c:v>
                </c:pt>
                <c:pt idx="3667">
                  <c:v>17343260.999969002</c:v>
                </c:pt>
                <c:pt idx="3668">
                  <c:v>17519006.115642</c:v>
                </c:pt>
                <c:pt idx="3669">
                  <c:v>17035605.222817998</c:v>
                </c:pt>
                <c:pt idx="3670">
                  <c:v>17438598.836048</c:v>
                </c:pt>
                <c:pt idx="3671">
                  <c:v>17701733.799717002</c:v>
                </c:pt>
                <c:pt idx="3672">
                  <c:v>17592542.908174001</c:v>
                </c:pt>
                <c:pt idx="3673">
                  <c:v>18403560.61248</c:v>
                </c:pt>
                <c:pt idx="3674">
                  <c:v>18281079.36747</c:v>
                </c:pt>
                <c:pt idx="3675">
                  <c:v>17962161.277626999</c:v>
                </c:pt>
                <c:pt idx="3676">
                  <c:v>18002948.408877999</c:v>
                </c:pt>
                <c:pt idx="3677">
                  <c:v>18018440.062740002</c:v>
                </c:pt>
                <c:pt idx="3678">
                  <c:v>18074367.323431</c:v>
                </c:pt>
                <c:pt idx="3679">
                  <c:v>18321297.815997999</c:v>
                </c:pt>
                <c:pt idx="3680">
                  <c:v>18178531.675735999</c:v>
                </c:pt>
                <c:pt idx="3681">
                  <c:v>18189936.020840999</c:v>
                </c:pt>
                <c:pt idx="3682">
                  <c:v>17962660.069157001</c:v>
                </c:pt>
                <c:pt idx="3683">
                  <c:v>17978055.584105998</c:v>
                </c:pt>
                <c:pt idx="3684">
                  <c:v>18088895.786630999</c:v>
                </c:pt>
                <c:pt idx="3685">
                  <c:v>18239965.761728</c:v>
                </c:pt>
                <c:pt idx="3686">
                  <c:v>18486498.436522</c:v>
                </c:pt>
                <c:pt idx="3687">
                  <c:v>18520493.561558999</c:v>
                </c:pt>
                <c:pt idx="3688">
                  <c:v>18610770.194008</c:v>
                </c:pt>
                <c:pt idx="3689">
                  <c:v>18355722.172724999</c:v>
                </c:pt>
                <c:pt idx="3690">
                  <c:v>18240887.198789001</c:v>
                </c:pt>
                <c:pt idx="3691">
                  <c:v>18363483.742421001</c:v>
                </c:pt>
                <c:pt idx="3692">
                  <c:v>18281151.835363999</c:v>
                </c:pt>
                <c:pt idx="3693">
                  <c:v>18371242.730152</c:v>
                </c:pt>
                <c:pt idx="3694">
                  <c:v>18504349.994982999</c:v>
                </c:pt>
                <c:pt idx="3695">
                  <c:v>18363647.250349</c:v>
                </c:pt>
                <c:pt idx="3696">
                  <c:v>18340170.869259</c:v>
                </c:pt>
                <c:pt idx="3697">
                  <c:v>18435138.113242</c:v>
                </c:pt>
                <c:pt idx="3698">
                  <c:v>18299957.865559001</c:v>
                </c:pt>
                <c:pt idx="3699">
                  <c:v>18030813.299941</c:v>
                </c:pt>
                <c:pt idx="3700">
                  <c:v>17989389.877298001</c:v>
                </c:pt>
                <c:pt idx="3701">
                  <c:v>17921064.340581998</c:v>
                </c:pt>
                <c:pt idx="3702">
                  <c:v>17992814.538894001</c:v>
                </c:pt>
                <c:pt idx="3703">
                  <c:v>18401193.768874001</c:v>
                </c:pt>
                <c:pt idx="3704">
                  <c:v>18525470.942079</c:v>
                </c:pt>
                <c:pt idx="3705">
                  <c:v>18566130.663226001</c:v>
                </c:pt>
                <c:pt idx="3706">
                  <c:v>18551072.534313001</c:v>
                </c:pt>
                <c:pt idx="3707">
                  <c:v>18491645.966198999</c:v>
                </c:pt>
                <c:pt idx="3708">
                  <c:v>18485571.821750998</c:v>
                </c:pt>
                <c:pt idx="3709">
                  <c:v>18601843.513408002</c:v>
                </c:pt>
                <c:pt idx="3710">
                  <c:v>18588959.484847002</c:v>
                </c:pt>
                <c:pt idx="3711">
                  <c:v>18399274.429001</c:v>
                </c:pt>
                <c:pt idx="3712">
                  <c:v>18168597.536979999</c:v>
                </c:pt>
                <c:pt idx="3713">
                  <c:v>18122403.073794</c:v>
                </c:pt>
                <c:pt idx="3714">
                  <c:v>18135768.051242001</c:v>
                </c:pt>
                <c:pt idx="3715">
                  <c:v>18211077.119279001</c:v>
                </c:pt>
                <c:pt idx="3716">
                  <c:v>18461389.266242001</c:v>
                </c:pt>
                <c:pt idx="3717">
                  <c:v>18448750.077080999</c:v>
                </c:pt>
                <c:pt idx="3718">
                  <c:v>18344467.375741001</c:v>
                </c:pt>
                <c:pt idx="3719">
                  <c:v>18062794.920418002</c:v>
                </c:pt>
                <c:pt idx="3720">
                  <c:v>18013060.282198001</c:v>
                </c:pt>
                <c:pt idx="3721">
                  <c:v>17886952.613582999</c:v>
                </c:pt>
                <c:pt idx="3722">
                  <c:v>17867028.904916</c:v>
                </c:pt>
                <c:pt idx="3723">
                  <c:v>18192508.107223</c:v>
                </c:pt>
                <c:pt idx="3724">
                  <c:v>17884875.803656999</c:v>
                </c:pt>
                <c:pt idx="3725">
                  <c:v>17799416.771646999</c:v>
                </c:pt>
                <c:pt idx="3726">
                  <c:v>18029567.794388</c:v>
                </c:pt>
                <c:pt idx="3727">
                  <c:v>17888973.284866001</c:v>
                </c:pt>
                <c:pt idx="3728">
                  <c:v>18102302.950897001</c:v>
                </c:pt>
                <c:pt idx="3729">
                  <c:v>18284002.841968998</c:v>
                </c:pt>
                <c:pt idx="3730">
                  <c:v>18177668.55192</c:v>
                </c:pt>
                <c:pt idx="3731">
                  <c:v>18360786.030219998</c:v>
                </c:pt>
                <c:pt idx="3732">
                  <c:v>18448515.808005001</c:v>
                </c:pt>
                <c:pt idx="3733">
                  <c:v>18290717.056864999</c:v>
                </c:pt>
                <c:pt idx="3734">
                  <c:v>18070373.681389999</c:v>
                </c:pt>
                <c:pt idx="3735">
                  <c:v>17929451.109368</c:v>
                </c:pt>
                <c:pt idx="3736">
                  <c:v>17550081.525201999</c:v>
                </c:pt>
                <c:pt idx="3737">
                  <c:v>17558732.998663999</c:v>
                </c:pt>
                <c:pt idx="3738">
                  <c:v>17204519.149431001</c:v>
                </c:pt>
                <c:pt idx="3739">
                  <c:v>17403270.768567</c:v>
                </c:pt>
                <c:pt idx="3740">
                  <c:v>17826091.548781998</c:v>
                </c:pt>
                <c:pt idx="3741">
                  <c:v>17873805.828147002</c:v>
                </c:pt>
                <c:pt idx="3742">
                  <c:v>18530917.216024</c:v>
                </c:pt>
                <c:pt idx="3743">
                  <c:v>18376444.153834</c:v>
                </c:pt>
                <c:pt idx="3744">
                  <c:v>18182124.749111999</c:v>
                </c:pt>
                <c:pt idx="3745">
                  <c:v>18349518.212698001</c:v>
                </c:pt>
                <c:pt idx="3746">
                  <c:v>18419391.589303002</c:v>
                </c:pt>
                <c:pt idx="3747">
                  <c:v>18483196.027242001</c:v>
                </c:pt>
                <c:pt idx="3748">
                  <c:v>18558436.138223</c:v>
                </c:pt>
                <c:pt idx="3749">
                  <c:v>18325988.729375001</c:v>
                </c:pt>
                <c:pt idx="3750">
                  <c:v>18164658.414324999</c:v>
                </c:pt>
                <c:pt idx="3751">
                  <c:v>18089571.494654998</c:v>
                </c:pt>
                <c:pt idx="3752">
                  <c:v>18096481.642682001</c:v>
                </c:pt>
                <c:pt idx="3753">
                  <c:v>18377859.365745001</c:v>
                </c:pt>
                <c:pt idx="3754">
                  <c:v>18305293.758322001</c:v>
                </c:pt>
                <c:pt idx="3755">
                  <c:v>18353136.9954</c:v>
                </c:pt>
                <c:pt idx="3756">
                  <c:v>18388220.572482999</c:v>
                </c:pt>
                <c:pt idx="3757">
                  <c:v>18337103.771159001</c:v>
                </c:pt>
                <c:pt idx="3758">
                  <c:v>18033597.350060999</c:v>
                </c:pt>
                <c:pt idx="3759">
                  <c:v>17994881.353845</c:v>
                </c:pt>
                <c:pt idx="3760">
                  <c:v>18076510.098191999</c:v>
                </c:pt>
                <c:pt idx="3761">
                  <c:v>17920048.510014001</c:v>
                </c:pt>
                <c:pt idx="3762">
                  <c:v>18322906.777881999</c:v>
                </c:pt>
                <c:pt idx="3763">
                  <c:v>18400906.011126</c:v>
                </c:pt>
                <c:pt idx="3764">
                  <c:v>18347663.619043998</c:v>
                </c:pt>
                <c:pt idx="3765">
                  <c:v>18339655.684046</c:v>
                </c:pt>
                <c:pt idx="3766">
                  <c:v>18528644.930824</c:v>
                </c:pt>
                <c:pt idx="3767">
                  <c:v>18422621.410209998</c:v>
                </c:pt>
                <c:pt idx="3768">
                  <c:v>18362864.471182998</c:v>
                </c:pt>
                <c:pt idx="3769">
                  <c:v>18402177.364765</c:v>
                </c:pt>
                <c:pt idx="3770">
                  <c:v>18291305.960818999</c:v>
                </c:pt>
                <c:pt idx="3771">
                  <c:v>18270642.725455001</c:v>
                </c:pt>
                <c:pt idx="3772">
                  <c:v>18155150.256104998</c:v>
                </c:pt>
                <c:pt idx="3773">
                  <c:v>18026700.730585001</c:v>
                </c:pt>
                <c:pt idx="3774">
                  <c:v>17963502.731860999</c:v>
                </c:pt>
                <c:pt idx="3775">
                  <c:v>17864179.011358999</c:v>
                </c:pt>
                <c:pt idx="3776">
                  <c:v>17938183.650972001</c:v>
                </c:pt>
                <c:pt idx="3777">
                  <c:v>17967509.946874</c:v>
                </c:pt>
                <c:pt idx="3778">
                  <c:v>18023721.545658</c:v>
                </c:pt>
                <c:pt idx="3779">
                  <c:v>18332862.374276001</c:v>
                </c:pt>
                <c:pt idx="3780">
                  <c:v>18218915.715016</c:v>
                </c:pt>
                <c:pt idx="3781">
                  <c:v>18148160.720150001</c:v>
                </c:pt>
                <c:pt idx="3782">
                  <c:v>18222224.020996001</c:v>
                </c:pt>
                <c:pt idx="3783">
                  <c:v>17996049.032368999</c:v>
                </c:pt>
                <c:pt idx="3784">
                  <c:v>18037891.546661999</c:v>
                </c:pt>
                <c:pt idx="3785">
                  <c:v>18111039.187982</c:v>
                </c:pt>
                <c:pt idx="3786">
                  <c:v>18055706.576168999</c:v>
                </c:pt>
                <c:pt idx="3787">
                  <c:v>18341780.594292998</c:v>
                </c:pt>
                <c:pt idx="3788">
                  <c:v>18346606.887079999</c:v>
                </c:pt>
                <c:pt idx="3789">
                  <c:v>18484663.846655</c:v>
                </c:pt>
                <c:pt idx="3790">
                  <c:v>17743726.801364999</c:v>
                </c:pt>
                <c:pt idx="3791">
                  <c:v>17525893.756784</c:v>
                </c:pt>
                <c:pt idx="3792">
                  <c:v>17447280.31868</c:v>
                </c:pt>
                <c:pt idx="3793">
                  <c:v>17087701.381692</c:v>
                </c:pt>
                <c:pt idx="3794">
                  <c:v>17802453.168662</c:v>
                </c:pt>
                <c:pt idx="3795">
                  <c:v>17837287.837329</c:v>
                </c:pt>
                <c:pt idx="3796">
                  <c:v>18078543.786061998</c:v>
                </c:pt>
                <c:pt idx="3797">
                  <c:v>18220767.794075001</c:v>
                </c:pt>
                <c:pt idx="3798">
                  <c:v>18212995.020861</c:v>
                </c:pt>
                <c:pt idx="3799">
                  <c:v>18150932.972288001</c:v>
                </c:pt>
                <c:pt idx="3800">
                  <c:v>17915368.478207</c:v>
                </c:pt>
                <c:pt idx="3801">
                  <c:v>18034342.626433</c:v>
                </c:pt>
                <c:pt idx="3802">
                  <c:v>18090566.495669</c:v>
                </c:pt>
                <c:pt idx="3803">
                  <c:v>18103582.3862</c:v>
                </c:pt>
                <c:pt idx="3804">
                  <c:v>18279583.285471998</c:v>
                </c:pt>
                <c:pt idx="3805">
                  <c:v>18292834.424166001</c:v>
                </c:pt>
                <c:pt idx="3806">
                  <c:v>18134440.796549</c:v>
                </c:pt>
                <c:pt idx="3807">
                  <c:v>18178720.458744001</c:v>
                </c:pt>
                <c:pt idx="3808">
                  <c:v>18313616.762715001</c:v>
                </c:pt>
                <c:pt idx="3809">
                  <c:v>18439743.449673999</c:v>
                </c:pt>
                <c:pt idx="3810">
                  <c:v>18641678.636484001</c:v>
                </c:pt>
                <c:pt idx="3811">
                  <c:v>18821145.758262001</c:v>
                </c:pt>
                <c:pt idx="3812">
                  <c:v>18488615.261693999</c:v>
                </c:pt>
                <c:pt idx="3813">
                  <c:v>18499922.099463001</c:v>
                </c:pt>
                <c:pt idx="3814">
                  <c:v>18228839.672318</c:v>
                </c:pt>
                <c:pt idx="3815">
                  <c:v>18090447.648056</c:v>
                </c:pt>
                <c:pt idx="3816">
                  <c:v>18261457.207625002</c:v>
                </c:pt>
                <c:pt idx="3817">
                  <c:v>18161950.814867999</c:v>
                </c:pt>
                <c:pt idx="3818">
                  <c:v>18250066.948779002</c:v>
                </c:pt>
                <c:pt idx="3819">
                  <c:v>18138322.476746999</c:v>
                </c:pt>
                <c:pt idx="3820">
                  <c:v>18132720.884071998</c:v>
                </c:pt>
                <c:pt idx="3821">
                  <c:v>18106524.402931999</c:v>
                </c:pt>
                <c:pt idx="3822">
                  <c:v>18204428.010394</c:v>
                </c:pt>
                <c:pt idx="3823">
                  <c:v>18303344.765574999</c:v>
                </c:pt>
                <c:pt idx="3824">
                  <c:v>18312333.084329002</c:v>
                </c:pt>
                <c:pt idx="3825">
                  <c:v>18315028.838629</c:v>
                </c:pt>
                <c:pt idx="3826">
                  <c:v>18196445.207906999</c:v>
                </c:pt>
                <c:pt idx="3827">
                  <c:v>18180450.016256001</c:v>
                </c:pt>
                <c:pt idx="3828">
                  <c:v>18129403.247485999</c:v>
                </c:pt>
                <c:pt idx="3829">
                  <c:v>17484280.768562</c:v>
                </c:pt>
                <c:pt idx="3830">
                  <c:v>17237601.843621999</c:v>
                </c:pt>
                <c:pt idx="3831">
                  <c:v>17247710.876249</c:v>
                </c:pt>
                <c:pt idx="3832">
                  <c:v>17387489.421854001</c:v>
                </c:pt>
                <c:pt idx="3833">
                  <c:v>18030136.340381999</c:v>
                </c:pt>
                <c:pt idx="3834">
                  <c:v>18274168.813205998</c:v>
                </c:pt>
                <c:pt idx="3835">
                  <c:v>18187371.182668</c:v>
                </c:pt>
                <c:pt idx="3836">
                  <c:v>17838831.680411</c:v>
                </c:pt>
                <c:pt idx="3837">
                  <c:v>17750381.505984001</c:v>
                </c:pt>
                <c:pt idx="3838">
                  <c:v>17938216.035347998</c:v>
                </c:pt>
                <c:pt idx="3839">
                  <c:v>17868729.970173001</c:v>
                </c:pt>
                <c:pt idx="3840">
                  <c:v>18229746.533224002</c:v>
                </c:pt>
                <c:pt idx="3841">
                  <c:v>18530067.492477998</c:v>
                </c:pt>
                <c:pt idx="3842">
                  <c:v>18291348.483534001</c:v>
                </c:pt>
                <c:pt idx="3843">
                  <c:v>18219095.417314</c:v>
                </c:pt>
                <c:pt idx="3844">
                  <c:v>18049279.679730002</c:v>
                </c:pt>
                <c:pt idx="3845">
                  <c:v>17888665.190885</c:v>
                </c:pt>
                <c:pt idx="3846">
                  <c:v>17935378.467636999</c:v>
                </c:pt>
                <c:pt idx="3847">
                  <c:v>18211121.230188999</c:v>
                </c:pt>
                <c:pt idx="3848">
                  <c:v>18336680.825939</c:v>
                </c:pt>
                <c:pt idx="3849">
                  <c:v>18415149.993191</c:v>
                </c:pt>
                <c:pt idx="3850">
                  <c:v>18458080.424070999</c:v>
                </c:pt>
                <c:pt idx="3851">
                  <c:v>18361446.101149999</c:v>
                </c:pt>
                <c:pt idx="3852">
                  <c:v>18286692.267023001</c:v>
                </c:pt>
                <c:pt idx="3853">
                  <c:v>18400446.202941</c:v>
                </c:pt>
                <c:pt idx="3854">
                  <c:v>18430570.10086</c:v>
                </c:pt>
                <c:pt idx="3855">
                  <c:v>18616977.710083</c:v>
                </c:pt>
                <c:pt idx="3856">
                  <c:v>18675917.005929999</c:v>
                </c:pt>
                <c:pt idx="3857">
                  <c:v>18415349.132865999</c:v>
                </c:pt>
                <c:pt idx="3858">
                  <c:v>18055990.756829999</c:v>
                </c:pt>
                <c:pt idx="3859">
                  <c:v>17889868.873149</c:v>
                </c:pt>
                <c:pt idx="3860">
                  <c:v>18057236.687410001</c:v>
                </c:pt>
                <c:pt idx="3861">
                  <c:v>18381797.737342998</c:v>
                </c:pt>
                <c:pt idx="3862">
                  <c:v>18696303.557792999</c:v>
                </c:pt>
                <c:pt idx="3863">
                  <c:v>18668615.612789001</c:v>
                </c:pt>
                <c:pt idx="3864">
                  <c:v>18293671.605415002</c:v>
                </c:pt>
                <c:pt idx="3865">
                  <c:v>17871964.267687</c:v>
                </c:pt>
                <c:pt idx="3866">
                  <c:v>18020576.608481999</c:v>
                </c:pt>
                <c:pt idx="3867">
                  <c:v>18067690.286279</c:v>
                </c:pt>
                <c:pt idx="3868">
                  <c:v>18291831.242704999</c:v>
                </c:pt>
                <c:pt idx="3869">
                  <c:v>18006341.58312</c:v>
                </c:pt>
                <c:pt idx="3870">
                  <c:v>17855429.157777</c:v>
                </c:pt>
                <c:pt idx="3871">
                  <c:v>17795007.108073</c:v>
                </c:pt>
                <c:pt idx="3872">
                  <c:v>17801575.983819999</c:v>
                </c:pt>
                <c:pt idx="3873">
                  <c:v>18532099.970483001</c:v>
                </c:pt>
                <c:pt idx="3874">
                  <c:v>18760964.316277999</c:v>
                </c:pt>
                <c:pt idx="3875">
                  <c:v>18794216.607774999</c:v>
                </c:pt>
                <c:pt idx="3876">
                  <c:v>18900256.306200001</c:v>
                </c:pt>
                <c:pt idx="3877">
                  <c:v>18883033.822538</c:v>
                </c:pt>
                <c:pt idx="3878">
                  <c:v>18600904.969041001</c:v>
                </c:pt>
                <c:pt idx="3879">
                  <c:v>18605702.917029001</c:v>
                </c:pt>
                <c:pt idx="3880">
                  <c:v>18574148.056487001</c:v>
                </c:pt>
                <c:pt idx="3881">
                  <c:v>18161621.944308002</c:v>
                </c:pt>
                <c:pt idx="3882">
                  <c:v>17898938.663943</c:v>
                </c:pt>
                <c:pt idx="3883">
                  <c:v>17901565.162011001</c:v>
                </c:pt>
                <c:pt idx="3884">
                  <c:v>17463687.669698</c:v>
                </c:pt>
                <c:pt idx="3885">
                  <c:v>17604964.286347002</c:v>
                </c:pt>
                <c:pt idx="3886">
                  <c:v>17865981.270125002</c:v>
                </c:pt>
                <c:pt idx="3887">
                  <c:v>17754978.483176999</c:v>
                </c:pt>
                <c:pt idx="3888">
                  <c:v>18004283.685867</c:v>
                </c:pt>
                <c:pt idx="3889">
                  <c:v>18174544.115699001</c:v>
                </c:pt>
                <c:pt idx="3890">
                  <c:v>18055673.709079001</c:v>
                </c:pt>
                <c:pt idx="3891">
                  <c:v>17992186.313930999</c:v>
                </c:pt>
                <c:pt idx="3892">
                  <c:v>17972878.722819999</c:v>
                </c:pt>
                <c:pt idx="3893">
                  <c:v>17737661.795451</c:v>
                </c:pt>
                <c:pt idx="3894">
                  <c:v>17788899.215241998</c:v>
                </c:pt>
                <c:pt idx="3895">
                  <c:v>18058773.886124998</c:v>
                </c:pt>
                <c:pt idx="3896">
                  <c:v>18125936.025942001</c:v>
                </c:pt>
                <c:pt idx="3897">
                  <c:v>18360199.121236</c:v>
                </c:pt>
                <c:pt idx="3898">
                  <c:v>18439973.335930999</c:v>
                </c:pt>
                <c:pt idx="3899">
                  <c:v>18007192.457842998</c:v>
                </c:pt>
                <c:pt idx="3900">
                  <c:v>17607818.087942999</c:v>
                </c:pt>
                <c:pt idx="3901">
                  <c:v>17395570.036375001</c:v>
                </c:pt>
                <c:pt idx="3902">
                  <c:v>17476718.073359001</c:v>
                </c:pt>
                <c:pt idx="3903">
                  <c:v>17678833.883643001</c:v>
                </c:pt>
                <c:pt idx="3904">
                  <c:v>18300059.475193001</c:v>
                </c:pt>
                <c:pt idx="3905">
                  <c:v>18177953.985952001</c:v>
                </c:pt>
                <c:pt idx="3906">
                  <c:v>18115812.300965</c:v>
                </c:pt>
                <c:pt idx="3907">
                  <c:v>18250458.966111001</c:v>
                </c:pt>
                <c:pt idx="3908">
                  <c:v>18200045.662182</c:v>
                </c:pt>
                <c:pt idx="3909">
                  <c:v>18534083.615543999</c:v>
                </c:pt>
                <c:pt idx="3910">
                  <c:v>18553620.837331001</c:v>
                </c:pt>
                <c:pt idx="3911">
                  <c:v>18709654.407472</c:v>
                </c:pt>
                <c:pt idx="3912">
                  <c:v>18523053.531057</c:v>
                </c:pt>
                <c:pt idx="3913">
                  <c:v>18466929.763861999</c:v>
                </c:pt>
                <c:pt idx="3914">
                  <c:v>18524088.470970999</c:v>
                </c:pt>
                <c:pt idx="3915">
                  <c:v>18380586.825141001</c:v>
                </c:pt>
                <c:pt idx="3916">
                  <c:v>18385282.429299999</c:v>
                </c:pt>
                <c:pt idx="3917">
                  <c:v>18187110.328276999</c:v>
                </c:pt>
                <c:pt idx="3918">
                  <c:v>17997224.072880998</c:v>
                </c:pt>
                <c:pt idx="3919">
                  <c:v>18131747.656558</c:v>
                </c:pt>
                <c:pt idx="3920">
                  <c:v>18034240.545191001</c:v>
                </c:pt>
                <c:pt idx="3921">
                  <c:v>18165187.291836999</c:v>
                </c:pt>
                <c:pt idx="3922">
                  <c:v>18222502.234834999</c:v>
                </c:pt>
                <c:pt idx="3923">
                  <c:v>17990429.660071</c:v>
                </c:pt>
                <c:pt idx="3924">
                  <c:v>18227723.464364</c:v>
                </c:pt>
                <c:pt idx="3925">
                  <c:v>18167566.562167998</c:v>
                </c:pt>
                <c:pt idx="3926">
                  <c:v>18150020.468933001</c:v>
                </c:pt>
                <c:pt idx="3927">
                  <c:v>18286519.161309998</c:v>
                </c:pt>
                <c:pt idx="3928">
                  <c:v>18225993.860475998</c:v>
                </c:pt>
                <c:pt idx="3929">
                  <c:v>18435919.315820999</c:v>
                </c:pt>
                <c:pt idx="3930">
                  <c:v>18475969.636751</c:v>
                </c:pt>
                <c:pt idx="3931">
                  <c:v>18280606.255031001</c:v>
                </c:pt>
                <c:pt idx="3932">
                  <c:v>17868464.831661999</c:v>
                </c:pt>
                <c:pt idx="3933">
                  <c:v>17485877.741802</c:v>
                </c:pt>
                <c:pt idx="3934">
                  <c:v>17453078.547371</c:v>
                </c:pt>
                <c:pt idx="3935">
                  <c:v>17615057.166434001</c:v>
                </c:pt>
                <c:pt idx="3936">
                  <c:v>17929654.748828001</c:v>
                </c:pt>
                <c:pt idx="3937">
                  <c:v>18046669.227518</c:v>
                </c:pt>
                <c:pt idx="3938">
                  <c:v>18315211.165176</c:v>
                </c:pt>
                <c:pt idx="3939">
                  <c:v>18402032.698155999</c:v>
                </c:pt>
                <c:pt idx="3940">
                  <c:v>18026728.752307002</c:v>
                </c:pt>
                <c:pt idx="3941">
                  <c:v>17989813.739284001</c:v>
                </c:pt>
                <c:pt idx="3942">
                  <c:v>17826428.219783999</c:v>
                </c:pt>
                <c:pt idx="3943">
                  <c:v>17027075.840211</c:v>
                </c:pt>
                <c:pt idx="3944">
                  <c:v>17355146.746213999</c:v>
                </c:pt>
                <c:pt idx="3945">
                  <c:v>17403650.918037999</c:v>
                </c:pt>
                <c:pt idx="3946">
                  <c:v>17312747.759636</c:v>
                </c:pt>
                <c:pt idx="3947">
                  <c:v>17930749.202397</c:v>
                </c:pt>
                <c:pt idx="3948">
                  <c:v>17780216.207428999</c:v>
                </c:pt>
                <c:pt idx="3949">
                  <c:v>17992820.95101</c:v>
                </c:pt>
                <c:pt idx="3950">
                  <c:v>17893659.512669999</c:v>
                </c:pt>
                <c:pt idx="3951">
                  <c:v>18011784.876979001</c:v>
                </c:pt>
                <c:pt idx="3952">
                  <c:v>18386477.200098</c:v>
                </c:pt>
                <c:pt idx="3953">
                  <c:v>18054476.965867002</c:v>
                </c:pt>
                <c:pt idx="3954">
                  <c:v>18045196.783008002</c:v>
                </c:pt>
                <c:pt idx="3955">
                  <c:v>17617521.653827</c:v>
                </c:pt>
                <c:pt idx="3956">
                  <c:v>17478114.184643999</c:v>
                </c:pt>
                <c:pt idx="3957">
                  <c:v>17681248.300241001</c:v>
                </c:pt>
                <c:pt idx="3958">
                  <c:v>17965072.050923001</c:v>
                </c:pt>
                <c:pt idx="3959">
                  <c:v>18300521.578269999</c:v>
                </c:pt>
                <c:pt idx="3960">
                  <c:v>17972166.668862998</c:v>
                </c:pt>
                <c:pt idx="3961">
                  <c:v>17636700.951474998</c:v>
                </c:pt>
                <c:pt idx="3962">
                  <c:v>17609160.617803</c:v>
                </c:pt>
                <c:pt idx="3963">
                  <c:v>17647495.747768</c:v>
                </c:pt>
                <c:pt idx="3964">
                  <c:v>18104724.375759002</c:v>
                </c:pt>
                <c:pt idx="3965">
                  <c:v>18473777.653731</c:v>
                </c:pt>
                <c:pt idx="3966">
                  <c:v>18394114.922125999</c:v>
                </c:pt>
                <c:pt idx="3967">
                  <c:v>18584927.939201999</c:v>
                </c:pt>
                <c:pt idx="3968">
                  <c:v>18496028.276250999</c:v>
                </c:pt>
                <c:pt idx="3969">
                  <c:v>18251592.197349999</c:v>
                </c:pt>
                <c:pt idx="3970">
                  <c:v>18226016.041170999</c:v>
                </c:pt>
                <c:pt idx="3971">
                  <c:v>18039796.690992001</c:v>
                </c:pt>
                <c:pt idx="3972">
                  <c:v>17960137.177104</c:v>
                </c:pt>
                <c:pt idx="3973">
                  <c:v>18412226.704719</c:v>
                </c:pt>
                <c:pt idx="3974">
                  <c:v>18453806.880121998</c:v>
                </c:pt>
                <c:pt idx="3975">
                  <c:v>18787167.397659998</c:v>
                </c:pt>
                <c:pt idx="3976">
                  <c:v>18886148.180718999</c:v>
                </c:pt>
                <c:pt idx="3977">
                  <c:v>18730753.29146</c:v>
                </c:pt>
                <c:pt idx="3978">
                  <c:v>18846242.330270998</c:v>
                </c:pt>
                <c:pt idx="3979">
                  <c:v>18346172.118909001</c:v>
                </c:pt>
                <c:pt idx="3980">
                  <c:v>18231751.025008999</c:v>
                </c:pt>
                <c:pt idx="3981">
                  <c:v>18093107.047056999</c:v>
                </c:pt>
                <c:pt idx="3982">
                  <c:v>17892716.458372999</c:v>
                </c:pt>
                <c:pt idx="3983">
                  <c:v>18082451.985936999</c:v>
                </c:pt>
                <c:pt idx="3984">
                  <c:v>17227315.465355001</c:v>
                </c:pt>
                <c:pt idx="3985">
                  <c:v>17403211.330518998</c:v>
                </c:pt>
                <c:pt idx="3986">
                  <c:v>17493754.036378998</c:v>
                </c:pt>
                <c:pt idx="3987">
                  <c:v>17375538.672205001</c:v>
                </c:pt>
                <c:pt idx="3988">
                  <c:v>18232291.388664</c:v>
                </c:pt>
                <c:pt idx="3989">
                  <c:v>18050704.877989002</c:v>
                </c:pt>
                <c:pt idx="3990">
                  <c:v>18307734.684785999</c:v>
                </c:pt>
                <c:pt idx="3991">
                  <c:v>18503863.380417999</c:v>
                </c:pt>
                <c:pt idx="3992">
                  <c:v>18212634.663089</c:v>
                </c:pt>
                <c:pt idx="3993">
                  <c:v>18361948.972305</c:v>
                </c:pt>
                <c:pt idx="3994">
                  <c:v>18051780.932480998</c:v>
                </c:pt>
                <c:pt idx="3995">
                  <c:v>18032808.788490999</c:v>
                </c:pt>
                <c:pt idx="3996">
                  <c:v>17432999.694687001</c:v>
                </c:pt>
                <c:pt idx="3997">
                  <c:v>17292524.832187001</c:v>
                </c:pt>
                <c:pt idx="3998">
                  <c:v>17336448.517078999</c:v>
                </c:pt>
                <c:pt idx="3999">
                  <c:v>17276058.049904998</c:v>
                </c:pt>
                <c:pt idx="4000">
                  <c:v>18139890.628068998</c:v>
                </c:pt>
                <c:pt idx="4001">
                  <c:v>18374406.645817</c:v>
                </c:pt>
                <c:pt idx="4002">
                  <c:v>18474706.105372</c:v>
                </c:pt>
                <c:pt idx="4003">
                  <c:v>17507545.520318002</c:v>
                </c:pt>
                <c:pt idx="4004">
                  <c:v>17593151.430810001</c:v>
                </c:pt>
                <c:pt idx="4005">
                  <c:v>17383076.867626999</c:v>
                </c:pt>
                <c:pt idx="4006">
                  <c:v>17381988.878582001</c:v>
                </c:pt>
                <c:pt idx="4007">
                  <c:v>18642352.857542001</c:v>
                </c:pt>
                <c:pt idx="4008">
                  <c:v>18609626.169011999</c:v>
                </c:pt>
                <c:pt idx="4009">
                  <c:v>18496791.201207999</c:v>
                </c:pt>
                <c:pt idx="4010">
                  <c:v>18472762.984335002</c:v>
                </c:pt>
                <c:pt idx="4011">
                  <c:v>18391972.805815</c:v>
                </c:pt>
                <c:pt idx="4012">
                  <c:v>18253927.233258002</c:v>
                </c:pt>
                <c:pt idx="4013">
                  <c:v>18589329.915477999</c:v>
                </c:pt>
                <c:pt idx="4014">
                  <c:v>18333082.010864001</c:v>
                </c:pt>
                <c:pt idx="4015">
                  <c:v>17867604.671854999</c:v>
                </c:pt>
                <c:pt idx="4016">
                  <c:v>18139389.355163001</c:v>
                </c:pt>
                <c:pt idx="4017">
                  <c:v>17905175.261578999</c:v>
                </c:pt>
                <c:pt idx="4018">
                  <c:v>18054480.784226999</c:v>
                </c:pt>
                <c:pt idx="4019">
                  <c:v>18319749.58165</c:v>
                </c:pt>
                <c:pt idx="4020">
                  <c:v>18336351.077082999</c:v>
                </c:pt>
                <c:pt idx="4021">
                  <c:v>18356987.444605999</c:v>
                </c:pt>
                <c:pt idx="4022">
                  <c:v>18351502.507137999</c:v>
                </c:pt>
                <c:pt idx="4023">
                  <c:v>18293965.277863</c:v>
                </c:pt>
                <c:pt idx="4024">
                  <c:v>18262651.1248</c:v>
                </c:pt>
                <c:pt idx="4025">
                  <c:v>18537753.772868</c:v>
                </c:pt>
                <c:pt idx="4026">
                  <c:v>18689032.254613999</c:v>
                </c:pt>
                <c:pt idx="4027">
                  <c:v>18733327.478101999</c:v>
                </c:pt>
                <c:pt idx="4028">
                  <c:v>18611214.537551001</c:v>
                </c:pt>
                <c:pt idx="4029">
                  <c:v>18323232.407023001</c:v>
                </c:pt>
                <c:pt idx="4030">
                  <c:v>18325796.01983</c:v>
                </c:pt>
                <c:pt idx="4031">
                  <c:v>18280483.402192</c:v>
                </c:pt>
                <c:pt idx="4032">
                  <c:v>18107655.834252998</c:v>
                </c:pt>
                <c:pt idx="4033">
                  <c:v>18311491.094958</c:v>
                </c:pt>
                <c:pt idx="4034">
                  <c:v>17917706.965594001</c:v>
                </c:pt>
                <c:pt idx="4035">
                  <c:v>18193653.627969</c:v>
                </c:pt>
                <c:pt idx="4036">
                  <c:v>18492323.944462001</c:v>
                </c:pt>
                <c:pt idx="4037">
                  <c:v>18582730.796227999</c:v>
                </c:pt>
                <c:pt idx="4038">
                  <c:v>18782379.370795999</c:v>
                </c:pt>
                <c:pt idx="4039">
                  <c:v>18600161.172538001</c:v>
                </c:pt>
                <c:pt idx="4040">
                  <c:v>18204375.221517</c:v>
                </c:pt>
                <c:pt idx="4041">
                  <c:v>18048840.725774001</c:v>
                </c:pt>
                <c:pt idx="4042">
                  <c:v>18022397.425806001</c:v>
                </c:pt>
                <c:pt idx="4043">
                  <c:v>17909944.95166</c:v>
                </c:pt>
                <c:pt idx="4044">
                  <c:v>18128309.918287002</c:v>
                </c:pt>
                <c:pt idx="4045">
                  <c:v>17960810.639008999</c:v>
                </c:pt>
                <c:pt idx="4046">
                  <c:v>18046020.116629001</c:v>
                </c:pt>
                <c:pt idx="4047">
                  <c:v>17661036.710448001</c:v>
                </c:pt>
                <c:pt idx="4048">
                  <c:v>17345673.808982</c:v>
                </c:pt>
                <c:pt idx="4049">
                  <c:v>17314359.110601</c:v>
                </c:pt>
                <c:pt idx="4050">
                  <c:v>17334649.613914002</c:v>
                </c:pt>
                <c:pt idx="4051">
                  <c:v>17958790.485258002</c:v>
                </c:pt>
                <c:pt idx="4052">
                  <c:v>18282221.259923998</c:v>
                </c:pt>
                <c:pt idx="4053">
                  <c:v>18456599.495269999</c:v>
                </c:pt>
                <c:pt idx="4054">
                  <c:v>17861853.481973998</c:v>
                </c:pt>
                <c:pt idx="4055">
                  <c:v>17510733.237404998</c:v>
                </c:pt>
                <c:pt idx="4056">
                  <c:v>17507795.371787999</c:v>
                </c:pt>
                <c:pt idx="4057">
                  <c:v>17577664.247047</c:v>
                </c:pt>
                <c:pt idx="4058">
                  <c:v>17896489.176302001</c:v>
                </c:pt>
                <c:pt idx="4059">
                  <c:v>18073059.722793002</c:v>
                </c:pt>
                <c:pt idx="4060">
                  <c:v>18209836.375918999</c:v>
                </c:pt>
                <c:pt idx="4061">
                  <c:v>17923002.182395998</c:v>
                </c:pt>
                <c:pt idx="4062">
                  <c:v>17844253.87613</c:v>
                </c:pt>
                <c:pt idx="4063">
                  <c:v>17903382.823695</c:v>
                </c:pt>
                <c:pt idx="4064">
                  <c:v>17681537.617141001</c:v>
                </c:pt>
                <c:pt idx="4065">
                  <c:v>17876278.10771</c:v>
                </c:pt>
                <c:pt idx="4066">
                  <c:v>18293859.090744998</c:v>
                </c:pt>
                <c:pt idx="4067">
                  <c:v>18355835.622990999</c:v>
                </c:pt>
                <c:pt idx="4068">
                  <c:v>18310751.273740999</c:v>
                </c:pt>
                <c:pt idx="4069">
                  <c:v>18168048.474229001</c:v>
                </c:pt>
                <c:pt idx="4070">
                  <c:v>18112345.745117001</c:v>
                </c:pt>
                <c:pt idx="4071">
                  <c:v>17950003.275180999</c:v>
                </c:pt>
                <c:pt idx="4072">
                  <c:v>17794360.054857001</c:v>
                </c:pt>
                <c:pt idx="4073">
                  <c:v>17568421.431483001</c:v>
                </c:pt>
                <c:pt idx="4074">
                  <c:v>17516524.52341</c:v>
                </c:pt>
                <c:pt idx="4075">
                  <c:v>17472155.172975998</c:v>
                </c:pt>
                <c:pt idx="4076">
                  <c:v>17643466.575846002</c:v>
                </c:pt>
                <c:pt idx="4077">
                  <c:v>17868692.171967998</c:v>
                </c:pt>
                <c:pt idx="4078">
                  <c:v>17837415.223288</c:v>
                </c:pt>
                <c:pt idx="4079">
                  <c:v>17941607.216123998</c:v>
                </c:pt>
                <c:pt idx="4080">
                  <c:v>18027852.608095001</c:v>
                </c:pt>
                <c:pt idx="4081">
                  <c:v>18066772.951177001</c:v>
                </c:pt>
                <c:pt idx="4082">
                  <c:v>18169672.155374002</c:v>
                </c:pt>
                <c:pt idx="4083">
                  <c:v>18135381.139885999</c:v>
                </c:pt>
                <c:pt idx="4084">
                  <c:v>18209696.804446001</c:v>
                </c:pt>
                <c:pt idx="4085">
                  <c:v>17898126.092048999</c:v>
                </c:pt>
                <c:pt idx="4086">
                  <c:v>17908148.082906</c:v>
                </c:pt>
                <c:pt idx="4087">
                  <c:v>17628825.260979</c:v>
                </c:pt>
                <c:pt idx="4088">
                  <c:v>17508072.900463</c:v>
                </c:pt>
                <c:pt idx="4089">
                  <c:v>18006522.826563999</c:v>
                </c:pt>
                <c:pt idx="4090">
                  <c:v>17815122.688786</c:v>
                </c:pt>
                <c:pt idx="4091">
                  <c:v>18124508.631324001</c:v>
                </c:pt>
              </c:numCache>
            </c:numRef>
          </c:val>
        </c:ser>
        <c:ser>
          <c:idx val="2"/>
          <c:order val="2"/>
          <c:tx>
            <c:strRef>
              <c:f>results32!$I$1</c:f>
              <c:strCache>
                <c:ptCount val="1"/>
                <c:pt idx="0">
                  <c:v>Find-Unchanging (rbtree)</c:v>
                </c:pt>
              </c:strCache>
            </c:strRef>
          </c:tx>
          <c:marker>
            <c:symbol val="none"/>
          </c:marker>
          <c:cat>
            <c:numRef>
              <c:f>results32!$A$2:$A$4093</c:f>
              <c:numCache>
                <c:formatCode>General</c:formatCode>
                <c:ptCount val="40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</c:numCache>
            </c:numRef>
          </c:cat>
          <c:val>
            <c:numRef>
              <c:f>results32!$I$2:$I$4093</c:f>
              <c:numCache>
                <c:formatCode>General</c:formatCode>
                <c:ptCount val="4092"/>
                <c:pt idx="0">
                  <c:v>0</c:v>
                </c:pt>
                <c:pt idx="1">
                  <c:v>6892356.8931320002</c:v>
                </c:pt>
                <c:pt idx="2">
                  <c:v>9985658.0985560007</c:v>
                </c:pt>
                <c:pt idx="3">
                  <c:v>11843406.479528001</c:v>
                </c:pt>
                <c:pt idx="4">
                  <c:v>14005859.701553</c:v>
                </c:pt>
                <c:pt idx="5">
                  <c:v>14412212.332242001</c:v>
                </c:pt>
                <c:pt idx="6">
                  <c:v>15316760.173359999</c:v>
                </c:pt>
                <c:pt idx="7">
                  <c:v>15423343.229978999</c:v>
                </c:pt>
                <c:pt idx="8">
                  <c:v>15464196.519009</c:v>
                </c:pt>
                <c:pt idx="9">
                  <c:v>15697977.882421</c:v>
                </c:pt>
                <c:pt idx="10">
                  <c:v>15496133.908291999</c:v>
                </c:pt>
                <c:pt idx="11">
                  <c:v>15865621.07416</c:v>
                </c:pt>
                <c:pt idx="12">
                  <c:v>16304613.662179001</c:v>
                </c:pt>
                <c:pt idx="13">
                  <c:v>16462859.630377</c:v>
                </c:pt>
                <c:pt idx="14">
                  <c:v>16854245.388783999</c:v>
                </c:pt>
                <c:pt idx="15">
                  <c:v>16962209.610505</c:v>
                </c:pt>
                <c:pt idx="16">
                  <c:v>16931467.767776001</c:v>
                </c:pt>
                <c:pt idx="17">
                  <c:v>17017306.600813001</c:v>
                </c:pt>
                <c:pt idx="18">
                  <c:v>17143102.044314999</c:v>
                </c:pt>
                <c:pt idx="19">
                  <c:v>17071255.420124002</c:v>
                </c:pt>
                <c:pt idx="20">
                  <c:v>16920745.764949001</c:v>
                </c:pt>
                <c:pt idx="21">
                  <c:v>17031892.624460999</c:v>
                </c:pt>
                <c:pt idx="22">
                  <c:v>16858482.99707</c:v>
                </c:pt>
                <c:pt idx="23">
                  <c:v>17075222.293409999</c:v>
                </c:pt>
                <c:pt idx="24">
                  <c:v>17391556.399367999</c:v>
                </c:pt>
                <c:pt idx="25">
                  <c:v>17470544.661699999</c:v>
                </c:pt>
                <c:pt idx="26">
                  <c:v>17544084.573284</c:v>
                </c:pt>
                <c:pt idx="27">
                  <c:v>17408359.494229</c:v>
                </c:pt>
                <c:pt idx="28">
                  <c:v>17413173.56332</c:v>
                </c:pt>
                <c:pt idx="29">
                  <c:v>17310727.711654998</c:v>
                </c:pt>
                <c:pt idx="30">
                  <c:v>17352843.906975001</c:v>
                </c:pt>
                <c:pt idx="31">
                  <c:v>17400722.214168999</c:v>
                </c:pt>
                <c:pt idx="32">
                  <c:v>17577257.884601999</c:v>
                </c:pt>
                <c:pt idx="33">
                  <c:v>17758658.220362</c:v>
                </c:pt>
                <c:pt idx="34">
                  <c:v>17772086.06394</c:v>
                </c:pt>
                <c:pt idx="35">
                  <c:v>17909633.617508002</c:v>
                </c:pt>
                <c:pt idx="36">
                  <c:v>17949009.108748</c:v>
                </c:pt>
                <c:pt idx="37">
                  <c:v>17867268.64875</c:v>
                </c:pt>
                <c:pt idx="38">
                  <c:v>17992690.469496999</c:v>
                </c:pt>
                <c:pt idx="39">
                  <c:v>17913654.120181002</c:v>
                </c:pt>
                <c:pt idx="40">
                  <c:v>17784810.682358</c:v>
                </c:pt>
                <c:pt idx="41">
                  <c:v>17690107.713339999</c:v>
                </c:pt>
                <c:pt idx="42">
                  <c:v>17550398.895495001</c:v>
                </c:pt>
                <c:pt idx="43">
                  <c:v>17590261.049701001</c:v>
                </c:pt>
                <c:pt idx="44">
                  <c:v>17701388.241429999</c:v>
                </c:pt>
                <c:pt idx="45">
                  <c:v>17857380.246920001</c:v>
                </c:pt>
                <c:pt idx="46">
                  <c:v>17889153.747749001</c:v>
                </c:pt>
                <c:pt idx="47">
                  <c:v>17990186.162064001</c:v>
                </c:pt>
                <c:pt idx="48">
                  <c:v>17857426.861979</c:v>
                </c:pt>
                <c:pt idx="49">
                  <c:v>17775996.147325002</c:v>
                </c:pt>
                <c:pt idx="50">
                  <c:v>17937991.949429002</c:v>
                </c:pt>
                <c:pt idx="51">
                  <c:v>17814715.950904001</c:v>
                </c:pt>
                <c:pt idx="52">
                  <c:v>17739118.628479999</c:v>
                </c:pt>
                <c:pt idx="53">
                  <c:v>17830019.360709999</c:v>
                </c:pt>
                <c:pt idx="54">
                  <c:v>17776826.754124001</c:v>
                </c:pt>
                <c:pt idx="55">
                  <c:v>17844181.203118</c:v>
                </c:pt>
                <c:pt idx="56">
                  <c:v>17968783.089834999</c:v>
                </c:pt>
                <c:pt idx="57">
                  <c:v>18012238.842287</c:v>
                </c:pt>
                <c:pt idx="58">
                  <c:v>18035167.955611002</c:v>
                </c:pt>
                <c:pt idx="59">
                  <c:v>18057361.504246</c:v>
                </c:pt>
                <c:pt idx="60">
                  <c:v>18078837.289710999</c:v>
                </c:pt>
                <c:pt idx="61">
                  <c:v>17935467.453044001</c:v>
                </c:pt>
                <c:pt idx="62">
                  <c:v>18011598.016573999</c:v>
                </c:pt>
                <c:pt idx="63">
                  <c:v>18091880.909476001</c:v>
                </c:pt>
                <c:pt idx="64">
                  <c:v>18161485.830883998</c:v>
                </c:pt>
                <c:pt idx="65">
                  <c:v>18217811.736713</c:v>
                </c:pt>
                <c:pt idx="66">
                  <c:v>18192138.336328</c:v>
                </c:pt>
                <c:pt idx="67">
                  <c:v>18286301.942735001</c:v>
                </c:pt>
                <c:pt idx="68">
                  <c:v>18143308.524360001</c:v>
                </c:pt>
                <c:pt idx="69">
                  <c:v>18234944.575679</c:v>
                </c:pt>
                <c:pt idx="70">
                  <c:v>18248501.048572</c:v>
                </c:pt>
                <c:pt idx="71">
                  <c:v>18168222.256724998</c:v>
                </c:pt>
                <c:pt idx="72">
                  <c:v>18200559.932643</c:v>
                </c:pt>
                <c:pt idx="73">
                  <c:v>18141527.273053002</c:v>
                </c:pt>
                <c:pt idx="74">
                  <c:v>18084408.978909001</c:v>
                </c:pt>
                <c:pt idx="75">
                  <c:v>18081311.295269001</c:v>
                </c:pt>
                <c:pt idx="76">
                  <c:v>18078319.800958</c:v>
                </c:pt>
                <c:pt idx="77">
                  <c:v>18109387.047814</c:v>
                </c:pt>
                <c:pt idx="78">
                  <c:v>18005802.023437001</c:v>
                </c:pt>
                <c:pt idx="79">
                  <c:v>17938510.871986002</c:v>
                </c:pt>
                <c:pt idx="80">
                  <c:v>17873373.516027998</c:v>
                </c:pt>
                <c:pt idx="81">
                  <c:v>17825992.563919999</c:v>
                </c:pt>
                <c:pt idx="82">
                  <c:v>17872987.034401</c:v>
                </c:pt>
                <c:pt idx="83">
                  <c:v>17919094.425099999</c:v>
                </c:pt>
                <c:pt idx="84">
                  <c:v>17948984.498808</c:v>
                </c:pt>
                <c:pt idx="85">
                  <c:v>18008765.501773</c:v>
                </c:pt>
                <c:pt idx="86">
                  <c:v>18022092.151147999</c:v>
                </c:pt>
                <c:pt idx="87">
                  <c:v>17916267.090149999</c:v>
                </c:pt>
                <c:pt idx="88">
                  <c:v>17959468.642588999</c:v>
                </c:pt>
                <c:pt idx="89">
                  <c:v>17886193.566798002</c:v>
                </c:pt>
                <c:pt idx="90">
                  <c:v>17957252.759805001</c:v>
                </c:pt>
                <c:pt idx="91">
                  <c:v>17222140.632594001</c:v>
                </c:pt>
                <c:pt idx="92">
                  <c:v>17203052.868721001</c:v>
                </c:pt>
                <c:pt idx="93">
                  <c:v>17248086.366547</c:v>
                </c:pt>
                <c:pt idx="94">
                  <c:v>17178664.738026999</c:v>
                </c:pt>
                <c:pt idx="95">
                  <c:v>18020019.957646001</c:v>
                </c:pt>
                <c:pt idx="96">
                  <c:v>18031827.866668999</c:v>
                </c:pt>
                <c:pt idx="97">
                  <c:v>18029991.124412</c:v>
                </c:pt>
                <c:pt idx="98">
                  <c:v>18028197.204195</c:v>
                </c:pt>
                <c:pt idx="99">
                  <c:v>18065962.112392999</c:v>
                </c:pt>
                <c:pt idx="100">
                  <c:v>18155661.650182001</c:v>
                </c:pt>
                <c:pt idx="101">
                  <c:v>18113586.53497</c:v>
                </c:pt>
                <c:pt idx="102">
                  <c:v>18085376.541306999</c:v>
                </c:pt>
                <c:pt idx="103">
                  <c:v>18095823.887928002</c:v>
                </c:pt>
                <c:pt idx="104">
                  <c:v>17094261.538585</c:v>
                </c:pt>
                <c:pt idx="105">
                  <c:v>17190822.343860999</c:v>
                </c:pt>
                <c:pt idx="106">
                  <c:v>17264096.002055001</c:v>
                </c:pt>
                <c:pt idx="107">
                  <c:v>17147685.967856001</c:v>
                </c:pt>
                <c:pt idx="108">
                  <c:v>18145430.331691001</c:v>
                </c:pt>
                <c:pt idx="109">
                  <c:v>18046625.028632</c:v>
                </c:pt>
                <c:pt idx="110">
                  <c:v>18092371.590009</c:v>
                </c:pt>
                <c:pt idx="111">
                  <c:v>18090260.130607001</c:v>
                </c:pt>
                <c:pt idx="112">
                  <c:v>18053176.113809999</c:v>
                </c:pt>
                <c:pt idx="113">
                  <c:v>18086108.040406998</c:v>
                </c:pt>
                <c:pt idx="114">
                  <c:v>18049719.138849001</c:v>
                </c:pt>
                <c:pt idx="115">
                  <c:v>18093437.105225999</c:v>
                </c:pt>
                <c:pt idx="116">
                  <c:v>18147988.397177</c:v>
                </c:pt>
                <c:pt idx="117">
                  <c:v>18224587.905267999</c:v>
                </c:pt>
                <c:pt idx="118">
                  <c:v>18346084.185749002</c:v>
                </c:pt>
                <c:pt idx="119">
                  <c:v>18319271.496452998</c:v>
                </c:pt>
                <c:pt idx="120">
                  <c:v>18171099.986023001</c:v>
                </c:pt>
                <c:pt idx="121">
                  <c:v>18157568.755566001</c:v>
                </c:pt>
                <c:pt idx="122">
                  <c:v>18079716.954620998</c:v>
                </c:pt>
                <c:pt idx="123">
                  <c:v>18120521.800314002</c:v>
                </c:pt>
                <c:pt idx="124">
                  <c:v>18171469.503292002</c:v>
                </c:pt>
                <c:pt idx="125">
                  <c:v>18164672.052468002</c:v>
                </c:pt>
                <c:pt idx="126">
                  <c:v>18316401.443477999</c:v>
                </c:pt>
                <c:pt idx="127">
                  <c:v>18342307.463723</c:v>
                </c:pt>
                <c:pt idx="128">
                  <c:v>18290226.745940998</c:v>
                </c:pt>
                <c:pt idx="129">
                  <c:v>18171407.079665001</c:v>
                </c:pt>
                <c:pt idx="130">
                  <c:v>17960097.016298998</c:v>
                </c:pt>
                <c:pt idx="131">
                  <c:v>17908267.225113001</c:v>
                </c:pt>
                <c:pt idx="132">
                  <c:v>18021309.379190002</c:v>
                </c:pt>
                <c:pt idx="133">
                  <c:v>17784884.599833999</c:v>
                </c:pt>
                <c:pt idx="134">
                  <c:v>17804322.457671002</c:v>
                </c:pt>
                <c:pt idx="135">
                  <c:v>17755973.734311</c:v>
                </c:pt>
                <c:pt idx="136">
                  <c:v>17708610.606826</c:v>
                </c:pt>
                <c:pt idx="137">
                  <c:v>17939733.560256001</c:v>
                </c:pt>
                <c:pt idx="138">
                  <c:v>17133748.054877002</c:v>
                </c:pt>
                <c:pt idx="139">
                  <c:v>17206637.355138998</c:v>
                </c:pt>
                <c:pt idx="140">
                  <c:v>17167224.090519998</c:v>
                </c:pt>
                <c:pt idx="141">
                  <c:v>17259350.941911001</c:v>
                </c:pt>
                <c:pt idx="142">
                  <c:v>18049903.661816999</c:v>
                </c:pt>
                <c:pt idx="143">
                  <c:v>18044911.450118002</c:v>
                </c:pt>
                <c:pt idx="144">
                  <c:v>18160078.252282001</c:v>
                </c:pt>
                <c:pt idx="145">
                  <c:v>18099954.188391998</c:v>
                </c:pt>
                <c:pt idx="146">
                  <c:v>18062440.744215</c:v>
                </c:pt>
                <c:pt idx="147">
                  <c:v>18014979.087459002</c:v>
                </c:pt>
                <c:pt idx="148">
                  <c:v>17968447.830538999</c:v>
                </c:pt>
                <c:pt idx="149">
                  <c:v>18058285.297334999</c:v>
                </c:pt>
                <c:pt idx="150">
                  <c:v>18126752.403788999</c:v>
                </c:pt>
                <c:pt idx="151">
                  <c:v>18163318.606711</c:v>
                </c:pt>
                <c:pt idx="152">
                  <c:v>13418299.417699</c:v>
                </c:pt>
                <c:pt idx="153">
                  <c:v>13409980.575249</c:v>
                </c:pt>
                <c:pt idx="154">
                  <c:v>13401772.588932</c:v>
                </c:pt>
                <c:pt idx="155">
                  <c:v>13388132.832475999</c:v>
                </c:pt>
                <c:pt idx="156">
                  <c:v>17946164.440187</c:v>
                </c:pt>
                <c:pt idx="157">
                  <c:v>18011481.918193001</c:v>
                </c:pt>
                <c:pt idx="158">
                  <c:v>18116225.562373001</c:v>
                </c:pt>
                <c:pt idx="159">
                  <c:v>18180850.927285001</c:v>
                </c:pt>
                <c:pt idx="160">
                  <c:v>18215225.526407</c:v>
                </c:pt>
                <c:pt idx="161">
                  <c:v>18150531.318755999</c:v>
                </c:pt>
                <c:pt idx="162">
                  <c:v>18174769.084369998</c:v>
                </c:pt>
                <c:pt idx="163">
                  <c:v>18189019.227717999</c:v>
                </c:pt>
                <c:pt idx="164">
                  <c:v>18106646.491741002</c:v>
                </c:pt>
                <c:pt idx="165">
                  <c:v>18092411.266934</c:v>
                </c:pt>
                <c:pt idx="166">
                  <c:v>18078369.021822002</c:v>
                </c:pt>
                <c:pt idx="167">
                  <c:v>18102102.906119</c:v>
                </c:pt>
                <c:pt idx="168">
                  <c:v>18191562.184971999</c:v>
                </c:pt>
                <c:pt idx="169">
                  <c:v>18167646.147358</c:v>
                </c:pt>
                <c:pt idx="170">
                  <c:v>18209374.223340001</c:v>
                </c:pt>
                <c:pt idx="171">
                  <c:v>18250805.937178999</c:v>
                </c:pt>
                <c:pt idx="172">
                  <c:v>18180576.675207999</c:v>
                </c:pt>
                <c:pt idx="173">
                  <c:v>18230782.634326</c:v>
                </c:pt>
                <c:pt idx="174">
                  <c:v>18179836.826561</c:v>
                </c:pt>
                <c:pt idx="175">
                  <c:v>18147801.659565002</c:v>
                </c:pt>
                <c:pt idx="176">
                  <c:v>18143112.718495</c:v>
                </c:pt>
                <c:pt idx="177">
                  <c:v>18174249.778264001</c:v>
                </c:pt>
                <c:pt idx="178">
                  <c:v>18160570.870404001</c:v>
                </c:pt>
                <c:pt idx="179">
                  <c:v>18085470.569924999</c:v>
                </c:pt>
                <c:pt idx="180">
                  <c:v>18230719.785785001</c:v>
                </c:pt>
                <c:pt idx="181">
                  <c:v>18155480.880135</c:v>
                </c:pt>
                <c:pt idx="182">
                  <c:v>18133556.382718999</c:v>
                </c:pt>
                <c:pt idx="183">
                  <c:v>18198375.267951</c:v>
                </c:pt>
                <c:pt idx="184">
                  <c:v>18141958.309533</c:v>
                </c:pt>
                <c:pt idx="185">
                  <c:v>18188920.798974</c:v>
                </c:pt>
                <c:pt idx="186">
                  <c:v>18175729.845332999</c:v>
                </c:pt>
                <c:pt idx="187">
                  <c:v>18137314.308938999</c:v>
                </c:pt>
                <c:pt idx="188">
                  <c:v>18116232.68894</c:v>
                </c:pt>
                <c:pt idx="189">
                  <c:v>18178964.110684998</c:v>
                </c:pt>
                <c:pt idx="190">
                  <c:v>18216291.423847001</c:v>
                </c:pt>
                <c:pt idx="191">
                  <c:v>18103892.170942999</c:v>
                </c:pt>
                <c:pt idx="192">
                  <c:v>18116262.53012</c:v>
                </c:pt>
                <c:pt idx="193">
                  <c:v>18079588.032699</c:v>
                </c:pt>
                <c:pt idx="194">
                  <c:v>18067654.565350998</c:v>
                </c:pt>
                <c:pt idx="195">
                  <c:v>18209639.879857998</c:v>
                </c:pt>
                <c:pt idx="196">
                  <c:v>18188854.552012999</c:v>
                </c:pt>
                <c:pt idx="197">
                  <c:v>18208670.29868</c:v>
                </c:pt>
                <c:pt idx="198">
                  <c:v>18236357.282106999</c:v>
                </c:pt>
                <c:pt idx="199">
                  <c:v>18255814.694857001</c:v>
                </c:pt>
                <c:pt idx="200">
                  <c:v>18291179.89931</c:v>
                </c:pt>
                <c:pt idx="201">
                  <c:v>17849792.662670001</c:v>
                </c:pt>
                <c:pt idx="202">
                  <c:v>17802015.152864002</c:v>
                </c:pt>
                <c:pt idx="203">
                  <c:v>17777354.312830001</c:v>
                </c:pt>
                <c:pt idx="204">
                  <c:v>17418302.345226999</c:v>
                </c:pt>
                <c:pt idx="205">
                  <c:v>17721580.484892</c:v>
                </c:pt>
                <c:pt idx="206">
                  <c:v>17646927.429003</c:v>
                </c:pt>
                <c:pt idx="207">
                  <c:v>17573603.632337</c:v>
                </c:pt>
                <c:pt idx="208">
                  <c:v>16073442.02947</c:v>
                </c:pt>
                <c:pt idx="209">
                  <c:v>16079144.163318001</c:v>
                </c:pt>
                <c:pt idx="210">
                  <c:v>16120360.135754</c:v>
                </c:pt>
                <c:pt idx="211">
                  <c:v>16227021.100953</c:v>
                </c:pt>
                <c:pt idx="212">
                  <c:v>18145979.871571999</c:v>
                </c:pt>
                <c:pt idx="213">
                  <c:v>18239072.756368</c:v>
                </c:pt>
                <c:pt idx="214">
                  <c:v>18249709.582308002</c:v>
                </c:pt>
                <c:pt idx="215">
                  <c:v>18215720.989039</c:v>
                </c:pt>
                <c:pt idx="216">
                  <c:v>18130867.087733999</c:v>
                </c:pt>
                <c:pt idx="217">
                  <c:v>18156278.831328999</c:v>
                </c:pt>
                <c:pt idx="218">
                  <c:v>17789842.954449002</c:v>
                </c:pt>
                <c:pt idx="219">
                  <c:v>17801694.729467001</c:v>
                </c:pt>
                <c:pt idx="220">
                  <c:v>17703397.756802</c:v>
                </c:pt>
                <c:pt idx="221">
                  <c:v>17640808.122226998</c:v>
                </c:pt>
                <c:pt idx="222">
                  <c:v>18038527.125009</c:v>
                </c:pt>
                <c:pt idx="223">
                  <c:v>18049387.332568001</c:v>
                </c:pt>
                <c:pt idx="224">
                  <c:v>17703864.844586</c:v>
                </c:pt>
                <c:pt idx="225">
                  <c:v>17762664.162788998</c:v>
                </c:pt>
                <c:pt idx="226">
                  <c:v>17614684.161892999</c:v>
                </c:pt>
                <c:pt idx="227">
                  <c:v>17633264.072926998</c:v>
                </c:pt>
                <c:pt idx="228">
                  <c:v>18081758.216240998</c:v>
                </c:pt>
                <c:pt idx="229">
                  <c:v>18085339.108006001</c:v>
                </c:pt>
                <c:pt idx="230">
                  <c:v>18226496.150663</c:v>
                </c:pt>
                <c:pt idx="231">
                  <c:v>18243278.501949001</c:v>
                </c:pt>
                <c:pt idx="232">
                  <c:v>18315294.478751998</c:v>
                </c:pt>
                <c:pt idx="233">
                  <c:v>18380307.212636001</c:v>
                </c:pt>
                <c:pt idx="234">
                  <c:v>18403449.624391001</c:v>
                </c:pt>
                <c:pt idx="235">
                  <c:v>18371144.732216999</c:v>
                </c:pt>
                <c:pt idx="236">
                  <c:v>18359772.183233999</c:v>
                </c:pt>
                <c:pt idx="237">
                  <c:v>18273810.732012</c:v>
                </c:pt>
                <c:pt idx="238">
                  <c:v>18323790.815065</c:v>
                </c:pt>
                <c:pt idx="239">
                  <c:v>18353303.589846998</c:v>
                </c:pt>
                <c:pt idx="240">
                  <c:v>18201984.463771999</c:v>
                </c:pt>
                <c:pt idx="241">
                  <c:v>18178555.847626001</c:v>
                </c:pt>
                <c:pt idx="242">
                  <c:v>18168452.561739001</c:v>
                </c:pt>
                <c:pt idx="243">
                  <c:v>18112982.748725999</c:v>
                </c:pt>
                <c:pt idx="244">
                  <c:v>18259391.000294</c:v>
                </c:pt>
                <c:pt idx="245">
                  <c:v>18262058.413876999</c:v>
                </c:pt>
                <c:pt idx="246">
                  <c:v>18232233.744352002</c:v>
                </c:pt>
                <c:pt idx="247">
                  <c:v>18267354.379556999</c:v>
                </c:pt>
                <c:pt idx="248">
                  <c:v>18269975.165173002</c:v>
                </c:pt>
                <c:pt idx="249">
                  <c:v>18285450.757015001</c:v>
                </c:pt>
                <c:pt idx="250">
                  <c:v>18281564.057275001</c:v>
                </c:pt>
                <c:pt idx="251">
                  <c:v>18264932.887924001</c:v>
                </c:pt>
                <c:pt idx="252">
                  <c:v>18286600.667518999</c:v>
                </c:pt>
                <c:pt idx="253">
                  <c:v>18370367.928518001</c:v>
                </c:pt>
                <c:pt idx="254">
                  <c:v>18334372.431485001</c:v>
                </c:pt>
                <c:pt idx="255">
                  <c:v>18374724.953336</c:v>
                </c:pt>
                <c:pt idx="256">
                  <c:v>18383187.196570002</c:v>
                </c:pt>
                <c:pt idx="257">
                  <c:v>18375825.821768001</c:v>
                </c:pt>
                <c:pt idx="258">
                  <c:v>18455228.688181002</c:v>
                </c:pt>
                <c:pt idx="259">
                  <c:v>18353458.124566</c:v>
                </c:pt>
                <c:pt idx="260">
                  <c:v>18299832.908449002</c:v>
                </c:pt>
                <c:pt idx="261">
                  <c:v>18308365.913105998</c:v>
                </c:pt>
                <c:pt idx="262">
                  <c:v>18240318.846342999</c:v>
                </c:pt>
                <c:pt idx="263">
                  <c:v>18340585.651859999</c:v>
                </c:pt>
                <c:pt idx="264">
                  <c:v>18047858.819804002</c:v>
                </c:pt>
                <c:pt idx="265">
                  <c:v>17998110.266339</c:v>
                </c:pt>
                <c:pt idx="266">
                  <c:v>18021978.141102001</c:v>
                </c:pt>
                <c:pt idx="267">
                  <c:v>17929392.842264</c:v>
                </c:pt>
                <c:pt idx="268">
                  <c:v>18172268.494453002</c:v>
                </c:pt>
                <c:pt idx="269">
                  <c:v>18158797.809278999</c:v>
                </c:pt>
                <c:pt idx="270">
                  <c:v>18152761.539273001</c:v>
                </c:pt>
                <c:pt idx="271">
                  <c:v>18242060.429281998</c:v>
                </c:pt>
                <c:pt idx="272">
                  <c:v>18294603.925861001</c:v>
                </c:pt>
                <c:pt idx="273">
                  <c:v>18295433.861806002</c:v>
                </c:pt>
                <c:pt idx="274">
                  <c:v>18237790.165571</c:v>
                </c:pt>
                <c:pt idx="275">
                  <c:v>18202585.376083001</c:v>
                </c:pt>
                <c:pt idx="276">
                  <c:v>18203700.997088</c:v>
                </c:pt>
                <c:pt idx="277">
                  <c:v>18168981.233082</c:v>
                </c:pt>
                <c:pt idx="278">
                  <c:v>18220251.114385001</c:v>
                </c:pt>
                <c:pt idx="279">
                  <c:v>18235601.619949002</c:v>
                </c:pt>
                <c:pt idx="280">
                  <c:v>18236589.528498001</c:v>
                </c:pt>
                <c:pt idx="281">
                  <c:v>18344725.995730001</c:v>
                </c:pt>
                <c:pt idx="282">
                  <c:v>18302461.019003</c:v>
                </c:pt>
                <c:pt idx="283">
                  <c:v>18310318.621541999</c:v>
                </c:pt>
                <c:pt idx="284">
                  <c:v>18325226.571424</c:v>
                </c:pt>
                <c:pt idx="285">
                  <c:v>18213481.171413999</c:v>
                </c:pt>
                <c:pt idx="286">
                  <c:v>18228461.256553002</c:v>
                </c:pt>
                <c:pt idx="287">
                  <c:v>18194776.412824001</c:v>
                </c:pt>
                <c:pt idx="288">
                  <c:v>18154597.746433999</c:v>
                </c:pt>
                <c:pt idx="289">
                  <c:v>18203859.797777001</c:v>
                </c:pt>
                <c:pt idx="290">
                  <c:v>18253049.706957001</c:v>
                </c:pt>
                <c:pt idx="291">
                  <c:v>18295279.780095</c:v>
                </c:pt>
                <c:pt idx="292">
                  <c:v>18344308.08788</c:v>
                </c:pt>
                <c:pt idx="293">
                  <c:v>18310499.577920999</c:v>
                </c:pt>
                <c:pt idx="294">
                  <c:v>18304361.182153001</c:v>
                </c:pt>
                <c:pt idx="295">
                  <c:v>18257492.534542002</c:v>
                </c:pt>
                <c:pt idx="296">
                  <c:v>18278661.404224001</c:v>
                </c:pt>
                <c:pt idx="297">
                  <c:v>18320059.206484001</c:v>
                </c:pt>
                <c:pt idx="298">
                  <c:v>18388544.011128999</c:v>
                </c:pt>
                <c:pt idx="299">
                  <c:v>18429777.984662</c:v>
                </c:pt>
                <c:pt idx="300">
                  <c:v>18355649.520165</c:v>
                </c:pt>
                <c:pt idx="301">
                  <c:v>18369635.639192998</c:v>
                </c:pt>
                <c:pt idx="302">
                  <c:v>18309994.759218998</c:v>
                </c:pt>
                <c:pt idx="303">
                  <c:v>18337266.2634</c:v>
                </c:pt>
                <c:pt idx="304">
                  <c:v>18344502.761994001</c:v>
                </c:pt>
                <c:pt idx="305">
                  <c:v>18331829.922931999</c:v>
                </c:pt>
                <c:pt idx="306">
                  <c:v>17857442.982235</c:v>
                </c:pt>
                <c:pt idx="307">
                  <c:v>17803595.375193998</c:v>
                </c:pt>
                <c:pt idx="308">
                  <c:v>17805818.987893999</c:v>
                </c:pt>
                <c:pt idx="309">
                  <c:v>17808036.968793001</c:v>
                </c:pt>
                <c:pt idx="310">
                  <c:v>18269974.82869</c:v>
                </c:pt>
                <c:pt idx="311">
                  <c:v>18309491.157458</c:v>
                </c:pt>
                <c:pt idx="312">
                  <c:v>18355392.161189001</c:v>
                </c:pt>
                <c:pt idx="313">
                  <c:v>18355915.214203998</c:v>
                </c:pt>
                <c:pt idx="314">
                  <c:v>18337132.740518</c:v>
                </c:pt>
                <c:pt idx="315">
                  <c:v>18318507.554552998</c:v>
                </c:pt>
                <c:pt idx="316">
                  <c:v>18293698.145181</c:v>
                </c:pt>
                <c:pt idx="317">
                  <c:v>18106310.660425</c:v>
                </c:pt>
                <c:pt idx="318">
                  <c:v>18150991.592094999</c:v>
                </c:pt>
                <c:pt idx="319">
                  <c:v>18183157.175211001</c:v>
                </c:pt>
                <c:pt idx="320">
                  <c:v>17480874.830380999</c:v>
                </c:pt>
                <c:pt idx="321">
                  <c:v>17587385.472424999</c:v>
                </c:pt>
                <c:pt idx="322">
                  <c:v>17532667.934101</c:v>
                </c:pt>
                <c:pt idx="323">
                  <c:v>17546985.721207999</c:v>
                </c:pt>
                <c:pt idx="324">
                  <c:v>18212761.479605</c:v>
                </c:pt>
                <c:pt idx="325">
                  <c:v>18306014.376247998</c:v>
                </c:pt>
                <c:pt idx="326">
                  <c:v>18331350.061195999</c:v>
                </c:pt>
                <c:pt idx="327">
                  <c:v>18270477.489709999</c:v>
                </c:pt>
                <c:pt idx="328">
                  <c:v>17499198.131255999</c:v>
                </c:pt>
                <c:pt idx="329">
                  <c:v>17330659.179260001</c:v>
                </c:pt>
                <c:pt idx="330">
                  <c:v>17405357.052439999</c:v>
                </c:pt>
                <c:pt idx="331">
                  <c:v>17375603.539751999</c:v>
                </c:pt>
                <c:pt idx="332">
                  <c:v>18148326.270610001</c:v>
                </c:pt>
                <c:pt idx="333">
                  <c:v>15794211.198674001</c:v>
                </c:pt>
                <c:pt idx="334">
                  <c:v>15743071.563761</c:v>
                </c:pt>
                <c:pt idx="335">
                  <c:v>15209541.167641999</c:v>
                </c:pt>
                <c:pt idx="336">
                  <c:v>15196979.998241</c:v>
                </c:pt>
                <c:pt idx="337">
                  <c:v>17410897.279116001</c:v>
                </c:pt>
                <c:pt idx="338">
                  <c:v>17387103.172807001</c:v>
                </c:pt>
                <c:pt idx="339">
                  <c:v>18115057.224877998</c:v>
                </c:pt>
                <c:pt idx="340">
                  <c:v>17345455.562065002</c:v>
                </c:pt>
                <c:pt idx="341">
                  <c:v>17369887.318840999</c:v>
                </c:pt>
                <c:pt idx="342">
                  <c:v>17474240.567972001</c:v>
                </c:pt>
                <c:pt idx="343">
                  <c:v>17482462.236097999</c:v>
                </c:pt>
                <c:pt idx="344">
                  <c:v>18311818.543506</c:v>
                </c:pt>
                <c:pt idx="345">
                  <c:v>18365046.663720001</c:v>
                </c:pt>
                <c:pt idx="346">
                  <c:v>18272363.841844</c:v>
                </c:pt>
                <c:pt idx="347">
                  <c:v>17562772.994832002</c:v>
                </c:pt>
                <c:pt idx="348">
                  <c:v>17570679.826769002</c:v>
                </c:pt>
                <c:pt idx="349">
                  <c:v>17552044.073835999</c:v>
                </c:pt>
                <c:pt idx="350">
                  <c:v>17570528.099792998</c:v>
                </c:pt>
                <c:pt idx="351">
                  <c:v>18275799.623507999</c:v>
                </c:pt>
                <c:pt idx="352">
                  <c:v>18259428.2973</c:v>
                </c:pt>
                <c:pt idx="353">
                  <c:v>18282857.454206001</c:v>
                </c:pt>
                <c:pt idx="354">
                  <c:v>17988084.570827</c:v>
                </c:pt>
                <c:pt idx="355">
                  <c:v>17984071.685015999</c:v>
                </c:pt>
                <c:pt idx="356">
                  <c:v>17980081.302290998</c:v>
                </c:pt>
                <c:pt idx="357">
                  <c:v>17949006.721073002</c:v>
                </c:pt>
                <c:pt idx="358">
                  <c:v>18208006.640328001</c:v>
                </c:pt>
                <c:pt idx="359">
                  <c:v>18181193.879491001</c:v>
                </c:pt>
                <c:pt idx="360">
                  <c:v>18143628.592665002</c:v>
                </c:pt>
                <c:pt idx="361">
                  <c:v>15846089.435329</c:v>
                </c:pt>
                <c:pt idx="362">
                  <c:v>15864904.639652001</c:v>
                </c:pt>
                <c:pt idx="363">
                  <c:v>15900365.419306999</c:v>
                </c:pt>
                <c:pt idx="364">
                  <c:v>15965151.757978</c:v>
                </c:pt>
                <c:pt idx="365">
                  <c:v>18318064.432009999</c:v>
                </c:pt>
                <c:pt idx="366">
                  <c:v>18247383.669190001</c:v>
                </c:pt>
                <c:pt idx="367">
                  <c:v>18210090.057082001</c:v>
                </c:pt>
                <c:pt idx="368">
                  <c:v>18216308.566050999</c:v>
                </c:pt>
                <c:pt idx="369">
                  <c:v>18217112.434636001</c:v>
                </c:pt>
                <c:pt idx="370">
                  <c:v>18250254.393748999</c:v>
                </c:pt>
                <c:pt idx="371">
                  <c:v>18261745.649618998</c:v>
                </c:pt>
                <c:pt idx="372">
                  <c:v>18224866.635129001</c:v>
                </c:pt>
                <c:pt idx="373">
                  <c:v>18167048.986448999</c:v>
                </c:pt>
                <c:pt idx="374">
                  <c:v>18231746.755383</c:v>
                </c:pt>
                <c:pt idx="375">
                  <c:v>18195345.814920001</c:v>
                </c:pt>
                <c:pt idx="376">
                  <c:v>18196179.789484002</c:v>
                </c:pt>
                <c:pt idx="377">
                  <c:v>18170716.824657001</c:v>
                </c:pt>
                <c:pt idx="378">
                  <c:v>17933667.633345</c:v>
                </c:pt>
                <c:pt idx="379">
                  <c:v>17950448.993301999</c:v>
                </c:pt>
                <c:pt idx="380">
                  <c:v>18002929.360863999</c:v>
                </c:pt>
                <c:pt idx="381">
                  <c:v>17958412.276503</c:v>
                </c:pt>
                <c:pt idx="382">
                  <c:v>18221984.604998998</c:v>
                </c:pt>
                <c:pt idx="383">
                  <c:v>18280151.773943</c:v>
                </c:pt>
                <c:pt idx="384">
                  <c:v>18280768.032191999</c:v>
                </c:pt>
                <c:pt idx="385">
                  <c:v>18412524.725389998</c:v>
                </c:pt>
                <c:pt idx="386">
                  <c:v>18323653.444077998</c:v>
                </c:pt>
                <c:pt idx="387">
                  <c:v>17695764.539333999</c:v>
                </c:pt>
                <c:pt idx="388">
                  <c:v>17659131.072443001</c:v>
                </c:pt>
                <c:pt idx="389">
                  <c:v>17680509.824090999</c:v>
                </c:pt>
                <c:pt idx="390">
                  <c:v>17721125.107872002</c:v>
                </c:pt>
                <c:pt idx="391">
                  <c:v>18341608.948454</c:v>
                </c:pt>
                <c:pt idx="392">
                  <c:v>18295829.372349001</c:v>
                </c:pt>
                <c:pt idx="393">
                  <c:v>18296394.325380001</c:v>
                </c:pt>
                <c:pt idx="394">
                  <c:v>18261332.083528999</c:v>
                </c:pt>
                <c:pt idx="395">
                  <c:v>18282254.873147</c:v>
                </c:pt>
                <c:pt idx="396">
                  <c:v>18277775.664859001</c:v>
                </c:pt>
                <c:pt idx="397">
                  <c:v>18238055.038683001</c:v>
                </c:pt>
                <c:pt idx="398">
                  <c:v>18299128.216658</c:v>
                </c:pt>
                <c:pt idx="399">
                  <c:v>18279555.705091</c:v>
                </c:pt>
                <c:pt idx="400">
                  <c:v>18330411.160287999</c:v>
                </c:pt>
                <c:pt idx="401">
                  <c:v>18305779.559154999</c:v>
                </c:pt>
                <c:pt idx="402">
                  <c:v>18316315.107324</c:v>
                </c:pt>
                <c:pt idx="403">
                  <c:v>18336815.356550999</c:v>
                </c:pt>
                <c:pt idx="404">
                  <c:v>18312321.908137001</c:v>
                </c:pt>
                <c:pt idx="405">
                  <c:v>18352659.817001</c:v>
                </c:pt>
                <c:pt idx="406">
                  <c:v>18328212.418745</c:v>
                </c:pt>
                <c:pt idx="407">
                  <c:v>18279279.363439001</c:v>
                </c:pt>
                <c:pt idx="408">
                  <c:v>18274945.479745999</c:v>
                </c:pt>
                <c:pt idx="409">
                  <c:v>18285337.823628001</c:v>
                </c:pt>
                <c:pt idx="410">
                  <c:v>18295696.111522</c:v>
                </c:pt>
                <c:pt idx="411">
                  <c:v>18301131.357239</c:v>
                </c:pt>
                <c:pt idx="412">
                  <c:v>18326081.483452</c:v>
                </c:pt>
                <c:pt idx="413">
                  <c:v>18277872.161818001</c:v>
                </c:pt>
                <c:pt idx="414">
                  <c:v>18297826.562945999</c:v>
                </c:pt>
                <c:pt idx="415">
                  <c:v>18269354.201660998</c:v>
                </c:pt>
                <c:pt idx="416">
                  <c:v>18265128.883315999</c:v>
                </c:pt>
                <c:pt idx="417">
                  <c:v>17502173.711215001</c:v>
                </c:pt>
                <c:pt idx="418">
                  <c:v>17482511.63298</c:v>
                </c:pt>
                <c:pt idx="419">
                  <c:v>16714804.505801</c:v>
                </c:pt>
                <c:pt idx="420">
                  <c:v>16702722.010791</c:v>
                </c:pt>
                <c:pt idx="421">
                  <c:v>17338215.708983999</c:v>
                </c:pt>
                <c:pt idx="422">
                  <c:v>17289673.983941</c:v>
                </c:pt>
                <c:pt idx="423">
                  <c:v>18151669.168279</c:v>
                </c:pt>
                <c:pt idx="424">
                  <c:v>18189902.236140002</c:v>
                </c:pt>
                <c:pt idx="425">
                  <c:v>18322415.185756002</c:v>
                </c:pt>
                <c:pt idx="426">
                  <c:v>18389323.210744999</c:v>
                </c:pt>
                <c:pt idx="427">
                  <c:v>18442034.224615</c:v>
                </c:pt>
                <c:pt idx="428">
                  <c:v>18399403.240290001</c:v>
                </c:pt>
                <c:pt idx="429">
                  <c:v>18366598.854387</c:v>
                </c:pt>
                <c:pt idx="430">
                  <c:v>18329369.216497999</c:v>
                </c:pt>
                <c:pt idx="431">
                  <c:v>18269209.819798</c:v>
                </c:pt>
                <c:pt idx="432">
                  <c:v>18265150.62534</c:v>
                </c:pt>
                <c:pt idx="433">
                  <c:v>18219610.006092001</c:v>
                </c:pt>
                <c:pt idx="434">
                  <c:v>18234065.233587001</c:v>
                </c:pt>
                <c:pt idx="435">
                  <c:v>18257669.354362998</c:v>
                </c:pt>
                <c:pt idx="436">
                  <c:v>18272026.215160999</c:v>
                </c:pt>
                <c:pt idx="437">
                  <c:v>18350846.003396001</c:v>
                </c:pt>
                <c:pt idx="438">
                  <c:v>18378945.147576999</c:v>
                </c:pt>
                <c:pt idx="439">
                  <c:v>18319434.349282</c:v>
                </c:pt>
                <c:pt idx="440">
                  <c:v>18342795.158503</c:v>
                </c:pt>
                <c:pt idx="441">
                  <c:v>18283874.692189999</c:v>
                </c:pt>
                <c:pt idx="442">
                  <c:v>18212075.248668998</c:v>
                </c:pt>
                <c:pt idx="443">
                  <c:v>18266826.963915002</c:v>
                </c:pt>
                <c:pt idx="444">
                  <c:v>18258373.252964001</c:v>
                </c:pt>
                <c:pt idx="445">
                  <c:v>18326626.611662</c:v>
                </c:pt>
                <c:pt idx="446">
                  <c:v>18372349.860621002</c:v>
                </c:pt>
                <c:pt idx="447">
                  <c:v>18331989.124168001</c:v>
                </c:pt>
                <c:pt idx="448">
                  <c:v>18318906.649142001</c:v>
                </c:pt>
                <c:pt idx="449">
                  <c:v>18283539.667218</c:v>
                </c:pt>
                <c:pt idx="450">
                  <c:v>18226290.330224</c:v>
                </c:pt>
                <c:pt idx="451">
                  <c:v>18218089.844186001</c:v>
                </c:pt>
                <c:pt idx="452">
                  <c:v>18249629.576932002</c:v>
                </c:pt>
                <c:pt idx="453">
                  <c:v>18250213.080302</c:v>
                </c:pt>
                <c:pt idx="454">
                  <c:v>18286083.275628999</c:v>
                </c:pt>
                <c:pt idx="455">
                  <c:v>18330790.926492002</c:v>
                </c:pt>
                <c:pt idx="456">
                  <c:v>18265128.433093</c:v>
                </c:pt>
                <c:pt idx="457">
                  <c:v>18252556.915626001</c:v>
                </c:pt>
                <c:pt idx="458">
                  <c:v>18323230.752046</c:v>
                </c:pt>
                <c:pt idx="459">
                  <c:v>18132551.081648</c:v>
                </c:pt>
                <c:pt idx="460">
                  <c:v>18099127.346639998</c:v>
                </c:pt>
                <c:pt idx="461">
                  <c:v>18065959.484283999</c:v>
                </c:pt>
                <c:pt idx="462">
                  <c:v>18058438.043609999</c:v>
                </c:pt>
                <c:pt idx="463">
                  <c:v>18255937.359186999</c:v>
                </c:pt>
                <c:pt idx="464">
                  <c:v>18312692.219133999</c:v>
                </c:pt>
                <c:pt idx="465">
                  <c:v>18274270.628665</c:v>
                </c:pt>
                <c:pt idx="466">
                  <c:v>18219058.135685001</c:v>
                </c:pt>
                <c:pt idx="467">
                  <c:v>17661550.237845</c:v>
                </c:pt>
                <c:pt idx="468">
                  <c:v>17619409.903372999</c:v>
                </c:pt>
                <c:pt idx="469">
                  <c:v>17673012.194981001</c:v>
                </c:pt>
                <c:pt idx="470">
                  <c:v>17646876.833209999</c:v>
                </c:pt>
                <c:pt idx="471">
                  <c:v>18247622.327062</c:v>
                </c:pt>
                <c:pt idx="472">
                  <c:v>18294864.375751998</c:v>
                </c:pt>
                <c:pt idx="473">
                  <c:v>18291102.156075999</c:v>
                </c:pt>
                <c:pt idx="474">
                  <c:v>18402351.339088999</c:v>
                </c:pt>
                <c:pt idx="475">
                  <c:v>18359904.689289998</c:v>
                </c:pt>
                <c:pt idx="476">
                  <c:v>18305164.786862001</c:v>
                </c:pt>
                <c:pt idx="477">
                  <c:v>18242607.403255001</c:v>
                </c:pt>
                <c:pt idx="478">
                  <c:v>18184865.824223001</c:v>
                </c:pt>
                <c:pt idx="479">
                  <c:v>18193840.135474999</c:v>
                </c:pt>
                <c:pt idx="480">
                  <c:v>18112124.920533001</c:v>
                </c:pt>
                <c:pt idx="481">
                  <c:v>18219975.790539</c:v>
                </c:pt>
                <c:pt idx="482">
                  <c:v>18212323.652185999</c:v>
                </c:pt>
                <c:pt idx="483">
                  <c:v>18155448.529040001</c:v>
                </c:pt>
                <c:pt idx="484">
                  <c:v>18300345.574046001</c:v>
                </c:pt>
                <c:pt idx="485">
                  <c:v>18234743.028106</c:v>
                </c:pt>
                <c:pt idx="486">
                  <c:v>18186205.187095001</c:v>
                </c:pt>
                <c:pt idx="487">
                  <c:v>18142158.076386001</c:v>
                </c:pt>
                <c:pt idx="488">
                  <c:v>18094480.627225999</c:v>
                </c:pt>
                <c:pt idx="489">
                  <c:v>18103362.871801998</c:v>
                </c:pt>
                <c:pt idx="490">
                  <c:v>18188852.104513001</c:v>
                </c:pt>
                <c:pt idx="491">
                  <c:v>18274822.512765002</c:v>
                </c:pt>
                <c:pt idx="492">
                  <c:v>18283469.135163002</c:v>
                </c:pt>
                <c:pt idx="493">
                  <c:v>18300228.726875</c:v>
                </c:pt>
                <c:pt idx="494">
                  <c:v>18239852.734235</c:v>
                </c:pt>
                <c:pt idx="495">
                  <c:v>18244428.906989001</c:v>
                </c:pt>
                <c:pt idx="496">
                  <c:v>18277237.690317001</c:v>
                </c:pt>
                <c:pt idx="497">
                  <c:v>18305992.210561</c:v>
                </c:pt>
                <c:pt idx="498">
                  <c:v>18282222.895098999</c:v>
                </c:pt>
                <c:pt idx="499">
                  <c:v>18218608.552494001</c:v>
                </c:pt>
                <c:pt idx="500">
                  <c:v>18207255.372779001</c:v>
                </c:pt>
                <c:pt idx="501">
                  <c:v>18207870.204707</c:v>
                </c:pt>
                <c:pt idx="502">
                  <c:v>18220369.342131</c:v>
                </c:pt>
                <c:pt idx="503">
                  <c:v>18252687.299968999</c:v>
                </c:pt>
                <c:pt idx="504">
                  <c:v>18257171.826430999</c:v>
                </c:pt>
                <c:pt idx="505">
                  <c:v>17953899.647442002</c:v>
                </c:pt>
                <c:pt idx="506">
                  <c:v>18031771.553847</c:v>
                </c:pt>
                <c:pt idx="507">
                  <c:v>18017332.887460999</c:v>
                </c:pt>
                <c:pt idx="508">
                  <c:v>18014461.641004998</c:v>
                </c:pt>
                <c:pt idx="509">
                  <c:v>18332061.028871998</c:v>
                </c:pt>
                <c:pt idx="510">
                  <c:v>18205470.040516</c:v>
                </c:pt>
                <c:pt idx="511">
                  <c:v>18265946.823933002</c:v>
                </c:pt>
                <c:pt idx="512">
                  <c:v>18223523.744863998</c:v>
                </c:pt>
                <c:pt idx="513">
                  <c:v>18202090.788658001</c:v>
                </c:pt>
                <c:pt idx="514">
                  <c:v>17374515.057932999</c:v>
                </c:pt>
                <c:pt idx="515">
                  <c:v>17180671.061165001</c:v>
                </c:pt>
                <c:pt idx="516">
                  <c:v>17246249.266658001</c:v>
                </c:pt>
                <c:pt idx="517">
                  <c:v>17169502.559824999</c:v>
                </c:pt>
                <c:pt idx="518">
                  <c:v>18021429.828418002</c:v>
                </c:pt>
                <c:pt idx="519">
                  <c:v>17886952.906738002</c:v>
                </c:pt>
                <c:pt idx="520">
                  <c:v>17837807.335558001</c:v>
                </c:pt>
                <c:pt idx="521">
                  <c:v>17921291.818999</c:v>
                </c:pt>
                <c:pt idx="522">
                  <c:v>17980429.232802</c:v>
                </c:pt>
                <c:pt idx="523">
                  <c:v>18343430.082184002</c:v>
                </c:pt>
                <c:pt idx="524">
                  <c:v>18393995.504827</c:v>
                </c:pt>
                <c:pt idx="525">
                  <c:v>18392954.32835</c:v>
                </c:pt>
                <c:pt idx="526">
                  <c:v>18412515.609944999</c:v>
                </c:pt>
                <c:pt idx="527">
                  <c:v>18142678.412393</c:v>
                </c:pt>
                <c:pt idx="528">
                  <c:v>18117225.34488</c:v>
                </c:pt>
                <c:pt idx="529">
                  <c:v>18111754.420770001</c:v>
                </c:pt>
                <c:pt idx="530">
                  <c:v>18076674.876830999</c:v>
                </c:pt>
                <c:pt idx="531">
                  <c:v>18275342.190724999</c:v>
                </c:pt>
                <c:pt idx="532">
                  <c:v>18274536.001329999</c:v>
                </c:pt>
                <c:pt idx="533">
                  <c:v>18298827.683715999</c:v>
                </c:pt>
                <c:pt idx="534">
                  <c:v>18313043.735467002</c:v>
                </c:pt>
                <c:pt idx="535">
                  <c:v>18277139.754714001</c:v>
                </c:pt>
                <c:pt idx="536">
                  <c:v>18286314.108008999</c:v>
                </c:pt>
                <c:pt idx="537">
                  <c:v>18295463.455859002</c:v>
                </c:pt>
                <c:pt idx="538">
                  <c:v>18309566.546025999</c:v>
                </c:pt>
                <c:pt idx="539">
                  <c:v>18383638.847924002</c:v>
                </c:pt>
                <c:pt idx="540">
                  <c:v>18442917.105269</c:v>
                </c:pt>
                <c:pt idx="541">
                  <c:v>18381650.288254</c:v>
                </c:pt>
                <c:pt idx="542">
                  <c:v>18370691.195900001</c:v>
                </c:pt>
                <c:pt idx="543">
                  <c:v>18374689.511527002</c:v>
                </c:pt>
                <c:pt idx="544">
                  <c:v>18309388.478877999</c:v>
                </c:pt>
                <c:pt idx="545">
                  <c:v>18318380.563062001</c:v>
                </c:pt>
                <c:pt idx="546">
                  <c:v>18302777.262919001</c:v>
                </c:pt>
                <c:pt idx="547">
                  <c:v>18326474.432503998</c:v>
                </c:pt>
                <c:pt idx="548">
                  <c:v>18345230.114633001</c:v>
                </c:pt>
                <c:pt idx="549">
                  <c:v>18408293.382125001</c:v>
                </c:pt>
                <c:pt idx="550">
                  <c:v>18436880.075621001</c:v>
                </c:pt>
                <c:pt idx="551">
                  <c:v>18401310.507270001</c:v>
                </c:pt>
                <c:pt idx="552">
                  <c:v>18020661.324808002</c:v>
                </c:pt>
                <c:pt idx="553">
                  <c:v>17940846.918928999</c:v>
                </c:pt>
                <c:pt idx="554">
                  <c:v>17912846.24295</c:v>
                </c:pt>
                <c:pt idx="555">
                  <c:v>17922005.177230999</c:v>
                </c:pt>
                <c:pt idx="556">
                  <c:v>18313853.851543002</c:v>
                </c:pt>
                <c:pt idx="557">
                  <c:v>18356473.117761001</c:v>
                </c:pt>
                <c:pt idx="558">
                  <c:v>18331437.414822001</c:v>
                </c:pt>
                <c:pt idx="559">
                  <c:v>18335386.060164001</c:v>
                </c:pt>
                <c:pt idx="560">
                  <c:v>18324914.643938001</c:v>
                </c:pt>
                <c:pt idx="561">
                  <c:v>18324055.732175</c:v>
                </c:pt>
                <c:pt idx="562">
                  <c:v>18385544.408238001</c:v>
                </c:pt>
                <c:pt idx="563">
                  <c:v>18360586.193836998</c:v>
                </c:pt>
                <c:pt idx="564">
                  <c:v>18321501.170899</c:v>
                </c:pt>
                <c:pt idx="565">
                  <c:v>18325413.349158999</c:v>
                </c:pt>
                <c:pt idx="566">
                  <c:v>18310341.723060999</c:v>
                </c:pt>
                <c:pt idx="567">
                  <c:v>18295349.523012999</c:v>
                </c:pt>
                <c:pt idx="568">
                  <c:v>18308715.189376999</c:v>
                </c:pt>
                <c:pt idx="569">
                  <c:v>18265586.718935002</c:v>
                </c:pt>
                <c:pt idx="570">
                  <c:v>18232132.615991</c:v>
                </c:pt>
                <c:pt idx="571">
                  <c:v>18250104.109092999</c:v>
                </c:pt>
                <c:pt idx="572">
                  <c:v>18300777.013558999</c:v>
                </c:pt>
                <c:pt idx="573">
                  <c:v>18351560.067563001</c:v>
                </c:pt>
                <c:pt idx="574">
                  <c:v>18360066.394990001</c:v>
                </c:pt>
                <c:pt idx="575">
                  <c:v>18420330.740081999</c:v>
                </c:pt>
                <c:pt idx="576">
                  <c:v>18400493.056545001</c:v>
                </c:pt>
                <c:pt idx="577">
                  <c:v>18338703.085170001</c:v>
                </c:pt>
                <c:pt idx="578">
                  <c:v>18008754.420061</c:v>
                </c:pt>
                <c:pt idx="579">
                  <c:v>17999536.068952002</c:v>
                </c:pt>
                <c:pt idx="580">
                  <c:v>17985891.215716999</c:v>
                </c:pt>
                <c:pt idx="581">
                  <c:v>18057221.376529999</c:v>
                </c:pt>
                <c:pt idx="582">
                  <c:v>18376145.199710999</c:v>
                </c:pt>
                <c:pt idx="583">
                  <c:v>18352090.410519</c:v>
                </c:pt>
                <c:pt idx="584">
                  <c:v>18263985.932603002</c:v>
                </c:pt>
                <c:pt idx="585">
                  <c:v>18195114.611726999</c:v>
                </c:pt>
                <c:pt idx="586">
                  <c:v>18230741.391676001</c:v>
                </c:pt>
                <c:pt idx="587">
                  <c:v>18234625.028972</c:v>
                </c:pt>
                <c:pt idx="588">
                  <c:v>18297529.973485999</c:v>
                </c:pt>
                <c:pt idx="589">
                  <c:v>17953218.621562999</c:v>
                </c:pt>
                <c:pt idx="590">
                  <c:v>17913818.078619</c:v>
                </c:pt>
                <c:pt idx="591">
                  <c:v>17831566.014440998</c:v>
                </c:pt>
                <c:pt idx="592">
                  <c:v>17857417.435405001</c:v>
                </c:pt>
                <c:pt idx="593">
                  <c:v>18244188.52603</c:v>
                </c:pt>
                <c:pt idx="594">
                  <c:v>18221143.810676999</c:v>
                </c:pt>
                <c:pt idx="595">
                  <c:v>17260641.731368002</c:v>
                </c:pt>
                <c:pt idx="596">
                  <c:v>17261613.193762999</c:v>
                </c:pt>
                <c:pt idx="597">
                  <c:v>16672515.428832</c:v>
                </c:pt>
                <c:pt idx="598">
                  <c:v>16655784.585669</c:v>
                </c:pt>
                <c:pt idx="599">
                  <c:v>17609654.606322002</c:v>
                </c:pt>
                <c:pt idx="600">
                  <c:v>17577055.485952001</c:v>
                </c:pt>
                <c:pt idx="601">
                  <c:v>18230098.16051</c:v>
                </c:pt>
                <c:pt idx="602">
                  <c:v>18220637.743053999</c:v>
                </c:pt>
                <c:pt idx="603">
                  <c:v>18250898.644889999</c:v>
                </c:pt>
                <c:pt idx="604">
                  <c:v>17967916.945624001</c:v>
                </c:pt>
                <c:pt idx="605">
                  <c:v>18006244.178569999</c:v>
                </c:pt>
                <c:pt idx="606">
                  <c:v>18061813.875541002</c:v>
                </c:pt>
                <c:pt idx="607">
                  <c:v>18014305.911166999</c:v>
                </c:pt>
                <c:pt idx="608">
                  <c:v>18331220.921422001</c:v>
                </c:pt>
                <c:pt idx="609">
                  <c:v>18260077.017646998</c:v>
                </c:pt>
                <c:pt idx="610">
                  <c:v>16286036.409784</c:v>
                </c:pt>
                <c:pt idx="611">
                  <c:v>16298800.603008</c:v>
                </c:pt>
                <c:pt idx="612">
                  <c:v>16325471.536203999</c:v>
                </c:pt>
                <c:pt idx="613">
                  <c:v>14052105.160087001</c:v>
                </c:pt>
                <c:pt idx="614">
                  <c:v>15049242.948936</c:v>
                </c:pt>
                <c:pt idx="615">
                  <c:v>15038378.032436</c:v>
                </c:pt>
                <c:pt idx="616">
                  <c:v>15024627.797925999</c:v>
                </c:pt>
                <c:pt idx="617">
                  <c:v>17689501.653480999</c:v>
                </c:pt>
                <c:pt idx="618">
                  <c:v>18292976.267460998</c:v>
                </c:pt>
                <c:pt idx="619">
                  <c:v>18331256.827394001</c:v>
                </c:pt>
                <c:pt idx="620">
                  <c:v>18227005.65487</c:v>
                </c:pt>
                <c:pt idx="621">
                  <c:v>18179442.292913999</c:v>
                </c:pt>
                <c:pt idx="622">
                  <c:v>18212980.692937002</c:v>
                </c:pt>
                <c:pt idx="623">
                  <c:v>18195375.635060001</c:v>
                </c:pt>
                <c:pt idx="624">
                  <c:v>18318744.928768001</c:v>
                </c:pt>
                <c:pt idx="625">
                  <c:v>18343809.495165002</c:v>
                </c:pt>
                <c:pt idx="626">
                  <c:v>18317242.213948999</c:v>
                </c:pt>
                <c:pt idx="627">
                  <c:v>18282308.452854</c:v>
                </c:pt>
                <c:pt idx="628">
                  <c:v>18222207.620598</c:v>
                </c:pt>
                <c:pt idx="629">
                  <c:v>18095802.443434998</c:v>
                </c:pt>
                <c:pt idx="630">
                  <c:v>18033269.320951998</c:v>
                </c:pt>
                <c:pt idx="631">
                  <c:v>18032980.492302001</c:v>
                </c:pt>
                <c:pt idx="632">
                  <c:v>18073949.952303</c:v>
                </c:pt>
                <c:pt idx="633">
                  <c:v>18252880.159591001</c:v>
                </c:pt>
                <c:pt idx="634">
                  <c:v>18332465.227972001</c:v>
                </c:pt>
                <c:pt idx="635">
                  <c:v>18040068.056511998</c:v>
                </c:pt>
                <c:pt idx="636">
                  <c:v>18072575.584764998</c:v>
                </c:pt>
                <c:pt idx="637">
                  <c:v>18035380.135451999</c:v>
                </c:pt>
                <c:pt idx="638">
                  <c:v>18026937.684062</c:v>
                </c:pt>
                <c:pt idx="639">
                  <c:v>18370787.170981001</c:v>
                </c:pt>
                <c:pt idx="640">
                  <c:v>18348915.815604001</c:v>
                </c:pt>
                <c:pt idx="641">
                  <c:v>18231233.460480001</c:v>
                </c:pt>
                <c:pt idx="642">
                  <c:v>18263832.410050001</c:v>
                </c:pt>
                <c:pt idx="643">
                  <c:v>18246594.365743</c:v>
                </c:pt>
                <c:pt idx="644">
                  <c:v>18262525.577550001</c:v>
                </c:pt>
                <c:pt idx="645">
                  <c:v>18357530.539014999</c:v>
                </c:pt>
                <c:pt idx="646">
                  <c:v>18315109.964303002</c:v>
                </c:pt>
                <c:pt idx="647">
                  <c:v>18310241.745990001</c:v>
                </c:pt>
                <c:pt idx="648">
                  <c:v>18268226.534522999</c:v>
                </c:pt>
                <c:pt idx="649">
                  <c:v>18296414.115681</c:v>
                </c:pt>
                <c:pt idx="650">
                  <c:v>18083970.496530998</c:v>
                </c:pt>
                <c:pt idx="651">
                  <c:v>17924298.624570001</c:v>
                </c:pt>
                <c:pt idx="652">
                  <c:v>17920257.998943999</c:v>
                </c:pt>
                <c:pt idx="653">
                  <c:v>17916219.76433</c:v>
                </c:pt>
                <c:pt idx="654">
                  <c:v>18158881.424566001</c:v>
                </c:pt>
                <c:pt idx="655">
                  <c:v>18312734.023809999</c:v>
                </c:pt>
                <c:pt idx="656">
                  <c:v>18365351.055225</c:v>
                </c:pt>
                <c:pt idx="657">
                  <c:v>18348154.599791002</c:v>
                </c:pt>
                <c:pt idx="658">
                  <c:v>18314705.820873</c:v>
                </c:pt>
                <c:pt idx="659">
                  <c:v>18334369.290114999</c:v>
                </c:pt>
                <c:pt idx="660">
                  <c:v>18288909.065189</c:v>
                </c:pt>
                <c:pt idx="661">
                  <c:v>18332873.266504001</c:v>
                </c:pt>
                <c:pt idx="662">
                  <c:v>18360609.724785998</c:v>
                </c:pt>
                <c:pt idx="663">
                  <c:v>18376122.305039998</c:v>
                </c:pt>
                <c:pt idx="664">
                  <c:v>18375326.165499002</c:v>
                </c:pt>
                <c:pt idx="665">
                  <c:v>18358289.403303999</c:v>
                </c:pt>
                <c:pt idx="666">
                  <c:v>18365618.134415001</c:v>
                </c:pt>
                <c:pt idx="667">
                  <c:v>18352709.371344</c:v>
                </c:pt>
                <c:pt idx="668">
                  <c:v>18364045.974582002</c:v>
                </c:pt>
                <c:pt idx="669">
                  <c:v>18339116.288562998</c:v>
                </c:pt>
                <c:pt idx="670">
                  <c:v>18310318.856711999</c:v>
                </c:pt>
                <c:pt idx="671">
                  <c:v>18301634.627135001</c:v>
                </c:pt>
                <c:pt idx="672">
                  <c:v>18296969.037648</c:v>
                </c:pt>
                <c:pt idx="673">
                  <c:v>18320194.174458999</c:v>
                </c:pt>
                <c:pt idx="674">
                  <c:v>18363405.487280998</c:v>
                </c:pt>
                <c:pt idx="675">
                  <c:v>18386643.283124</c:v>
                </c:pt>
                <c:pt idx="676">
                  <c:v>18425939.328697</c:v>
                </c:pt>
                <c:pt idx="677">
                  <c:v>18433101.930289</c:v>
                </c:pt>
                <c:pt idx="678">
                  <c:v>18273251.573918998</c:v>
                </c:pt>
                <c:pt idx="679">
                  <c:v>18256911.677894</c:v>
                </c:pt>
                <c:pt idx="680">
                  <c:v>18240630.681609001</c:v>
                </c:pt>
                <c:pt idx="681">
                  <c:v>18232247.224399999</c:v>
                </c:pt>
                <c:pt idx="682">
                  <c:v>18361271.587517999</c:v>
                </c:pt>
                <c:pt idx="683">
                  <c:v>18388195.510779001</c:v>
                </c:pt>
                <c:pt idx="684">
                  <c:v>18359762.443999998</c:v>
                </c:pt>
                <c:pt idx="685">
                  <c:v>18366886.932117</c:v>
                </c:pt>
                <c:pt idx="686">
                  <c:v>18381877.612333</c:v>
                </c:pt>
                <c:pt idx="687">
                  <c:v>18377148.767179001</c:v>
                </c:pt>
                <c:pt idx="688">
                  <c:v>18407843.169939</c:v>
                </c:pt>
                <c:pt idx="689">
                  <c:v>18359927.770872001</c:v>
                </c:pt>
                <c:pt idx="690">
                  <c:v>18184991.211213998</c:v>
                </c:pt>
                <c:pt idx="691">
                  <c:v>18180677.853154998</c:v>
                </c:pt>
                <c:pt idx="692">
                  <c:v>18195496.356970001</c:v>
                </c:pt>
                <c:pt idx="693">
                  <c:v>18183539.571210001</c:v>
                </c:pt>
                <c:pt idx="694">
                  <c:v>18348424.835648</c:v>
                </c:pt>
                <c:pt idx="695">
                  <c:v>18336086.186675999</c:v>
                </c:pt>
                <c:pt idx="696">
                  <c:v>18250755.547846001</c:v>
                </c:pt>
                <c:pt idx="697">
                  <c:v>18338526.596211001</c:v>
                </c:pt>
                <c:pt idx="698">
                  <c:v>18307043.197521001</c:v>
                </c:pt>
                <c:pt idx="699">
                  <c:v>18379545.905577999</c:v>
                </c:pt>
                <c:pt idx="700">
                  <c:v>18452414.209091999</c:v>
                </c:pt>
                <c:pt idx="701">
                  <c:v>18328040.937208999</c:v>
                </c:pt>
                <c:pt idx="702">
                  <c:v>18388799.214751001</c:v>
                </c:pt>
                <c:pt idx="703">
                  <c:v>17886494.759514999</c:v>
                </c:pt>
                <c:pt idx="704">
                  <c:v>12186864.605237</c:v>
                </c:pt>
                <c:pt idx="705">
                  <c:v>12188984.446493</c:v>
                </c:pt>
                <c:pt idx="706">
                  <c:v>12152486.020811001</c:v>
                </c:pt>
                <c:pt idx="707">
                  <c:v>12310393.870572999</c:v>
                </c:pt>
                <c:pt idx="708">
                  <c:v>18076247.603843998</c:v>
                </c:pt>
                <c:pt idx="709">
                  <c:v>18146254.524445999</c:v>
                </c:pt>
                <c:pt idx="710">
                  <c:v>18171853.677265</c:v>
                </c:pt>
                <c:pt idx="711">
                  <c:v>18264777.426764999</c:v>
                </c:pt>
                <c:pt idx="712">
                  <c:v>18305525.506804999</c:v>
                </c:pt>
                <c:pt idx="713">
                  <c:v>18304877.111793</c:v>
                </c:pt>
                <c:pt idx="714">
                  <c:v>18345619.170524999</c:v>
                </c:pt>
                <c:pt idx="715">
                  <c:v>18292347.335731</c:v>
                </c:pt>
                <c:pt idx="716">
                  <c:v>18258139.569782998</c:v>
                </c:pt>
                <c:pt idx="717">
                  <c:v>18231572.552467</c:v>
                </c:pt>
                <c:pt idx="718">
                  <c:v>18201459.418620002</c:v>
                </c:pt>
                <c:pt idx="719">
                  <c:v>18267566.146549001</c:v>
                </c:pt>
                <c:pt idx="720">
                  <c:v>18296682.072048999</c:v>
                </c:pt>
                <c:pt idx="721">
                  <c:v>17362051.024599999</c:v>
                </c:pt>
                <c:pt idx="722">
                  <c:v>17369408.809556998</c:v>
                </c:pt>
                <c:pt idx="723">
                  <c:v>17360048.535142001</c:v>
                </c:pt>
                <c:pt idx="724">
                  <c:v>17248220.867756002</c:v>
                </c:pt>
                <c:pt idx="725">
                  <c:v>18187118.786231</c:v>
                </c:pt>
                <c:pt idx="726">
                  <c:v>18186660.67058</c:v>
                </c:pt>
                <c:pt idx="727">
                  <c:v>18229986.538710002</c:v>
                </c:pt>
                <c:pt idx="728">
                  <c:v>18313851.146111999</c:v>
                </c:pt>
                <c:pt idx="729">
                  <c:v>18320564.990642998</c:v>
                </c:pt>
                <c:pt idx="730">
                  <c:v>18250284.818507001</c:v>
                </c:pt>
                <c:pt idx="731">
                  <c:v>18166287.034343001</c:v>
                </c:pt>
                <c:pt idx="732">
                  <c:v>18216481.304221999</c:v>
                </c:pt>
                <c:pt idx="733">
                  <c:v>18154628.793816</c:v>
                </c:pt>
                <c:pt idx="734">
                  <c:v>18036449.846751999</c:v>
                </c:pt>
                <c:pt idx="735">
                  <c:v>18007913.743073002</c:v>
                </c:pt>
                <c:pt idx="736">
                  <c:v>18000659.200771</c:v>
                </c:pt>
                <c:pt idx="737">
                  <c:v>18110156.291140001</c:v>
                </c:pt>
                <c:pt idx="738">
                  <c:v>18282077.971205</c:v>
                </c:pt>
                <c:pt idx="739">
                  <c:v>18306851.681721002</c:v>
                </c:pt>
                <c:pt idx="740">
                  <c:v>17982384.371218</c:v>
                </c:pt>
                <c:pt idx="741">
                  <c:v>17864298.628922001</c:v>
                </c:pt>
                <c:pt idx="742">
                  <c:v>17799161.612711001</c:v>
                </c:pt>
                <c:pt idx="743">
                  <c:v>16517243.504812</c:v>
                </c:pt>
                <c:pt idx="744">
                  <c:v>16784239.815384001</c:v>
                </c:pt>
                <c:pt idx="745">
                  <c:v>16791651.871371001</c:v>
                </c:pt>
                <c:pt idx="746">
                  <c:v>16878097.072836999</c:v>
                </c:pt>
                <c:pt idx="747">
                  <c:v>18219800.379037999</c:v>
                </c:pt>
                <c:pt idx="748">
                  <c:v>18194489.312428001</c:v>
                </c:pt>
                <c:pt idx="749">
                  <c:v>17867641.651469</c:v>
                </c:pt>
                <c:pt idx="750">
                  <c:v>17745873.588985</c:v>
                </c:pt>
                <c:pt idx="751">
                  <c:v>17783004.860396001</c:v>
                </c:pt>
                <c:pt idx="752">
                  <c:v>17810061.145114001</c:v>
                </c:pt>
                <c:pt idx="753">
                  <c:v>18238040.359621</c:v>
                </c:pt>
                <c:pt idx="754">
                  <c:v>18376199.219884999</c:v>
                </c:pt>
                <c:pt idx="755">
                  <c:v>18361184.40267</c:v>
                </c:pt>
                <c:pt idx="756">
                  <c:v>18367637.447326999</c:v>
                </c:pt>
                <c:pt idx="757">
                  <c:v>18345580.745292999</c:v>
                </c:pt>
                <c:pt idx="758">
                  <c:v>18323638.374028001</c:v>
                </c:pt>
                <c:pt idx="759">
                  <c:v>18344265.673788</c:v>
                </c:pt>
                <c:pt idx="760">
                  <c:v>18340062.426918</c:v>
                </c:pt>
                <c:pt idx="761">
                  <c:v>18321743.245735001</c:v>
                </c:pt>
                <c:pt idx="762">
                  <c:v>18349347.483538002</c:v>
                </c:pt>
                <c:pt idx="763">
                  <c:v>18327536.069049999</c:v>
                </c:pt>
                <c:pt idx="764">
                  <c:v>18333935.085558999</c:v>
                </c:pt>
                <c:pt idx="765">
                  <c:v>18393252.941273</c:v>
                </c:pt>
                <c:pt idx="766">
                  <c:v>18357269.759215999</c:v>
                </c:pt>
                <c:pt idx="767">
                  <c:v>18342547.005541999</c:v>
                </c:pt>
                <c:pt idx="768">
                  <c:v>18334893.928043</c:v>
                </c:pt>
                <c:pt idx="769">
                  <c:v>18285424.382080998</c:v>
                </c:pt>
                <c:pt idx="770">
                  <c:v>18267499.765087999</c:v>
                </c:pt>
                <c:pt idx="771">
                  <c:v>18270430.956812002</c:v>
                </c:pt>
                <c:pt idx="772">
                  <c:v>18266427.210053001</c:v>
                </c:pt>
                <c:pt idx="773">
                  <c:v>18269341.498365998</c:v>
                </c:pt>
                <c:pt idx="774">
                  <c:v>17694138.909072001</c:v>
                </c:pt>
                <c:pt idx="775">
                  <c:v>17742944.930043001</c:v>
                </c:pt>
                <c:pt idx="776">
                  <c:v>17710694.01032</c:v>
                </c:pt>
                <c:pt idx="777">
                  <c:v>17723813.138796002</c:v>
                </c:pt>
                <c:pt idx="778">
                  <c:v>18338971.575107001</c:v>
                </c:pt>
                <c:pt idx="779">
                  <c:v>18307309.995489001</c:v>
                </c:pt>
                <c:pt idx="780">
                  <c:v>18348058.973836999</c:v>
                </c:pt>
                <c:pt idx="781">
                  <c:v>18330187.296610001</c:v>
                </c:pt>
                <c:pt idx="782">
                  <c:v>18350214.249604002</c:v>
                </c:pt>
                <c:pt idx="783">
                  <c:v>18370233.689784002</c:v>
                </c:pt>
                <c:pt idx="784">
                  <c:v>18352375.034341998</c:v>
                </c:pt>
                <c:pt idx="785">
                  <c:v>18372338.588298</c:v>
                </c:pt>
                <c:pt idx="786">
                  <c:v>18167816.397434</c:v>
                </c:pt>
                <c:pt idx="787">
                  <c:v>18147303.298048001</c:v>
                </c:pt>
                <c:pt idx="788">
                  <c:v>18153606.999035999</c:v>
                </c:pt>
                <c:pt idx="789">
                  <c:v>18173295.222544</c:v>
                </c:pt>
                <c:pt idx="790">
                  <c:v>18246760.375753</c:v>
                </c:pt>
                <c:pt idx="791">
                  <c:v>18266475.559920002</c:v>
                </c:pt>
                <c:pt idx="792">
                  <c:v>18158740.615217999</c:v>
                </c:pt>
                <c:pt idx="793">
                  <c:v>18155033.627592001</c:v>
                </c:pt>
                <c:pt idx="794">
                  <c:v>17261131.859373</c:v>
                </c:pt>
                <c:pt idx="795">
                  <c:v>17249878.083232</c:v>
                </c:pt>
                <c:pt idx="796">
                  <c:v>17337778.266304001</c:v>
                </c:pt>
                <c:pt idx="797">
                  <c:v>17296270.348475002</c:v>
                </c:pt>
                <c:pt idx="798">
                  <c:v>18299685.732136</c:v>
                </c:pt>
                <c:pt idx="799">
                  <c:v>18305826.147059999</c:v>
                </c:pt>
                <c:pt idx="800">
                  <c:v>18399564.376513999</c:v>
                </c:pt>
                <c:pt idx="801">
                  <c:v>18453122.646745</c:v>
                </c:pt>
                <c:pt idx="802">
                  <c:v>18442167.782081999</c:v>
                </c:pt>
                <c:pt idx="803">
                  <c:v>18427876.121298999</c:v>
                </c:pt>
                <c:pt idx="804">
                  <c:v>18322995.787021</c:v>
                </c:pt>
                <c:pt idx="805">
                  <c:v>18239368.177411001</c:v>
                </c:pt>
                <c:pt idx="806">
                  <c:v>18252107.219648998</c:v>
                </c:pt>
                <c:pt idx="807">
                  <c:v>18231817.869199999</c:v>
                </c:pt>
                <c:pt idx="808">
                  <c:v>18228052.998380002</c:v>
                </c:pt>
                <c:pt idx="809">
                  <c:v>18181704.993094001</c:v>
                </c:pt>
                <c:pt idx="810">
                  <c:v>18191091.248810001</c:v>
                </c:pt>
                <c:pt idx="811">
                  <c:v>18200467.183102001</c:v>
                </c:pt>
                <c:pt idx="812">
                  <c:v>18258967.635047</c:v>
                </c:pt>
                <c:pt idx="813">
                  <c:v>18261749.838399</c:v>
                </c:pt>
                <c:pt idx="814">
                  <c:v>18261234.975241002</c:v>
                </c:pt>
                <c:pt idx="815">
                  <c:v>18257465.183490001</c:v>
                </c:pt>
                <c:pt idx="816">
                  <c:v>18165923.403607</c:v>
                </c:pt>
                <c:pt idx="817">
                  <c:v>18253193.816002999</c:v>
                </c:pt>
                <c:pt idx="818">
                  <c:v>18210440.124354001</c:v>
                </c:pt>
                <c:pt idx="819">
                  <c:v>18219706.535810001</c:v>
                </c:pt>
                <c:pt idx="820">
                  <c:v>18274473.714239001</c:v>
                </c:pt>
                <c:pt idx="821">
                  <c:v>18277209.185029998</c:v>
                </c:pt>
                <c:pt idx="822">
                  <c:v>18276698.137051001</c:v>
                </c:pt>
                <c:pt idx="823">
                  <c:v>18263199.365350001</c:v>
                </c:pt>
                <c:pt idx="824">
                  <c:v>18321167.090806</c:v>
                </c:pt>
                <c:pt idx="825">
                  <c:v>18297839.489255998</c:v>
                </c:pt>
                <c:pt idx="826">
                  <c:v>18307022.317219</c:v>
                </c:pt>
                <c:pt idx="827">
                  <c:v>18293512.877563</c:v>
                </c:pt>
                <c:pt idx="828">
                  <c:v>18202898.609349001</c:v>
                </c:pt>
                <c:pt idx="829">
                  <c:v>18208859.906270001</c:v>
                </c:pt>
                <c:pt idx="830">
                  <c:v>18224406.103794999</c:v>
                </c:pt>
                <c:pt idx="831">
                  <c:v>18239950.966798</c:v>
                </c:pt>
                <c:pt idx="832">
                  <c:v>18268308.502349</c:v>
                </c:pt>
                <c:pt idx="833">
                  <c:v>18245409.397225998</c:v>
                </c:pt>
                <c:pt idx="834">
                  <c:v>18229001.470325001</c:v>
                </c:pt>
                <c:pt idx="835">
                  <c:v>18218999.221863002</c:v>
                </c:pt>
                <c:pt idx="836">
                  <c:v>18234456.890873</c:v>
                </c:pt>
                <c:pt idx="837">
                  <c:v>18269018.566714</c:v>
                </c:pt>
                <c:pt idx="838">
                  <c:v>18281261.361876</c:v>
                </c:pt>
                <c:pt idx="839">
                  <c:v>18303091.583053</c:v>
                </c:pt>
                <c:pt idx="840">
                  <c:v>18264343.562477998</c:v>
                </c:pt>
                <c:pt idx="841">
                  <c:v>18276543.068592001</c:v>
                </c:pt>
                <c:pt idx="842">
                  <c:v>18323764.742817</c:v>
                </c:pt>
                <c:pt idx="843">
                  <c:v>18168392.811255999</c:v>
                </c:pt>
                <c:pt idx="844">
                  <c:v>18193085.882612001</c:v>
                </c:pt>
                <c:pt idx="845">
                  <c:v>18198954.176098999</c:v>
                </c:pt>
                <c:pt idx="846">
                  <c:v>18000297.387892</c:v>
                </c:pt>
                <c:pt idx="847">
                  <c:v>18188755.756287999</c:v>
                </c:pt>
                <c:pt idx="848">
                  <c:v>18203973.244709998</c:v>
                </c:pt>
                <c:pt idx="849">
                  <c:v>18191079.679467998</c:v>
                </c:pt>
                <c:pt idx="850">
                  <c:v>18181341.188985001</c:v>
                </c:pt>
                <c:pt idx="851">
                  <c:v>18159228.749175001</c:v>
                </c:pt>
                <c:pt idx="852">
                  <c:v>18155773.596735999</c:v>
                </c:pt>
                <c:pt idx="853">
                  <c:v>18158511.694320999</c:v>
                </c:pt>
                <c:pt idx="854">
                  <c:v>18335922.888813</c:v>
                </c:pt>
                <c:pt idx="855">
                  <c:v>18244576.323568001</c:v>
                </c:pt>
                <c:pt idx="856">
                  <c:v>18225471.728730001</c:v>
                </c:pt>
                <c:pt idx="857">
                  <c:v>18197161.069820002</c:v>
                </c:pt>
                <c:pt idx="858">
                  <c:v>18209112.074193001</c:v>
                </c:pt>
                <c:pt idx="859">
                  <c:v>18304916.858892001</c:v>
                </c:pt>
                <c:pt idx="860">
                  <c:v>18329344.898077</c:v>
                </c:pt>
                <c:pt idx="861">
                  <c:v>18382004.538486999</c:v>
                </c:pt>
                <c:pt idx="862">
                  <c:v>18158352.695308998</c:v>
                </c:pt>
                <c:pt idx="863">
                  <c:v>18127486.802235998</c:v>
                </c:pt>
                <c:pt idx="864">
                  <c:v>18108931.257826</c:v>
                </c:pt>
                <c:pt idx="865">
                  <c:v>18111669.392560001</c:v>
                </c:pt>
                <c:pt idx="866">
                  <c:v>18329094.359871</c:v>
                </c:pt>
                <c:pt idx="867">
                  <c:v>18347157.195020001</c:v>
                </c:pt>
                <c:pt idx="868">
                  <c:v>18380766.882229</c:v>
                </c:pt>
                <c:pt idx="869">
                  <c:v>18349094.586204</c:v>
                </c:pt>
                <c:pt idx="870">
                  <c:v>18364011.822285999</c:v>
                </c:pt>
                <c:pt idx="871">
                  <c:v>18375814.984404001</c:v>
                </c:pt>
                <c:pt idx="872">
                  <c:v>18375210.180954002</c:v>
                </c:pt>
                <c:pt idx="873">
                  <c:v>18386985.674690001</c:v>
                </c:pt>
                <c:pt idx="874">
                  <c:v>18383260.493257001</c:v>
                </c:pt>
                <c:pt idx="875">
                  <c:v>18099734.616002999</c:v>
                </c:pt>
                <c:pt idx="876">
                  <c:v>18108429.430489</c:v>
                </c:pt>
                <c:pt idx="877">
                  <c:v>18111138.464253999</c:v>
                </c:pt>
                <c:pt idx="878">
                  <c:v>18092940.871686999</c:v>
                </c:pt>
                <c:pt idx="879">
                  <c:v>18352563.742236</c:v>
                </c:pt>
                <c:pt idx="880">
                  <c:v>18294000.279918998</c:v>
                </c:pt>
                <c:pt idx="881">
                  <c:v>18311749.596946999</c:v>
                </c:pt>
                <c:pt idx="882">
                  <c:v>18317305.638978999</c:v>
                </c:pt>
                <c:pt idx="883">
                  <c:v>18371643.046466</c:v>
                </c:pt>
                <c:pt idx="884">
                  <c:v>18432330.115192</c:v>
                </c:pt>
                <c:pt idx="885">
                  <c:v>18355191.306981001</c:v>
                </c:pt>
                <c:pt idx="886">
                  <c:v>18336384.249320999</c:v>
                </c:pt>
                <c:pt idx="887">
                  <c:v>18263348.769381002</c:v>
                </c:pt>
                <c:pt idx="888">
                  <c:v>18202981.104060002</c:v>
                </c:pt>
                <c:pt idx="889">
                  <c:v>18214522.926762</c:v>
                </c:pt>
                <c:pt idx="890">
                  <c:v>18261946.623068999</c:v>
                </c:pt>
                <c:pt idx="891">
                  <c:v>18282461.631478999</c:v>
                </c:pt>
                <c:pt idx="892">
                  <c:v>17880335.354509</c:v>
                </c:pt>
                <c:pt idx="893">
                  <c:v>17943538.566172998</c:v>
                </c:pt>
                <c:pt idx="894">
                  <c:v>17914674.299973998</c:v>
                </c:pt>
                <c:pt idx="895">
                  <c:v>17917482.804671999</c:v>
                </c:pt>
                <c:pt idx="896">
                  <c:v>18333896.326501999</c:v>
                </c:pt>
                <c:pt idx="897">
                  <c:v>18309403.755695999</c:v>
                </c:pt>
                <c:pt idx="898">
                  <c:v>17357622.962063</c:v>
                </c:pt>
                <c:pt idx="899">
                  <c:v>17368893.795972001</c:v>
                </c:pt>
                <c:pt idx="900">
                  <c:v>17331958.883317001</c:v>
                </c:pt>
                <c:pt idx="901">
                  <c:v>17353893.781121001</c:v>
                </c:pt>
                <c:pt idx="902">
                  <c:v>17936977.80209</c:v>
                </c:pt>
                <c:pt idx="903">
                  <c:v>17959720.731911998</c:v>
                </c:pt>
                <c:pt idx="904">
                  <c:v>18014001.651797999</c:v>
                </c:pt>
                <c:pt idx="905">
                  <c:v>17999492.901579</c:v>
                </c:pt>
                <c:pt idx="906">
                  <c:v>18325534.429522999</c:v>
                </c:pt>
                <c:pt idx="907">
                  <c:v>18274790.100334998</c:v>
                </c:pt>
                <c:pt idx="908">
                  <c:v>18262559.704604</c:v>
                </c:pt>
                <c:pt idx="909">
                  <c:v>18174469.236393999</c:v>
                </c:pt>
                <c:pt idx="910">
                  <c:v>18177011.715054002</c:v>
                </c:pt>
                <c:pt idx="911">
                  <c:v>18179554.218672</c:v>
                </c:pt>
                <c:pt idx="912">
                  <c:v>18202416.742056001</c:v>
                </c:pt>
                <c:pt idx="913">
                  <c:v>18289545.297263999</c:v>
                </c:pt>
                <c:pt idx="914">
                  <c:v>18336026.278374001</c:v>
                </c:pt>
                <c:pt idx="915">
                  <c:v>18367886.883366</c:v>
                </c:pt>
                <c:pt idx="916">
                  <c:v>18385009.577716999</c:v>
                </c:pt>
                <c:pt idx="917">
                  <c:v>18381467.764109999</c:v>
                </c:pt>
                <c:pt idx="918">
                  <c:v>18386772.243593</c:v>
                </c:pt>
                <c:pt idx="919">
                  <c:v>18380292.246647</c:v>
                </c:pt>
                <c:pt idx="920">
                  <c:v>18362093.844331</c:v>
                </c:pt>
                <c:pt idx="921">
                  <c:v>18364465.946798999</c:v>
                </c:pt>
                <c:pt idx="922">
                  <c:v>18325938.442834999</c:v>
                </c:pt>
                <c:pt idx="923">
                  <c:v>18342899.93567</c:v>
                </c:pt>
                <c:pt idx="924">
                  <c:v>18351111.609896999</c:v>
                </c:pt>
                <c:pt idx="925">
                  <c:v>18350558.920332</c:v>
                </c:pt>
                <c:pt idx="926">
                  <c:v>18384994.389945999</c:v>
                </c:pt>
                <c:pt idx="927">
                  <c:v>18387321.6105</c:v>
                </c:pt>
                <c:pt idx="928">
                  <c:v>18389639.483206</c:v>
                </c:pt>
                <c:pt idx="929">
                  <c:v>18391964.600159999</c:v>
                </c:pt>
                <c:pt idx="930">
                  <c:v>18371018.844655</c:v>
                </c:pt>
                <c:pt idx="931">
                  <c:v>18355960.159561999</c:v>
                </c:pt>
                <c:pt idx="932">
                  <c:v>18358306.383400001</c:v>
                </c:pt>
                <c:pt idx="933">
                  <c:v>18357752.275630999</c:v>
                </c:pt>
                <c:pt idx="934">
                  <c:v>18386114.507107001</c:v>
                </c:pt>
                <c:pt idx="935">
                  <c:v>18339377.506705001</c:v>
                </c:pt>
                <c:pt idx="936">
                  <c:v>18335964.769559</c:v>
                </c:pt>
                <c:pt idx="937">
                  <c:v>18332567.307889</c:v>
                </c:pt>
                <c:pt idx="938">
                  <c:v>18309143.028751001</c:v>
                </c:pt>
                <c:pt idx="939">
                  <c:v>18351591.725747999</c:v>
                </c:pt>
                <c:pt idx="940">
                  <c:v>18328171.377721999</c:v>
                </c:pt>
                <c:pt idx="941">
                  <c:v>18321950.837600999</c:v>
                </c:pt>
                <c:pt idx="942">
                  <c:v>18312898.291869</c:v>
                </c:pt>
                <c:pt idx="943">
                  <c:v>18352309.688044999</c:v>
                </c:pt>
                <c:pt idx="944">
                  <c:v>18255226.466260999</c:v>
                </c:pt>
                <c:pt idx="945">
                  <c:v>18263268.5823</c:v>
                </c:pt>
                <c:pt idx="946">
                  <c:v>18268475.201296002</c:v>
                </c:pt>
                <c:pt idx="947">
                  <c:v>18259583.727862999</c:v>
                </c:pt>
                <c:pt idx="948">
                  <c:v>18363852.689222001</c:v>
                </c:pt>
                <c:pt idx="949">
                  <c:v>18374680.333324</c:v>
                </c:pt>
                <c:pt idx="950">
                  <c:v>18402594.905354001</c:v>
                </c:pt>
                <c:pt idx="951">
                  <c:v>18376401.631774001</c:v>
                </c:pt>
                <c:pt idx="952">
                  <c:v>18395720.073410001</c:v>
                </c:pt>
                <c:pt idx="953">
                  <c:v>18038594.187431</c:v>
                </c:pt>
                <c:pt idx="954">
                  <c:v>18011158.337381002</c:v>
                </c:pt>
                <c:pt idx="955">
                  <c:v>16456690.42592</c:v>
                </c:pt>
                <c:pt idx="956">
                  <c:v>16451240.384160999</c:v>
                </c:pt>
                <c:pt idx="957">
                  <c:v>16740385.074774999</c:v>
                </c:pt>
                <c:pt idx="958">
                  <c:v>16739137.770594999</c:v>
                </c:pt>
                <c:pt idx="959">
                  <c:v>18383200.664466999</c:v>
                </c:pt>
                <c:pt idx="960">
                  <c:v>18182100.210986</c:v>
                </c:pt>
                <c:pt idx="961">
                  <c:v>18091412.462083999</c:v>
                </c:pt>
                <c:pt idx="962">
                  <c:v>18080289.802613001</c:v>
                </c:pt>
                <c:pt idx="963">
                  <c:v>18063767.293207999</c:v>
                </c:pt>
                <c:pt idx="964">
                  <c:v>18009559.648005001</c:v>
                </c:pt>
                <c:pt idx="965">
                  <c:v>18052508.226950999</c:v>
                </c:pt>
                <c:pt idx="966">
                  <c:v>18084748.134521998</c:v>
                </c:pt>
                <c:pt idx="967">
                  <c:v>18052110.534641001</c:v>
                </c:pt>
                <c:pt idx="968">
                  <c:v>18305894.859818999</c:v>
                </c:pt>
                <c:pt idx="969">
                  <c:v>18333128.583441</c:v>
                </c:pt>
                <c:pt idx="970">
                  <c:v>18291137.729274001</c:v>
                </c:pt>
                <c:pt idx="971">
                  <c:v>18257663.723684002</c:v>
                </c:pt>
                <c:pt idx="972">
                  <c:v>18197085.812527999</c:v>
                </c:pt>
                <c:pt idx="973">
                  <c:v>18153280.488786001</c:v>
                </c:pt>
                <c:pt idx="974">
                  <c:v>18174643.828529</c:v>
                </c:pt>
                <c:pt idx="975">
                  <c:v>18258715.122324999</c:v>
                </c:pt>
                <c:pt idx="976">
                  <c:v>18280176.120131999</c:v>
                </c:pt>
                <c:pt idx="977">
                  <c:v>18323612.285041999</c:v>
                </c:pt>
                <c:pt idx="978">
                  <c:v>18290234.490343999</c:v>
                </c:pt>
                <c:pt idx="979">
                  <c:v>18208143.312185999</c:v>
                </c:pt>
                <c:pt idx="980">
                  <c:v>18137682.201692998</c:v>
                </c:pt>
                <c:pt idx="981">
                  <c:v>18134712.966591999</c:v>
                </c:pt>
                <c:pt idx="982">
                  <c:v>17933081.592069998</c:v>
                </c:pt>
                <c:pt idx="983">
                  <c:v>17980235.678637002</c:v>
                </c:pt>
                <c:pt idx="984">
                  <c:v>18059318.391495999</c:v>
                </c:pt>
                <c:pt idx="985">
                  <c:v>18019462.821794</c:v>
                </c:pt>
                <c:pt idx="986">
                  <c:v>18246038.483874001</c:v>
                </c:pt>
                <c:pt idx="987">
                  <c:v>18240242.651778001</c:v>
                </c:pt>
                <c:pt idx="988">
                  <c:v>18258725.840227999</c:v>
                </c:pt>
                <c:pt idx="989">
                  <c:v>18361362.995165002</c:v>
                </c:pt>
                <c:pt idx="990">
                  <c:v>18336350.596802</c:v>
                </c:pt>
                <c:pt idx="991">
                  <c:v>18338573.026964001</c:v>
                </c:pt>
                <c:pt idx="992">
                  <c:v>17929731.124433</c:v>
                </c:pt>
                <c:pt idx="993">
                  <c:v>17867708.672570001</c:v>
                </c:pt>
                <c:pt idx="994">
                  <c:v>17867692.014539</c:v>
                </c:pt>
                <c:pt idx="995">
                  <c:v>17888236.589997001</c:v>
                </c:pt>
                <c:pt idx="996">
                  <c:v>18263451.525996</c:v>
                </c:pt>
                <c:pt idx="997">
                  <c:v>18271063.672970999</c:v>
                </c:pt>
                <c:pt idx="998">
                  <c:v>18122008.949258</c:v>
                </c:pt>
                <c:pt idx="999">
                  <c:v>18116479.168361001</c:v>
                </c:pt>
                <c:pt idx="1000">
                  <c:v>18118844.654770002</c:v>
                </c:pt>
                <c:pt idx="1001">
                  <c:v>18136973.111589</c:v>
                </c:pt>
                <c:pt idx="1002">
                  <c:v>18260980.326786999</c:v>
                </c:pt>
                <c:pt idx="1003">
                  <c:v>18231361.448001001</c:v>
                </c:pt>
                <c:pt idx="1004">
                  <c:v>18262806.967328001</c:v>
                </c:pt>
                <c:pt idx="1005">
                  <c:v>18083632.644444</c:v>
                </c:pt>
                <c:pt idx="1006">
                  <c:v>18075609.195195001</c:v>
                </c:pt>
                <c:pt idx="1007">
                  <c:v>18062420.073623002</c:v>
                </c:pt>
                <c:pt idx="1008">
                  <c:v>18067397.522769999</c:v>
                </c:pt>
                <c:pt idx="1009">
                  <c:v>18213285.780591998</c:v>
                </c:pt>
                <c:pt idx="1010">
                  <c:v>18292084.049917001</c:v>
                </c:pt>
                <c:pt idx="1011">
                  <c:v>18294291.307112001</c:v>
                </c:pt>
                <c:pt idx="1012">
                  <c:v>18291205.324143</c:v>
                </c:pt>
                <c:pt idx="1013">
                  <c:v>18325177.129547998</c:v>
                </c:pt>
                <c:pt idx="1014">
                  <c:v>18311464.879944</c:v>
                </c:pt>
                <c:pt idx="1015">
                  <c:v>18342776.000147</c:v>
                </c:pt>
                <c:pt idx="1016">
                  <c:v>18334337.526292998</c:v>
                </c:pt>
                <c:pt idx="1017">
                  <c:v>18299554.805300001</c:v>
                </c:pt>
                <c:pt idx="1018">
                  <c:v>18314915.591244999</c:v>
                </c:pt>
                <c:pt idx="1019">
                  <c:v>18282913.854915</c:v>
                </c:pt>
                <c:pt idx="1020">
                  <c:v>18224991.757881001</c:v>
                </c:pt>
                <c:pt idx="1021">
                  <c:v>18242864.123234998</c:v>
                </c:pt>
                <c:pt idx="1022">
                  <c:v>18099033.457157001</c:v>
                </c:pt>
                <c:pt idx="1023">
                  <c:v>18159185.684955999</c:v>
                </c:pt>
                <c:pt idx="1024">
                  <c:v>18233902.651331</c:v>
                </c:pt>
                <c:pt idx="1025">
                  <c:v>18247799.635813002</c:v>
                </c:pt>
                <c:pt idx="1026">
                  <c:v>18407174.449205998</c:v>
                </c:pt>
                <c:pt idx="1027">
                  <c:v>18373697.023998</c:v>
                </c:pt>
                <c:pt idx="1028">
                  <c:v>18360055.548811998</c:v>
                </c:pt>
                <c:pt idx="1029">
                  <c:v>18264406.409986999</c:v>
                </c:pt>
                <c:pt idx="1030">
                  <c:v>18282149.586038999</c:v>
                </c:pt>
                <c:pt idx="1031">
                  <c:v>18264887.424516998</c:v>
                </c:pt>
                <c:pt idx="1032">
                  <c:v>18282599.238550998</c:v>
                </c:pt>
                <c:pt idx="1033">
                  <c:v>18226688.911814</c:v>
                </c:pt>
                <c:pt idx="1034">
                  <c:v>18209636.948445</c:v>
                </c:pt>
                <c:pt idx="1035">
                  <c:v>18215694.092920002</c:v>
                </c:pt>
                <c:pt idx="1036">
                  <c:v>18260290.643194001</c:v>
                </c:pt>
                <c:pt idx="1037">
                  <c:v>18320547.463892002</c:v>
                </c:pt>
                <c:pt idx="1038">
                  <c:v>18043676.126095999</c:v>
                </c:pt>
                <c:pt idx="1039">
                  <c:v>16069921.450099999</c:v>
                </c:pt>
                <c:pt idx="1040">
                  <c:v>16022939.91983</c:v>
                </c:pt>
                <c:pt idx="1041">
                  <c:v>16079961.741738999</c:v>
                </c:pt>
                <c:pt idx="1042">
                  <c:v>16258140.070024</c:v>
                </c:pt>
                <c:pt idx="1043">
                  <c:v>18348751.679710999</c:v>
                </c:pt>
                <c:pt idx="1044">
                  <c:v>18339246.979277</c:v>
                </c:pt>
                <c:pt idx="1045">
                  <c:v>18333626.671360001</c:v>
                </c:pt>
                <c:pt idx="1046">
                  <c:v>18397645.94557</c:v>
                </c:pt>
                <c:pt idx="1047">
                  <c:v>18314737.664735999</c:v>
                </c:pt>
                <c:pt idx="1048">
                  <c:v>18374656.439511001</c:v>
                </c:pt>
                <c:pt idx="1049">
                  <c:v>18392194.668178</c:v>
                </c:pt>
                <c:pt idx="1050">
                  <c:v>18344118.044155002</c:v>
                </c:pt>
                <c:pt idx="1051">
                  <c:v>18254434.229603</c:v>
                </c:pt>
                <c:pt idx="1052">
                  <c:v>18222429.066422999</c:v>
                </c:pt>
                <c:pt idx="1053">
                  <c:v>18149209.459732998</c:v>
                </c:pt>
                <c:pt idx="1054">
                  <c:v>18158931.099847</c:v>
                </c:pt>
                <c:pt idx="1055">
                  <c:v>18247835.564551</c:v>
                </c:pt>
                <c:pt idx="1056">
                  <c:v>18200909.080254</c:v>
                </c:pt>
                <c:pt idx="1057">
                  <c:v>18255900.680163</c:v>
                </c:pt>
                <c:pt idx="1058">
                  <c:v>18235379.241767999</c:v>
                </c:pt>
                <c:pt idx="1059">
                  <c:v>18226227.027810998</c:v>
                </c:pt>
                <c:pt idx="1060">
                  <c:v>18239674.554648999</c:v>
                </c:pt>
                <c:pt idx="1061">
                  <c:v>18174311.137081001</c:v>
                </c:pt>
                <c:pt idx="1062">
                  <c:v>18180223.327096</c:v>
                </c:pt>
                <c:pt idx="1063">
                  <c:v>18130299.786809999</c:v>
                </c:pt>
                <c:pt idx="1064">
                  <c:v>18136217.310065001</c:v>
                </c:pt>
                <c:pt idx="1065">
                  <c:v>18160703.089659002</c:v>
                </c:pt>
                <c:pt idx="1066">
                  <c:v>18136934.604883</c:v>
                </c:pt>
                <c:pt idx="1067">
                  <c:v>18220918.406693</c:v>
                </c:pt>
                <c:pt idx="1068">
                  <c:v>18237993.935423002</c:v>
                </c:pt>
                <c:pt idx="1069">
                  <c:v>15111915.823377</c:v>
                </c:pt>
                <c:pt idx="1070">
                  <c:v>15151760.600597</c:v>
                </c:pt>
                <c:pt idx="1071">
                  <c:v>15111991.284655999</c:v>
                </c:pt>
                <c:pt idx="1072">
                  <c:v>13867552.147817001</c:v>
                </c:pt>
                <c:pt idx="1073">
                  <c:v>14101578.572497999</c:v>
                </c:pt>
                <c:pt idx="1074">
                  <c:v>14123625.859312</c:v>
                </c:pt>
                <c:pt idx="1075">
                  <c:v>13841897.257223999</c:v>
                </c:pt>
                <c:pt idx="1076">
                  <c:v>15062669.665015001</c:v>
                </c:pt>
                <c:pt idx="1077">
                  <c:v>17776074.150228001</c:v>
                </c:pt>
                <c:pt idx="1078">
                  <c:v>17670083.735215999</c:v>
                </c:pt>
                <c:pt idx="1079">
                  <c:v>18209415.364696</c:v>
                </c:pt>
                <c:pt idx="1080">
                  <c:v>18229987.086417001</c:v>
                </c:pt>
                <c:pt idx="1081">
                  <c:v>18280188.996523</c:v>
                </c:pt>
                <c:pt idx="1082">
                  <c:v>18311971.961088002</c:v>
                </c:pt>
                <c:pt idx="1083">
                  <c:v>18314008.643941998</c:v>
                </c:pt>
                <c:pt idx="1084">
                  <c:v>18264207.464143999</c:v>
                </c:pt>
                <c:pt idx="1085">
                  <c:v>18192773.783303998</c:v>
                </c:pt>
                <c:pt idx="1086">
                  <c:v>18246257.131498002</c:v>
                </c:pt>
                <c:pt idx="1087">
                  <c:v>18204337.542649999</c:v>
                </c:pt>
                <c:pt idx="1088">
                  <c:v>18130002.247586999</c:v>
                </c:pt>
                <c:pt idx="1089">
                  <c:v>18081584.107492998</c:v>
                </c:pt>
                <c:pt idx="1090">
                  <c:v>18094581.472995002</c:v>
                </c:pt>
                <c:pt idx="1091">
                  <c:v>18129236.899041999</c:v>
                </c:pt>
                <c:pt idx="1092">
                  <c:v>18295420.374811999</c:v>
                </c:pt>
                <c:pt idx="1093">
                  <c:v>18456895.465750001</c:v>
                </c:pt>
                <c:pt idx="1094">
                  <c:v>18432693.978324998</c:v>
                </c:pt>
                <c:pt idx="1095">
                  <c:v>18416032.813166</c:v>
                </c:pt>
                <c:pt idx="1096">
                  <c:v>18194183.465631001</c:v>
                </c:pt>
                <c:pt idx="1097">
                  <c:v>18145722.224555999</c:v>
                </c:pt>
                <c:pt idx="1098">
                  <c:v>18144254.557348002</c:v>
                </c:pt>
                <c:pt idx="1099">
                  <c:v>18142793.391915999</c:v>
                </c:pt>
                <c:pt idx="1100">
                  <c:v>18109071.795488998</c:v>
                </c:pt>
                <c:pt idx="1101">
                  <c:v>18100506.242061</c:v>
                </c:pt>
                <c:pt idx="1102">
                  <c:v>18091963.123128999</c:v>
                </c:pt>
                <c:pt idx="1103">
                  <c:v>18090562.899592001</c:v>
                </c:pt>
                <c:pt idx="1104">
                  <c:v>18290561.473848</c:v>
                </c:pt>
                <c:pt idx="1105">
                  <c:v>18332637.190839</c:v>
                </c:pt>
                <c:pt idx="1106">
                  <c:v>18349218.071132999</c:v>
                </c:pt>
                <c:pt idx="1107">
                  <c:v>18340251.932436001</c:v>
                </c:pt>
                <c:pt idx="1108">
                  <c:v>18367768.478588</c:v>
                </c:pt>
                <c:pt idx="1109">
                  <c:v>18293368.892958999</c:v>
                </c:pt>
                <c:pt idx="1110">
                  <c:v>18262879.640845001</c:v>
                </c:pt>
                <c:pt idx="1111">
                  <c:v>18286549.941309001</c:v>
                </c:pt>
                <c:pt idx="1112">
                  <c:v>18299396.291067999</c:v>
                </c:pt>
                <c:pt idx="1113">
                  <c:v>18366636.076508999</c:v>
                </c:pt>
                <c:pt idx="1114">
                  <c:v>18415960.269664999</c:v>
                </c:pt>
                <c:pt idx="1115">
                  <c:v>18395991.013649002</c:v>
                </c:pt>
                <c:pt idx="1116">
                  <c:v>18379740.861464001</c:v>
                </c:pt>
                <c:pt idx="1117">
                  <c:v>18349061.507105999</c:v>
                </c:pt>
                <c:pt idx="1118">
                  <c:v>18336582.637008</c:v>
                </c:pt>
                <c:pt idx="1119">
                  <c:v>18342158.659967002</c:v>
                </c:pt>
                <c:pt idx="1120">
                  <c:v>18354935.015990999</c:v>
                </c:pt>
                <c:pt idx="1121">
                  <c:v>18371330.576639999</c:v>
                </c:pt>
                <c:pt idx="1122">
                  <c:v>18373248.916388001</c:v>
                </c:pt>
                <c:pt idx="1123">
                  <c:v>18378787.364009</c:v>
                </c:pt>
                <c:pt idx="1124">
                  <c:v>18355501.248238999</c:v>
                </c:pt>
                <c:pt idx="1125">
                  <c:v>18371825.764936</c:v>
                </c:pt>
                <c:pt idx="1126">
                  <c:v>18334260.467250999</c:v>
                </c:pt>
                <c:pt idx="1127">
                  <c:v>18130904.81098</c:v>
                </c:pt>
                <c:pt idx="1128">
                  <c:v>18154006.61823</c:v>
                </c:pt>
                <c:pt idx="1129">
                  <c:v>17897055.124388002</c:v>
                </c:pt>
                <c:pt idx="1130">
                  <c:v>17912923.156350002</c:v>
                </c:pt>
                <c:pt idx="1131">
                  <c:v>18111376.993740998</c:v>
                </c:pt>
                <c:pt idx="1132">
                  <c:v>18103034.797871001</c:v>
                </c:pt>
                <c:pt idx="1133">
                  <c:v>18351457.922099002</c:v>
                </c:pt>
                <c:pt idx="1134">
                  <c:v>18296525.693066001</c:v>
                </c:pt>
                <c:pt idx="1135">
                  <c:v>18256100.110984001</c:v>
                </c:pt>
                <c:pt idx="1136">
                  <c:v>17963610.910971001</c:v>
                </c:pt>
                <c:pt idx="1137">
                  <c:v>17641327.514084999</c:v>
                </c:pt>
                <c:pt idx="1138">
                  <c:v>17565268.555668999</c:v>
                </c:pt>
                <c:pt idx="1139">
                  <c:v>17551449.786734998</c:v>
                </c:pt>
                <c:pt idx="1140">
                  <c:v>17820591.662402</c:v>
                </c:pt>
                <c:pt idx="1141">
                  <c:v>18132119.041795</c:v>
                </c:pt>
                <c:pt idx="1142">
                  <c:v>18217490.935283002</c:v>
                </c:pt>
                <c:pt idx="1143">
                  <c:v>18271913.699530002</c:v>
                </c:pt>
                <c:pt idx="1144">
                  <c:v>18273875.297286</c:v>
                </c:pt>
                <c:pt idx="1145">
                  <c:v>18261843.770612001</c:v>
                </c:pt>
                <c:pt idx="1146">
                  <c:v>18319866.792507999</c:v>
                </c:pt>
                <c:pt idx="1147">
                  <c:v>16852047.019768</c:v>
                </c:pt>
                <c:pt idx="1148">
                  <c:v>16845945.879317001</c:v>
                </c:pt>
                <c:pt idx="1149">
                  <c:v>16851726.687461998</c:v>
                </c:pt>
                <c:pt idx="1150">
                  <c:v>16839722.392344002</c:v>
                </c:pt>
                <c:pt idx="1151">
                  <c:v>18315484.620402999</c:v>
                </c:pt>
                <c:pt idx="1152">
                  <c:v>18324403.791981</c:v>
                </c:pt>
                <c:pt idx="1153">
                  <c:v>18305359.949104</c:v>
                </c:pt>
                <c:pt idx="1154">
                  <c:v>18255155.183056001</c:v>
                </c:pt>
                <c:pt idx="1155">
                  <c:v>18205311.272677999</c:v>
                </c:pt>
                <c:pt idx="1156">
                  <c:v>18210728.500975002</c:v>
                </c:pt>
                <c:pt idx="1157">
                  <c:v>18011981.626222</c:v>
                </c:pt>
                <c:pt idx="1158">
                  <c:v>18017449.479725</c:v>
                </c:pt>
                <c:pt idx="1159">
                  <c:v>18002765.995294001</c:v>
                </c:pt>
                <c:pt idx="1160">
                  <c:v>17951387.642264999</c:v>
                </c:pt>
                <c:pt idx="1161">
                  <c:v>17713575.061434999</c:v>
                </c:pt>
                <c:pt idx="1162">
                  <c:v>17761357.302749</c:v>
                </c:pt>
                <c:pt idx="1163">
                  <c:v>17842084.146889001</c:v>
                </c:pt>
                <c:pt idx="1164">
                  <c:v>17808246.674692001</c:v>
                </c:pt>
                <c:pt idx="1165">
                  <c:v>18225056.577459</c:v>
                </c:pt>
                <c:pt idx="1166">
                  <c:v>18196286.684087999</c:v>
                </c:pt>
                <c:pt idx="1167">
                  <c:v>18103409.279952999</c:v>
                </c:pt>
                <c:pt idx="1168">
                  <c:v>18156102.312621001</c:v>
                </c:pt>
                <c:pt idx="1169">
                  <c:v>18195405.518466</c:v>
                </c:pt>
                <c:pt idx="1170">
                  <c:v>18197378.283491001</c:v>
                </c:pt>
                <c:pt idx="1171">
                  <c:v>18223138.486951001</c:v>
                </c:pt>
                <c:pt idx="1172">
                  <c:v>18231889.977451</c:v>
                </c:pt>
                <c:pt idx="1173">
                  <c:v>18274736.499488</c:v>
                </c:pt>
                <c:pt idx="1174">
                  <c:v>18280058.847463999</c:v>
                </c:pt>
                <c:pt idx="1175">
                  <c:v>18319595.144118998</c:v>
                </c:pt>
                <c:pt idx="1176">
                  <c:v>18348919.304823</c:v>
                </c:pt>
                <c:pt idx="1177">
                  <c:v>18306256.042463999</c:v>
                </c:pt>
                <c:pt idx="1178">
                  <c:v>18369812.329132002</c:v>
                </c:pt>
                <c:pt idx="1179">
                  <c:v>18279358.836371999</c:v>
                </c:pt>
                <c:pt idx="1180">
                  <c:v>18291463.243894</c:v>
                </c:pt>
                <c:pt idx="1181">
                  <c:v>18320594.961089</c:v>
                </c:pt>
                <c:pt idx="1182">
                  <c:v>18227531.406252999</c:v>
                </c:pt>
                <c:pt idx="1183">
                  <c:v>18300529.029155999</c:v>
                </c:pt>
                <c:pt idx="1184">
                  <c:v>18265132.091152001</c:v>
                </c:pt>
                <c:pt idx="1185">
                  <c:v>18263643.789590001</c:v>
                </c:pt>
                <c:pt idx="1186">
                  <c:v>18299365.021290999</c:v>
                </c:pt>
                <c:pt idx="1187">
                  <c:v>18345367.193574999</c:v>
                </c:pt>
                <c:pt idx="1188">
                  <c:v>18357418.946896002</c:v>
                </c:pt>
                <c:pt idx="1189">
                  <c:v>18335475.607742</c:v>
                </c:pt>
                <c:pt idx="1190">
                  <c:v>18395136.560856</c:v>
                </c:pt>
                <c:pt idx="1191">
                  <c:v>18396942.060600001</c:v>
                </c:pt>
                <c:pt idx="1192">
                  <c:v>18371525.762612998</c:v>
                </c:pt>
                <c:pt idx="1193">
                  <c:v>18386935.849353001</c:v>
                </c:pt>
                <c:pt idx="1194">
                  <c:v>18364996.083671998</c:v>
                </c:pt>
                <c:pt idx="1195">
                  <c:v>18326256.688930001</c:v>
                </c:pt>
                <c:pt idx="1196">
                  <c:v>18358487.223813001</c:v>
                </c:pt>
                <c:pt idx="1197">
                  <c:v>18380614.148988001</c:v>
                </c:pt>
                <c:pt idx="1198">
                  <c:v>18372268.535946999</c:v>
                </c:pt>
                <c:pt idx="1199">
                  <c:v>18390987.673650999</c:v>
                </c:pt>
                <c:pt idx="1200">
                  <c:v>18433469.675468002</c:v>
                </c:pt>
                <c:pt idx="1201">
                  <c:v>18401345.072441999</c:v>
                </c:pt>
                <c:pt idx="1202">
                  <c:v>18382873.597341999</c:v>
                </c:pt>
                <c:pt idx="1203">
                  <c:v>18388044.41451</c:v>
                </c:pt>
                <c:pt idx="1204">
                  <c:v>18329365.421535999</c:v>
                </c:pt>
                <c:pt idx="1205">
                  <c:v>18334543.058148999</c:v>
                </c:pt>
                <c:pt idx="1206">
                  <c:v>18346395.277132999</c:v>
                </c:pt>
                <c:pt idx="1207">
                  <c:v>18368310.837960999</c:v>
                </c:pt>
                <c:pt idx="1208">
                  <c:v>18386885.645139001</c:v>
                </c:pt>
                <c:pt idx="1209">
                  <c:v>18385311.605028</c:v>
                </c:pt>
                <c:pt idx="1210">
                  <c:v>18407247.916239001</c:v>
                </c:pt>
                <c:pt idx="1211">
                  <c:v>18405661.757862002</c:v>
                </c:pt>
                <c:pt idx="1212">
                  <c:v>18404077.371713001</c:v>
                </c:pt>
                <c:pt idx="1213">
                  <c:v>18405845.587306999</c:v>
                </c:pt>
                <c:pt idx="1214">
                  <c:v>18377516.576853</c:v>
                </c:pt>
                <c:pt idx="1215">
                  <c:v>18362633.446470998</c:v>
                </c:pt>
                <c:pt idx="1216">
                  <c:v>18354448.798393</c:v>
                </c:pt>
                <c:pt idx="1217">
                  <c:v>18406214.785069998</c:v>
                </c:pt>
                <c:pt idx="1218">
                  <c:v>17371488.919728</c:v>
                </c:pt>
                <c:pt idx="1219">
                  <c:v>17347157.172359001</c:v>
                </c:pt>
                <c:pt idx="1220">
                  <c:v>17343614.476357002</c:v>
                </c:pt>
                <c:pt idx="1221">
                  <c:v>17287059.250071999</c:v>
                </c:pt>
                <c:pt idx="1222">
                  <c:v>18342033.841563001</c:v>
                </c:pt>
                <c:pt idx="1223">
                  <c:v>17034642.808472</c:v>
                </c:pt>
                <c:pt idx="1224">
                  <c:v>17077109.791808002</c:v>
                </c:pt>
                <c:pt idx="1225">
                  <c:v>17008481.136803001</c:v>
                </c:pt>
                <c:pt idx="1226">
                  <c:v>16951757.620728001</c:v>
                </c:pt>
                <c:pt idx="1227">
                  <c:v>17779803.09426</c:v>
                </c:pt>
                <c:pt idx="1228">
                  <c:v>17714213.307748001</c:v>
                </c:pt>
                <c:pt idx="1229">
                  <c:v>17811890.551454</c:v>
                </c:pt>
                <c:pt idx="1230">
                  <c:v>17848103.756512001</c:v>
                </c:pt>
                <c:pt idx="1231">
                  <c:v>18338393.200415999</c:v>
                </c:pt>
                <c:pt idx="1232">
                  <c:v>18136079.716784999</c:v>
                </c:pt>
                <c:pt idx="1233">
                  <c:v>18157209.092353001</c:v>
                </c:pt>
                <c:pt idx="1234">
                  <c:v>18136683.573662002</c:v>
                </c:pt>
                <c:pt idx="1235">
                  <c:v>18122610.273368999</c:v>
                </c:pt>
                <c:pt idx="1236">
                  <c:v>18353815.954349</c:v>
                </c:pt>
                <c:pt idx="1237">
                  <c:v>15830005.449003</c:v>
                </c:pt>
                <c:pt idx="1238">
                  <c:v>15818518.911308</c:v>
                </c:pt>
                <c:pt idx="1239">
                  <c:v>15758809.976072</c:v>
                </c:pt>
                <c:pt idx="1240">
                  <c:v>15725927.321156001</c:v>
                </c:pt>
                <c:pt idx="1241">
                  <c:v>18188246.623126999</c:v>
                </c:pt>
                <c:pt idx="1242">
                  <c:v>18225327.382348001</c:v>
                </c:pt>
                <c:pt idx="1243">
                  <c:v>18294764.300441999</c:v>
                </c:pt>
                <c:pt idx="1244">
                  <c:v>18319184.757401999</c:v>
                </c:pt>
                <c:pt idx="1245">
                  <c:v>18288668.341095999</c:v>
                </c:pt>
                <c:pt idx="1246">
                  <c:v>18309814.283817999</c:v>
                </c:pt>
                <c:pt idx="1247">
                  <c:v>18272959.981543999</c:v>
                </c:pt>
                <c:pt idx="1248">
                  <c:v>18252306.547488</c:v>
                </c:pt>
                <c:pt idx="1249">
                  <c:v>18215779.958278</c:v>
                </c:pt>
                <c:pt idx="1250">
                  <c:v>17240699.194487002</c:v>
                </c:pt>
                <c:pt idx="1251">
                  <c:v>17271641.698399</c:v>
                </c:pt>
                <c:pt idx="1252">
                  <c:v>17259711.455122001</c:v>
                </c:pt>
                <c:pt idx="1253">
                  <c:v>17304984.426619001</c:v>
                </c:pt>
                <c:pt idx="1254">
                  <c:v>18269510.77397</c:v>
                </c:pt>
                <c:pt idx="1255">
                  <c:v>18319303.325799</c:v>
                </c:pt>
                <c:pt idx="1256">
                  <c:v>18080544.102304999</c:v>
                </c:pt>
                <c:pt idx="1257">
                  <c:v>18167127.864089999</c:v>
                </c:pt>
                <c:pt idx="1258">
                  <c:v>18103090.799116999</c:v>
                </c:pt>
                <c:pt idx="1259">
                  <c:v>18058235.126081001</c:v>
                </c:pt>
                <c:pt idx="1260">
                  <c:v>18331306.414595</c:v>
                </c:pt>
                <c:pt idx="1261">
                  <c:v>18218621.610006999</c:v>
                </c:pt>
                <c:pt idx="1262">
                  <c:v>18258396.648881</c:v>
                </c:pt>
                <c:pt idx="1263">
                  <c:v>18231718.999062002</c:v>
                </c:pt>
                <c:pt idx="1264">
                  <c:v>18242995.194991</c:v>
                </c:pt>
                <c:pt idx="1265">
                  <c:v>18270089.169011999</c:v>
                </c:pt>
                <c:pt idx="1266">
                  <c:v>18344930.246663</c:v>
                </c:pt>
                <c:pt idx="1267">
                  <c:v>18410643.310598001</c:v>
                </c:pt>
                <c:pt idx="1268">
                  <c:v>18418734.770045001</c:v>
                </c:pt>
                <c:pt idx="1269">
                  <c:v>18452563.650003001</c:v>
                </c:pt>
                <c:pt idx="1270">
                  <c:v>18383705.748610999</c:v>
                </c:pt>
                <c:pt idx="1271">
                  <c:v>18350372.277222</c:v>
                </c:pt>
                <c:pt idx="1272">
                  <c:v>18352089.688393999</c:v>
                </c:pt>
                <c:pt idx="1273">
                  <c:v>18337938.033270001</c:v>
                </c:pt>
                <c:pt idx="1274">
                  <c:v>18241984.709608998</c:v>
                </c:pt>
                <c:pt idx="1275">
                  <c:v>18237499.445723001</c:v>
                </c:pt>
                <c:pt idx="1276">
                  <c:v>18226787.286479</c:v>
                </c:pt>
                <c:pt idx="1277">
                  <c:v>18206742.248932</c:v>
                </c:pt>
                <c:pt idx="1278">
                  <c:v>18318145.42165</c:v>
                </c:pt>
                <c:pt idx="1279">
                  <c:v>18329323.047511</c:v>
                </c:pt>
                <c:pt idx="1280">
                  <c:v>18334196.186441001</c:v>
                </c:pt>
                <c:pt idx="1281">
                  <c:v>18323327.166053001</c:v>
                </c:pt>
                <c:pt idx="1282">
                  <c:v>18350222.790599</c:v>
                </c:pt>
                <c:pt idx="1283">
                  <c:v>18374002.462088</c:v>
                </c:pt>
                <c:pt idx="1284">
                  <c:v>18394648.062819999</c:v>
                </c:pt>
                <c:pt idx="1285">
                  <c:v>18427982.126492001</c:v>
                </c:pt>
                <c:pt idx="1286">
                  <c:v>18398013.174809001</c:v>
                </c:pt>
                <c:pt idx="1287">
                  <c:v>18280516.702</c:v>
                </c:pt>
                <c:pt idx="1288">
                  <c:v>18269800.009236999</c:v>
                </c:pt>
                <c:pt idx="1289">
                  <c:v>18277760.245244998</c:v>
                </c:pt>
                <c:pt idx="1290">
                  <c:v>18304399.611435998</c:v>
                </c:pt>
                <c:pt idx="1291">
                  <c:v>18406341.065765001</c:v>
                </c:pt>
                <c:pt idx="1292">
                  <c:v>18404862.530492</c:v>
                </c:pt>
                <c:pt idx="1293">
                  <c:v>18375128.199560001</c:v>
                </c:pt>
                <c:pt idx="1294">
                  <c:v>18367398.849287</c:v>
                </c:pt>
                <c:pt idx="1295">
                  <c:v>18350331.550106</c:v>
                </c:pt>
                <c:pt idx="1296">
                  <c:v>18358254.191220999</c:v>
                </c:pt>
                <c:pt idx="1297">
                  <c:v>18363051.083374999</c:v>
                </c:pt>
                <c:pt idx="1298">
                  <c:v>18361617.485918</c:v>
                </c:pt>
                <c:pt idx="1299">
                  <c:v>18129565.852304999</c:v>
                </c:pt>
                <c:pt idx="1300">
                  <c:v>18137443.088192001</c:v>
                </c:pt>
                <c:pt idx="1301">
                  <c:v>18154437.469195999</c:v>
                </c:pt>
                <c:pt idx="1302">
                  <c:v>18150162.230666999</c:v>
                </c:pt>
                <c:pt idx="1303">
                  <c:v>18410480.641555998</c:v>
                </c:pt>
                <c:pt idx="1304">
                  <c:v>18424610.984967999</c:v>
                </c:pt>
                <c:pt idx="1305">
                  <c:v>18413769.853783</c:v>
                </c:pt>
                <c:pt idx="1306">
                  <c:v>18374986.021784998</c:v>
                </c:pt>
                <c:pt idx="1307">
                  <c:v>16467857.086518001</c:v>
                </c:pt>
                <c:pt idx="1308">
                  <c:v>16460563.133483</c:v>
                </c:pt>
                <c:pt idx="1309">
                  <c:v>16438396.074677</c:v>
                </c:pt>
                <c:pt idx="1310">
                  <c:v>16455919.515830999</c:v>
                </c:pt>
                <c:pt idx="1311">
                  <c:v>18309351.109333999</c:v>
                </c:pt>
                <c:pt idx="1312">
                  <c:v>18225560.537393998</c:v>
                </c:pt>
                <c:pt idx="1313">
                  <c:v>18203041.241576001</c:v>
                </c:pt>
                <c:pt idx="1314">
                  <c:v>18225995.351567</c:v>
                </c:pt>
                <c:pt idx="1315">
                  <c:v>18264180.101094</c:v>
                </c:pt>
                <c:pt idx="1316">
                  <c:v>17878775.16587</c:v>
                </c:pt>
                <c:pt idx="1317">
                  <c:v>17909876.846953999</c:v>
                </c:pt>
                <c:pt idx="1318">
                  <c:v>17302306.316040002</c:v>
                </c:pt>
                <c:pt idx="1319">
                  <c:v>17223192.094974998</c:v>
                </c:pt>
                <c:pt idx="1320">
                  <c:v>17631306.618198998</c:v>
                </c:pt>
                <c:pt idx="1321">
                  <c:v>17636185.126274001</c:v>
                </c:pt>
                <c:pt idx="1322">
                  <c:v>18200629.086433999</c:v>
                </c:pt>
                <c:pt idx="1323">
                  <c:v>18277807.757250998</c:v>
                </c:pt>
                <c:pt idx="1324">
                  <c:v>18270416.403765</c:v>
                </c:pt>
                <c:pt idx="1325">
                  <c:v>18266064.403965</c:v>
                </c:pt>
                <c:pt idx="1326">
                  <c:v>18162671.792027999</c:v>
                </c:pt>
                <c:pt idx="1327">
                  <c:v>17859345.234143998</c:v>
                </c:pt>
                <c:pt idx="1328">
                  <c:v>17867044.113355</c:v>
                </c:pt>
                <c:pt idx="1329">
                  <c:v>17588023.225825001</c:v>
                </c:pt>
                <c:pt idx="1330">
                  <c:v>17713780.154247999</c:v>
                </c:pt>
                <c:pt idx="1331">
                  <c:v>17924761.359611999</c:v>
                </c:pt>
                <c:pt idx="1332">
                  <c:v>17588617.44963</c:v>
                </c:pt>
                <c:pt idx="1333">
                  <c:v>17850736.028833002</c:v>
                </c:pt>
                <c:pt idx="1334">
                  <c:v>17821173.210315</c:v>
                </c:pt>
                <c:pt idx="1335">
                  <c:v>17866040.508563999</c:v>
                </c:pt>
                <c:pt idx="1336">
                  <c:v>18218810.201508</c:v>
                </c:pt>
                <c:pt idx="1337">
                  <c:v>18214566.999825999</c:v>
                </c:pt>
                <c:pt idx="1338">
                  <c:v>18272999.930022001</c:v>
                </c:pt>
                <c:pt idx="1339">
                  <c:v>18340758.304200001</c:v>
                </c:pt>
                <c:pt idx="1340">
                  <c:v>18282334.805870999</c:v>
                </c:pt>
                <c:pt idx="1341">
                  <c:v>18356081.368388999</c:v>
                </c:pt>
                <c:pt idx="1342">
                  <c:v>18354689.967950001</c:v>
                </c:pt>
                <c:pt idx="1343">
                  <c:v>18287327.881250001</c:v>
                </c:pt>
                <c:pt idx="1344">
                  <c:v>18271086.478737999</c:v>
                </c:pt>
                <c:pt idx="1345">
                  <c:v>18195624.965468999</c:v>
                </c:pt>
                <c:pt idx="1346">
                  <c:v>18215069.356651001</c:v>
                </c:pt>
                <c:pt idx="1347">
                  <c:v>18113882.016580999</c:v>
                </c:pt>
                <c:pt idx="1348">
                  <c:v>18209611.540895</c:v>
                </c:pt>
                <c:pt idx="1349">
                  <c:v>18261604.620259002</c:v>
                </c:pt>
                <c:pt idx="1350">
                  <c:v>18251421.853360001</c:v>
                </c:pt>
                <c:pt idx="1351">
                  <c:v>18414312.60148</c:v>
                </c:pt>
                <c:pt idx="1352">
                  <c:v>18418899.840202</c:v>
                </c:pt>
                <c:pt idx="1353">
                  <c:v>18417468.7227</c:v>
                </c:pt>
                <c:pt idx="1354">
                  <c:v>18416045.952523001</c:v>
                </c:pt>
                <c:pt idx="1355">
                  <c:v>18390628.125050001</c:v>
                </c:pt>
                <c:pt idx="1356">
                  <c:v>18356375.548268002</c:v>
                </c:pt>
                <c:pt idx="1357">
                  <c:v>18352025.441505998</c:v>
                </c:pt>
                <c:pt idx="1358">
                  <c:v>18323915.991943002</c:v>
                </c:pt>
                <c:pt idx="1359">
                  <c:v>18225271.109960001</c:v>
                </c:pt>
                <c:pt idx="1360">
                  <c:v>18232804.708911002</c:v>
                </c:pt>
                <c:pt idx="1361">
                  <c:v>18213973.857099</c:v>
                </c:pt>
                <c:pt idx="1362">
                  <c:v>18224429.920564</c:v>
                </c:pt>
                <c:pt idx="1363">
                  <c:v>18323135.471074</c:v>
                </c:pt>
                <c:pt idx="1364">
                  <c:v>18304102.861972999</c:v>
                </c:pt>
                <c:pt idx="1365">
                  <c:v>18317525.241951998</c:v>
                </c:pt>
                <c:pt idx="1366">
                  <c:v>18319147.661288999</c:v>
                </c:pt>
                <c:pt idx="1367">
                  <c:v>18323702.152417</c:v>
                </c:pt>
                <c:pt idx="1368">
                  <c:v>18348908.355303999</c:v>
                </c:pt>
                <c:pt idx="1369">
                  <c:v>18353463.959587999</c:v>
                </c:pt>
                <c:pt idx="1370">
                  <c:v>18358004.347174998</c:v>
                </c:pt>
                <c:pt idx="1371">
                  <c:v>18371412.228011999</c:v>
                </c:pt>
                <c:pt idx="1372">
                  <c:v>18358240.237966001</c:v>
                </c:pt>
                <c:pt idx="1373">
                  <c:v>18362777.43843</c:v>
                </c:pt>
                <c:pt idx="1374">
                  <c:v>18393870.766003001</c:v>
                </c:pt>
                <c:pt idx="1375">
                  <c:v>18395439.279612001</c:v>
                </c:pt>
                <c:pt idx="1376">
                  <c:v>18399966.708896998</c:v>
                </c:pt>
                <c:pt idx="1377">
                  <c:v>18404485.850839999</c:v>
                </c:pt>
                <c:pt idx="1378">
                  <c:v>18055855.540158</c:v>
                </c:pt>
                <c:pt idx="1379">
                  <c:v>18043422.077486001</c:v>
                </c:pt>
                <c:pt idx="1380">
                  <c:v>18042337.364410002</c:v>
                </c:pt>
                <c:pt idx="1381">
                  <c:v>17782012.154295001</c:v>
                </c:pt>
                <c:pt idx="1382">
                  <c:v>17468294.539816</c:v>
                </c:pt>
                <c:pt idx="1383">
                  <c:v>17354577.176244002</c:v>
                </c:pt>
                <c:pt idx="1384">
                  <c:v>16185114.29778</c:v>
                </c:pt>
                <c:pt idx="1385">
                  <c:v>16380702.572000001</c:v>
                </c:pt>
                <c:pt idx="1386">
                  <c:v>16903526.622030001</c:v>
                </c:pt>
                <c:pt idx="1387">
                  <c:v>17025358.774758998</c:v>
                </c:pt>
                <c:pt idx="1388">
                  <c:v>18357157.167261001</c:v>
                </c:pt>
                <c:pt idx="1389">
                  <c:v>17979469.077280998</c:v>
                </c:pt>
                <c:pt idx="1390">
                  <c:v>17690160.829270002</c:v>
                </c:pt>
                <c:pt idx="1391">
                  <c:v>17678584.973014999</c:v>
                </c:pt>
                <c:pt idx="1392">
                  <c:v>17581360.524489999</c:v>
                </c:pt>
                <c:pt idx="1393">
                  <c:v>17992109.510646999</c:v>
                </c:pt>
                <c:pt idx="1394">
                  <c:v>17722114.799029</c:v>
                </c:pt>
                <c:pt idx="1395">
                  <c:v>17697042.165848002</c:v>
                </c:pt>
                <c:pt idx="1396">
                  <c:v>17774668.540628999</c:v>
                </c:pt>
                <c:pt idx="1397">
                  <c:v>17706242.361726999</c:v>
                </c:pt>
                <c:pt idx="1398">
                  <c:v>18283403.424943998</c:v>
                </c:pt>
                <c:pt idx="1399">
                  <c:v>18287863.786657002</c:v>
                </c:pt>
                <c:pt idx="1400">
                  <c:v>18218058.395332001</c:v>
                </c:pt>
                <c:pt idx="1401">
                  <c:v>17898478.907799002</c:v>
                </c:pt>
                <c:pt idx="1402">
                  <c:v>17930499.134450998</c:v>
                </c:pt>
                <c:pt idx="1403">
                  <c:v>17970868.389763001</c:v>
                </c:pt>
                <c:pt idx="1404">
                  <c:v>17950572.408466998</c:v>
                </c:pt>
                <c:pt idx="1405">
                  <c:v>18260319.953037001</c:v>
                </c:pt>
                <c:pt idx="1406">
                  <c:v>18205177.687196001</c:v>
                </c:pt>
                <c:pt idx="1407">
                  <c:v>18178591.443663999</c:v>
                </c:pt>
                <c:pt idx="1408">
                  <c:v>17813162.094866</c:v>
                </c:pt>
                <c:pt idx="1409">
                  <c:v>17815001.338716999</c:v>
                </c:pt>
                <c:pt idx="1410">
                  <c:v>17852017.862957001</c:v>
                </c:pt>
                <c:pt idx="1411">
                  <c:v>17832160.320094001</c:v>
                </c:pt>
                <c:pt idx="1412">
                  <c:v>18178366.024438001</c:v>
                </c:pt>
                <c:pt idx="1413">
                  <c:v>18216564.083216999</c:v>
                </c:pt>
                <c:pt idx="1414">
                  <c:v>18220993.904445998</c:v>
                </c:pt>
                <c:pt idx="1415">
                  <c:v>18225429.004702002</c:v>
                </c:pt>
                <c:pt idx="1416">
                  <c:v>18320421.059168998</c:v>
                </c:pt>
                <c:pt idx="1417">
                  <c:v>18319133.526962001</c:v>
                </c:pt>
                <c:pt idx="1418">
                  <c:v>18320699.372156002</c:v>
                </c:pt>
                <c:pt idx="1419">
                  <c:v>18362087.318234</c:v>
                </c:pt>
                <c:pt idx="1420">
                  <c:v>18383595.204626001</c:v>
                </c:pt>
                <c:pt idx="1421">
                  <c:v>18410847.189190999</c:v>
                </c:pt>
                <c:pt idx="1422">
                  <c:v>18366696.916177001</c:v>
                </c:pt>
                <c:pt idx="1423">
                  <c:v>18317151.423707001</c:v>
                </c:pt>
                <c:pt idx="1424">
                  <c:v>18310221.650376</c:v>
                </c:pt>
                <c:pt idx="1425">
                  <c:v>18266711.836506002</c:v>
                </c:pt>
                <c:pt idx="1426">
                  <c:v>18327446.958363999</c:v>
                </c:pt>
                <c:pt idx="1427">
                  <c:v>18357282.790764</c:v>
                </c:pt>
                <c:pt idx="1428">
                  <c:v>18372985.186021999</c:v>
                </c:pt>
                <c:pt idx="1429">
                  <c:v>18394365.727256998</c:v>
                </c:pt>
                <c:pt idx="1430">
                  <c:v>18373188.076021999</c:v>
                </c:pt>
                <c:pt idx="1431">
                  <c:v>18400225.976891</c:v>
                </c:pt>
                <c:pt idx="1432">
                  <c:v>18381884.786042999</c:v>
                </c:pt>
                <c:pt idx="1433">
                  <c:v>18394725.075750999</c:v>
                </c:pt>
                <c:pt idx="1434">
                  <c:v>18404718.055891</c:v>
                </c:pt>
                <c:pt idx="1435">
                  <c:v>18372279.065469999</c:v>
                </c:pt>
                <c:pt idx="1436">
                  <c:v>18337193.508368</c:v>
                </c:pt>
                <c:pt idx="1437">
                  <c:v>18344342.066192999</c:v>
                </c:pt>
                <c:pt idx="1438">
                  <c:v>18368371.534265999</c:v>
                </c:pt>
                <c:pt idx="1439">
                  <c:v>18389596.809560001</c:v>
                </c:pt>
                <c:pt idx="1440">
                  <c:v>18427809.899326999</c:v>
                </c:pt>
                <c:pt idx="1441">
                  <c:v>18389776.376745999</c:v>
                </c:pt>
                <c:pt idx="1442">
                  <c:v>18380025.821768999</c:v>
                </c:pt>
                <c:pt idx="1443">
                  <c:v>18375912.644859001</c:v>
                </c:pt>
                <c:pt idx="1444">
                  <c:v>18388647.165056001</c:v>
                </c:pt>
                <c:pt idx="1445">
                  <c:v>17566530.102395002</c:v>
                </c:pt>
                <c:pt idx="1446">
                  <c:v>17547961.880681001</c:v>
                </c:pt>
                <c:pt idx="1447">
                  <c:v>17526921.569557998</c:v>
                </c:pt>
                <c:pt idx="1448">
                  <c:v>17508494.763751</c:v>
                </c:pt>
                <c:pt idx="1449">
                  <c:v>18390485.988582</c:v>
                </c:pt>
                <c:pt idx="1450">
                  <c:v>18391977.951951001</c:v>
                </c:pt>
                <c:pt idx="1451">
                  <c:v>18415868.747221999</c:v>
                </c:pt>
                <c:pt idx="1452">
                  <c:v>18361444.890930001</c:v>
                </c:pt>
                <c:pt idx="1453">
                  <c:v>18329590.716008</c:v>
                </c:pt>
                <c:pt idx="1454">
                  <c:v>17990881.320565</c:v>
                </c:pt>
                <c:pt idx="1455">
                  <c:v>17960587.730668999</c:v>
                </c:pt>
                <c:pt idx="1456">
                  <c:v>18050468.117070999</c:v>
                </c:pt>
                <c:pt idx="1457">
                  <c:v>18041392.725184999</c:v>
                </c:pt>
                <c:pt idx="1458">
                  <c:v>17606417.875020999</c:v>
                </c:pt>
                <c:pt idx="1459">
                  <c:v>17649192.409729999</c:v>
                </c:pt>
                <c:pt idx="1460">
                  <c:v>17589796.029206999</c:v>
                </c:pt>
                <c:pt idx="1461">
                  <c:v>17584048.502222002</c:v>
                </c:pt>
                <c:pt idx="1462">
                  <c:v>18038994.927414998</c:v>
                </c:pt>
                <c:pt idx="1463">
                  <c:v>18051327.264862999</c:v>
                </c:pt>
                <c:pt idx="1464">
                  <c:v>18020976.712319002</c:v>
                </c:pt>
                <c:pt idx="1465">
                  <c:v>17972231.736531999</c:v>
                </c:pt>
                <c:pt idx="1466">
                  <c:v>18266844.759681001</c:v>
                </c:pt>
                <c:pt idx="1467">
                  <c:v>18203088.395289</c:v>
                </c:pt>
                <c:pt idx="1468">
                  <c:v>18242659.28066</c:v>
                </c:pt>
                <c:pt idx="1469">
                  <c:v>18050513.126077998</c:v>
                </c:pt>
                <c:pt idx="1470">
                  <c:v>18054810.572857998</c:v>
                </c:pt>
                <c:pt idx="1471">
                  <c:v>17950688.835413001</c:v>
                </c:pt>
                <c:pt idx="1472">
                  <c:v>17960259.217298001</c:v>
                </c:pt>
                <c:pt idx="1473">
                  <c:v>18212446.294303</c:v>
                </c:pt>
                <c:pt idx="1474">
                  <c:v>18243761.908263002</c:v>
                </c:pt>
                <c:pt idx="1475">
                  <c:v>17366291.564188</c:v>
                </c:pt>
                <c:pt idx="1476">
                  <c:v>17356002.561726999</c:v>
                </c:pt>
                <c:pt idx="1477">
                  <c:v>17181087.263870999</c:v>
                </c:pt>
                <c:pt idx="1478">
                  <c:v>17152019.298643999</c:v>
                </c:pt>
                <c:pt idx="1479">
                  <c:v>18119950.396175999</c:v>
                </c:pt>
                <c:pt idx="1480">
                  <c:v>18097611.374535002</c:v>
                </c:pt>
                <c:pt idx="1481">
                  <c:v>18251791.411478002</c:v>
                </c:pt>
                <c:pt idx="1482">
                  <c:v>17465975.054910999</c:v>
                </c:pt>
                <c:pt idx="1483">
                  <c:v>17492610.404204</c:v>
                </c:pt>
                <c:pt idx="1484">
                  <c:v>17521767.490113001</c:v>
                </c:pt>
                <c:pt idx="1485">
                  <c:v>17548482.853891</c:v>
                </c:pt>
                <c:pt idx="1486">
                  <c:v>17585236.921424001</c:v>
                </c:pt>
                <c:pt idx="1487">
                  <c:v>17594575.636110999</c:v>
                </c:pt>
                <c:pt idx="1488">
                  <c:v>17576461.149642002</c:v>
                </c:pt>
                <c:pt idx="1489">
                  <c:v>17543515.695096001</c:v>
                </c:pt>
                <c:pt idx="1490">
                  <c:v>18118868.435077999</c:v>
                </c:pt>
                <c:pt idx="1491">
                  <c:v>17862551.939773001</c:v>
                </c:pt>
                <c:pt idx="1492">
                  <c:v>17764709.048119001</c:v>
                </c:pt>
                <c:pt idx="1493">
                  <c:v>17789326.899530999</c:v>
                </c:pt>
                <c:pt idx="1494">
                  <c:v>17950106.489546999</c:v>
                </c:pt>
                <c:pt idx="1495">
                  <c:v>18190287.588567998</c:v>
                </c:pt>
                <c:pt idx="1496">
                  <c:v>18349813.984894</c:v>
                </c:pt>
                <c:pt idx="1497">
                  <c:v>18362083.506978001</c:v>
                </c:pt>
                <c:pt idx="1498">
                  <c:v>18312358.470407002</c:v>
                </c:pt>
                <c:pt idx="1499">
                  <c:v>18287030.993772998</c:v>
                </c:pt>
                <c:pt idx="1500">
                  <c:v>18264468.332529001</c:v>
                </c:pt>
                <c:pt idx="1501">
                  <c:v>18257973.759509001</c:v>
                </c:pt>
                <c:pt idx="1502">
                  <c:v>18339736.612078</c:v>
                </c:pt>
                <c:pt idx="1503">
                  <c:v>18343883.446260002</c:v>
                </c:pt>
                <c:pt idx="1504">
                  <c:v>18364161.518270999</c:v>
                </c:pt>
                <c:pt idx="1505">
                  <c:v>18362917.925981</c:v>
                </c:pt>
                <c:pt idx="1506">
                  <c:v>18364365.697004002</c:v>
                </c:pt>
                <c:pt idx="1507">
                  <c:v>18363120.906833999</c:v>
                </c:pt>
                <c:pt idx="1508">
                  <c:v>18329742.340707999</c:v>
                </c:pt>
                <c:pt idx="1509">
                  <c:v>18355273.135465998</c:v>
                </c:pt>
                <c:pt idx="1510">
                  <c:v>18362072.936487999</c:v>
                </c:pt>
                <c:pt idx="1511">
                  <c:v>18233220.043616001</c:v>
                </c:pt>
                <c:pt idx="1512">
                  <c:v>18247935.569533002</c:v>
                </c:pt>
                <c:pt idx="1513">
                  <c:v>18225699.156130001</c:v>
                </c:pt>
                <c:pt idx="1514">
                  <c:v>18206164.198341001</c:v>
                </c:pt>
                <c:pt idx="1515">
                  <c:v>18355925.539933</c:v>
                </c:pt>
                <c:pt idx="1516">
                  <c:v>18389423.257709999</c:v>
                </c:pt>
                <c:pt idx="1517">
                  <c:v>18281798.265647002</c:v>
                </c:pt>
                <c:pt idx="1518">
                  <c:v>18280631.244888999</c:v>
                </c:pt>
                <c:pt idx="1519">
                  <c:v>18300613.025959</c:v>
                </c:pt>
                <c:pt idx="1520">
                  <c:v>18273037.359177001</c:v>
                </c:pt>
                <c:pt idx="1521">
                  <c:v>18364538.479467001</c:v>
                </c:pt>
                <c:pt idx="1522">
                  <c:v>18387268.838686999</c:v>
                </c:pt>
                <c:pt idx="1523">
                  <c:v>18372710.124572001</c:v>
                </c:pt>
                <c:pt idx="1524">
                  <c:v>18352893.776870999</c:v>
                </c:pt>
                <c:pt idx="1525">
                  <c:v>18391511.452762</c:v>
                </c:pt>
                <c:pt idx="1526">
                  <c:v>18329304.329631999</c:v>
                </c:pt>
                <c:pt idx="1527">
                  <c:v>18259724.600783002</c:v>
                </c:pt>
                <c:pt idx="1528">
                  <c:v>18295310.059528001</c:v>
                </c:pt>
                <c:pt idx="1529">
                  <c:v>18249600.490106001</c:v>
                </c:pt>
                <c:pt idx="1530">
                  <c:v>18271990.400159001</c:v>
                </c:pt>
                <c:pt idx="1531">
                  <c:v>18331227.537062</c:v>
                </c:pt>
                <c:pt idx="1532">
                  <c:v>18332679.643268</c:v>
                </c:pt>
                <c:pt idx="1533">
                  <c:v>18352549.677946001</c:v>
                </c:pt>
                <c:pt idx="1534">
                  <c:v>18356620.553335998</c:v>
                </c:pt>
                <c:pt idx="1535">
                  <c:v>18315978.138620999</c:v>
                </c:pt>
                <c:pt idx="1536">
                  <c:v>18275556.557326999</c:v>
                </c:pt>
                <c:pt idx="1537">
                  <c:v>18300523.602150999</c:v>
                </c:pt>
                <c:pt idx="1538">
                  <c:v>18296737.874841999</c:v>
                </c:pt>
                <c:pt idx="1539">
                  <c:v>18366318.477547001</c:v>
                </c:pt>
                <c:pt idx="1540">
                  <c:v>18367731.721577998</c:v>
                </c:pt>
                <c:pt idx="1541">
                  <c:v>18321971.808465999</c:v>
                </c:pt>
                <c:pt idx="1542">
                  <c:v>18307752.029359002</c:v>
                </c:pt>
                <c:pt idx="1543">
                  <c:v>18246831.212483</c:v>
                </c:pt>
                <c:pt idx="1544">
                  <c:v>18109605.808773</c:v>
                </c:pt>
                <c:pt idx="1545">
                  <c:v>18118776.141757999</c:v>
                </c:pt>
                <c:pt idx="1546">
                  <c:v>18107559.936726</c:v>
                </c:pt>
                <c:pt idx="1547">
                  <c:v>18134561.966513</c:v>
                </c:pt>
                <c:pt idx="1548">
                  <c:v>18236068.880318001</c:v>
                </c:pt>
                <c:pt idx="1549">
                  <c:v>17868948.096439</c:v>
                </c:pt>
                <c:pt idx="1550">
                  <c:v>17900307.344813</c:v>
                </c:pt>
                <c:pt idx="1551">
                  <c:v>17882126.28097</c:v>
                </c:pt>
                <c:pt idx="1552">
                  <c:v>17881288.521963999</c:v>
                </c:pt>
                <c:pt idx="1553">
                  <c:v>18225422.636167001</c:v>
                </c:pt>
                <c:pt idx="1554">
                  <c:v>18191050.986214999</c:v>
                </c:pt>
                <c:pt idx="1555">
                  <c:v>18259181.174242001</c:v>
                </c:pt>
                <c:pt idx="1556">
                  <c:v>17787200.878952999</c:v>
                </c:pt>
                <c:pt idx="1557">
                  <c:v>17835331.845077999</c:v>
                </c:pt>
                <c:pt idx="1558">
                  <c:v>17873810.439406998</c:v>
                </c:pt>
                <c:pt idx="1559">
                  <c:v>17848432.076492</c:v>
                </c:pt>
                <c:pt idx="1560">
                  <c:v>18390460.311806999</c:v>
                </c:pt>
                <c:pt idx="1561">
                  <c:v>18389242.757135998</c:v>
                </c:pt>
                <c:pt idx="1562">
                  <c:v>18079005.857459001</c:v>
                </c:pt>
                <c:pt idx="1563">
                  <c:v>18027978.592312001</c:v>
                </c:pt>
                <c:pt idx="1564">
                  <c:v>18014567.104192998</c:v>
                </c:pt>
                <c:pt idx="1565">
                  <c:v>18016122.184535</c:v>
                </c:pt>
                <c:pt idx="1566">
                  <c:v>18326362.606019001</c:v>
                </c:pt>
                <c:pt idx="1567">
                  <c:v>18369014.391601</c:v>
                </c:pt>
                <c:pt idx="1568">
                  <c:v>18370399.363109</c:v>
                </c:pt>
                <c:pt idx="1569">
                  <c:v>18351152.782224</c:v>
                </c:pt>
                <c:pt idx="1570">
                  <c:v>18357697.466736</c:v>
                </c:pt>
                <c:pt idx="1571">
                  <c:v>18266871.764141999</c:v>
                </c:pt>
                <c:pt idx="1572">
                  <c:v>18270856.380144</c:v>
                </c:pt>
                <c:pt idx="1573">
                  <c:v>18282479.062318999</c:v>
                </c:pt>
                <c:pt idx="1574">
                  <c:v>18271171.958473001</c:v>
                </c:pt>
                <c:pt idx="1575">
                  <c:v>18367210.710834</c:v>
                </c:pt>
                <c:pt idx="1576">
                  <c:v>18366020.810472999</c:v>
                </c:pt>
                <c:pt idx="1577">
                  <c:v>18354585.545777</c:v>
                </c:pt>
                <c:pt idx="1578">
                  <c:v>18394481.189369999</c:v>
                </c:pt>
                <c:pt idx="1579">
                  <c:v>18395844.17492</c:v>
                </c:pt>
                <c:pt idx="1580">
                  <c:v>18371532.477892999</c:v>
                </c:pt>
                <c:pt idx="1581">
                  <c:v>18393423.247118</c:v>
                </c:pt>
                <c:pt idx="1582">
                  <c:v>18376834.390245002</c:v>
                </c:pt>
                <c:pt idx="1583">
                  <c:v>18311876.780202001</c:v>
                </c:pt>
                <c:pt idx="1584">
                  <c:v>18343818.184227001</c:v>
                </c:pt>
                <c:pt idx="1585">
                  <c:v>18289312.132162999</c:v>
                </c:pt>
                <c:pt idx="1586">
                  <c:v>18290721.257803999</c:v>
                </c:pt>
                <c:pt idx="1587">
                  <c:v>18335235.484039001</c:v>
                </c:pt>
                <c:pt idx="1588">
                  <c:v>18331545.815219998</c:v>
                </c:pt>
                <c:pt idx="1589">
                  <c:v>18371089.911791001</c:v>
                </c:pt>
                <c:pt idx="1590">
                  <c:v>18273636.466069002</c:v>
                </c:pt>
                <c:pt idx="1591">
                  <c:v>18065877.796815999</c:v>
                </c:pt>
                <c:pt idx="1592">
                  <c:v>17913688.159687001</c:v>
                </c:pt>
                <c:pt idx="1593">
                  <c:v>17927355.519469</c:v>
                </c:pt>
                <c:pt idx="1594">
                  <c:v>18031138.985196002</c:v>
                </c:pt>
                <c:pt idx="1595">
                  <c:v>18193091.780783001</c:v>
                </c:pt>
                <c:pt idx="1596">
                  <c:v>17773905.234347999</c:v>
                </c:pt>
                <c:pt idx="1597">
                  <c:v>17749461.625597</c:v>
                </c:pt>
                <c:pt idx="1598">
                  <c:v>17715685.028512001</c:v>
                </c:pt>
                <c:pt idx="1599">
                  <c:v>17740929.702824999</c:v>
                </c:pt>
                <c:pt idx="1600">
                  <c:v>18295200.190196998</c:v>
                </c:pt>
                <c:pt idx="1601">
                  <c:v>18314168.545442</c:v>
                </c:pt>
                <c:pt idx="1602">
                  <c:v>18290461.572243001</c:v>
                </c:pt>
                <c:pt idx="1603">
                  <c:v>18281845.058090001</c:v>
                </c:pt>
                <c:pt idx="1604">
                  <c:v>18082892.339239001</c:v>
                </c:pt>
                <c:pt idx="1605">
                  <c:v>18047781.890498001</c:v>
                </c:pt>
                <c:pt idx="1606">
                  <c:v>18059023.365318</c:v>
                </c:pt>
                <c:pt idx="1607">
                  <c:v>17700070.271591999</c:v>
                </c:pt>
                <c:pt idx="1608">
                  <c:v>15441587.336792</c:v>
                </c:pt>
                <c:pt idx="1609">
                  <c:v>15460096.903772</c:v>
                </c:pt>
                <c:pt idx="1610">
                  <c:v>15382798.553367</c:v>
                </c:pt>
                <c:pt idx="1611">
                  <c:v>15667193.717158001</c:v>
                </c:pt>
                <c:pt idx="1612">
                  <c:v>18207579.874235999</c:v>
                </c:pt>
                <c:pt idx="1613">
                  <c:v>18191752.849484999</c:v>
                </c:pt>
                <c:pt idx="1614">
                  <c:v>18264825.30068</c:v>
                </c:pt>
                <c:pt idx="1615">
                  <c:v>17581385.704076</c:v>
                </c:pt>
                <c:pt idx="1616">
                  <c:v>15403040.377164001</c:v>
                </c:pt>
                <c:pt idx="1617">
                  <c:v>15409051.717236999</c:v>
                </c:pt>
                <c:pt idx="1618">
                  <c:v>15199583.68547</c:v>
                </c:pt>
                <c:pt idx="1619">
                  <c:v>15737639.187705001</c:v>
                </c:pt>
                <c:pt idx="1620">
                  <c:v>18026734.849564001</c:v>
                </c:pt>
                <c:pt idx="1621">
                  <c:v>18028227.510937002</c:v>
                </c:pt>
                <c:pt idx="1622">
                  <c:v>18405344.603425998</c:v>
                </c:pt>
                <c:pt idx="1623">
                  <c:v>18384154.476374999</c:v>
                </c:pt>
                <c:pt idx="1624">
                  <c:v>18372997.739216</c:v>
                </c:pt>
                <c:pt idx="1625">
                  <c:v>18384310.329512</c:v>
                </c:pt>
                <c:pt idx="1626">
                  <c:v>18146800.518181998</c:v>
                </c:pt>
                <c:pt idx="1627">
                  <c:v>18165250.320498999</c:v>
                </c:pt>
                <c:pt idx="1628">
                  <c:v>18161808.955441002</c:v>
                </c:pt>
                <c:pt idx="1629">
                  <c:v>18175394.768681999</c:v>
                </c:pt>
                <c:pt idx="1630">
                  <c:v>18390919.552296001</c:v>
                </c:pt>
                <c:pt idx="1631">
                  <c:v>18234332.571777001</c:v>
                </c:pt>
                <c:pt idx="1632">
                  <c:v>18223514.622763</c:v>
                </c:pt>
                <c:pt idx="1633">
                  <c:v>18229802.049132001</c:v>
                </c:pt>
                <c:pt idx="1634">
                  <c:v>18248296.643238001</c:v>
                </c:pt>
                <c:pt idx="1635">
                  <c:v>18400015.665334001</c:v>
                </c:pt>
                <c:pt idx="1636">
                  <c:v>18403820.867196999</c:v>
                </c:pt>
                <c:pt idx="1637">
                  <c:v>18382802.949602999</c:v>
                </c:pt>
                <c:pt idx="1638">
                  <c:v>18359402.863448001</c:v>
                </c:pt>
                <c:pt idx="1639">
                  <c:v>18355798.860045999</c:v>
                </c:pt>
                <c:pt idx="1640">
                  <c:v>18344803.832077</c:v>
                </c:pt>
                <c:pt idx="1641">
                  <c:v>18343694.707621999</c:v>
                </c:pt>
                <c:pt idx="1642">
                  <c:v>18340109.717193</c:v>
                </c:pt>
                <c:pt idx="1643">
                  <c:v>18343906.330722</c:v>
                </c:pt>
                <c:pt idx="1644">
                  <c:v>18372294.294114999</c:v>
                </c:pt>
                <c:pt idx="1645">
                  <c:v>18388387.606911</c:v>
                </c:pt>
                <c:pt idx="1646">
                  <c:v>18406974.950769</c:v>
                </c:pt>
                <c:pt idx="1647">
                  <c:v>18393473.178229</c:v>
                </c:pt>
                <c:pt idx="1648">
                  <c:v>18250560.617796998</c:v>
                </c:pt>
                <c:pt idx="1649">
                  <c:v>18230141.373032998</c:v>
                </c:pt>
                <c:pt idx="1650">
                  <c:v>18224278.441172998</c:v>
                </c:pt>
                <c:pt idx="1651">
                  <c:v>18211182.296868999</c:v>
                </c:pt>
                <c:pt idx="1652">
                  <c:v>18066782.527383</c:v>
                </c:pt>
                <c:pt idx="1653">
                  <c:v>18077719.627232999</c:v>
                </c:pt>
                <c:pt idx="1654">
                  <c:v>18036575.470658999</c:v>
                </c:pt>
                <c:pt idx="1655">
                  <c:v>18075867.879756998</c:v>
                </c:pt>
                <c:pt idx="1656">
                  <c:v>18314814.946711998</c:v>
                </c:pt>
                <c:pt idx="1657">
                  <c:v>17982217.637836002</c:v>
                </c:pt>
                <c:pt idx="1658">
                  <c:v>17043148.235011999</c:v>
                </c:pt>
                <c:pt idx="1659">
                  <c:v>17032416.332952</c:v>
                </c:pt>
                <c:pt idx="1660">
                  <c:v>17055289.591214001</c:v>
                </c:pt>
                <c:pt idx="1661">
                  <c:v>17360944.893622</c:v>
                </c:pt>
                <c:pt idx="1662">
                  <c:v>18371415.36877</c:v>
                </c:pt>
                <c:pt idx="1663">
                  <c:v>18358121.175787002</c:v>
                </c:pt>
                <c:pt idx="1664">
                  <c:v>18332738.767947</c:v>
                </c:pt>
                <c:pt idx="1665">
                  <c:v>18334058.840854999</c:v>
                </c:pt>
                <c:pt idx="1666">
                  <c:v>18082249.968502998</c:v>
                </c:pt>
                <c:pt idx="1667">
                  <c:v>18076621.452341001</c:v>
                </c:pt>
                <c:pt idx="1668">
                  <c:v>18111032.354903001</c:v>
                </c:pt>
                <c:pt idx="1669">
                  <c:v>18095954.312757</c:v>
                </c:pt>
                <c:pt idx="1670">
                  <c:v>18357582.490621001</c:v>
                </c:pt>
                <c:pt idx="1671">
                  <c:v>18080002.028942</c:v>
                </c:pt>
                <c:pt idx="1672">
                  <c:v>18018300.731129002</c:v>
                </c:pt>
                <c:pt idx="1673">
                  <c:v>18015105.380506001</c:v>
                </c:pt>
                <c:pt idx="1674">
                  <c:v>17979409.902449001</c:v>
                </c:pt>
                <c:pt idx="1675">
                  <c:v>18177564.878279001</c:v>
                </c:pt>
                <c:pt idx="1676">
                  <c:v>18193158.017868001</c:v>
                </c:pt>
                <c:pt idx="1677">
                  <c:v>18208749.798314001</c:v>
                </c:pt>
                <c:pt idx="1678">
                  <c:v>18255285.568803001</c:v>
                </c:pt>
                <c:pt idx="1679">
                  <c:v>18371706.163171999</c:v>
                </c:pt>
                <c:pt idx="1680">
                  <c:v>18125609.959141999</c:v>
                </c:pt>
                <c:pt idx="1681">
                  <c:v>18091901.694568999</c:v>
                </c:pt>
                <c:pt idx="1682">
                  <c:v>18035119.803805001</c:v>
                </c:pt>
                <c:pt idx="1683">
                  <c:v>17937363.111701</c:v>
                </c:pt>
                <c:pt idx="1684">
                  <c:v>18213576.114101999</c:v>
                </c:pt>
                <c:pt idx="1685">
                  <c:v>17605180.557895999</c:v>
                </c:pt>
                <c:pt idx="1686">
                  <c:v>17651031.691286001</c:v>
                </c:pt>
                <c:pt idx="1687">
                  <c:v>17735028.870777</c:v>
                </c:pt>
                <c:pt idx="1688">
                  <c:v>17727644.484607998</c:v>
                </c:pt>
                <c:pt idx="1689">
                  <c:v>18365366.272601999</c:v>
                </c:pt>
                <c:pt idx="1690">
                  <c:v>18366653.703504</c:v>
                </c:pt>
                <c:pt idx="1691">
                  <c:v>18344029.063017</c:v>
                </c:pt>
                <c:pt idx="1692">
                  <c:v>18302473.689653002</c:v>
                </c:pt>
                <c:pt idx="1693">
                  <c:v>18209297.079831</c:v>
                </c:pt>
                <c:pt idx="1694">
                  <c:v>18182510.588683002</c:v>
                </c:pt>
                <c:pt idx="1695">
                  <c:v>18155823.366268001</c:v>
                </c:pt>
                <c:pt idx="1696">
                  <c:v>18199278.407196</c:v>
                </c:pt>
                <c:pt idx="1697">
                  <c:v>18290083.088927001</c:v>
                </c:pt>
                <c:pt idx="1698">
                  <c:v>18329310.744081002</c:v>
                </c:pt>
                <c:pt idx="1699">
                  <c:v>18356751.174422</c:v>
                </c:pt>
                <c:pt idx="1700">
                  <c:v>18374703.437690999</c:v>
                </c:pt>
                <c:pt idx="1701">
                  <c:v>18383124.546716999</c:v>
                </c:pt>
                <c:pt idx="1702">
                  <c:v>18360592.016254</c:v>
                </c:pt>
                <c:pt idx="1703">
                  <c:v>18354752.024820998</c:v>
                </c:pt>
                <c:pt idx="1704">
                  <c:v>18341801.275107998</c:v>
                </c:pt>
                <c:pt idx="1705">
                  <c:v>18347820.614659999</c:v>
                </c:pt>
                <c:pt idx="1706">
                  <c:v>18356211.384707</c:v>
                </c:pt>
                <c:pt idx="1707">
                  <c:v>18348015.615354002</c:v>
                </c:pt>
                <c:pt idx="1708">
                  <c:v>18295055.107962001</c:v>
                </c:pt>
                <c:pt idx="1709">
                  <c:v>18289318.395950999</c:v>
                </c:pt>
                <c:pt idx="1710">
                  <c:v>18292972.545991998</c:v>
                </c:pt>
                <c:pt idx="1711">
                  <c:v>18315423.753394</c:v>
                </c:pt>
                <c:pt idx="1712">
                  <c:v>18347339.397872001</c:v>
                </c:pt>
                <c:pt idx="1713">
                  <c:v>18346257.037980001</c:v>
                </c:pt>
                <c:pt idx="1714">
                  <c:v>18349894.416377999</c:v>
                </c:pt>
                <c:pt idx="1715">
                  <c:v>18358247.312545002</c:v>
                </c:pt>
                <c:pt idx="1716">
                  <c:v>18380750.957791001</c:v>
                </c:pt>
                <c:pt idx="1717">
                  <c:v>18396194.676952999</c:v>
                </c:pt>
                <c:pt idx="1718">
                  <c:v>18326796.349268001</c:v>
                </c:pt>
                <c:pt idx="1719">
                  <c:v>18292967.136296</c:v>
                </c:pt>
                <c:pt idx="1720">
                  <c:v>18303613.444030002</c:v>
                </c:pt>
                <c:pt idx="1721">
                  <c:v>18214231.451086</c:v>
                </c:pt>
                <c:pt idx="1722">
                  <c:v>18285194.497129001</c:v>
                </c:pt>
                <c:pt idx="1723">
                  <c:v>18281843.682448</c:v>
                </c:pt>
                <c:pt idx="1724">
                  <c:v>18069293.855349999</c:v>
                </c:pt>
                <c:pt idx="1725">
                  <c:v>18150547.395257</c:v>
                </c:pt>
                <c:pt idx="1726">
                  <c:v>17890005.117412001</c:v>
                </c:pt>
                <c:pt idx="1727">
                  <c:v>17570377.552110001</c:v>
                </c:pt>
                <c:pt idx="1728">
                  <c:v>17817653.392776001</c:v>
                </c:pt>
                <c:pt idx="1729">
                  <c:v>17830177.347256001</c:v>
                </c:pt>
                <c:pt idx="1730">
                  <c:v>18068556.90927</c:v>
                </c:pt>
                <c:pt idx="1731">
                  <c:v>18385465.137398001</c:v>
                </c:pt>
                <c:pt idx="1732">
                  <c:v>18312062.582764</c:v>
                </c:pt>
                <c:pt idx="1733">
                  <c:v>17492605.664625</c:v>
                </c:pt>
                <c:pt idx="1734">
                  <c:v>17256061.684269998</c:v>
                </c:pt>
                <c:pt idx="1735">
                  <c:v>17263953.005430002</c:v>
                </c:pt>
                <c:pt idx="1736">
                  <c:v>17124641.664900001</c:v>
                </c:pt>
                <c:pt idx="1737">
                  <c:v>17919324.785812002</c:v>
                </c:pt>
                <c:pt idx="1738">
                  <c:v>18168040.956659999</c:v>
                </c:pt>
                <c:pt idx="1739">
                  <c:v>18169375.355891</c:v>
                </c:pt>
                <c:pt idx="1740">
                  <c:v>18364016.086203001</c:v>
                </c:pt>
                <c:pt idx="1741">
                  <c:v>18284261.218807001</c:v>
                </c:pt>
                <c:pt idx="1742">
                  <c:v>18297071.590454001</c:v>
                </c:pt>
                <c:pt idx="1743">
                  <c:v>17774390.910475999</c:v>
                </c:pt>
                <c:pt idx="1744">
                  <c:v>17747663.556728002</c:v>
                </c:pt>
                <c:pt idx="1745">
                  <c:v>17760013.105567001</c:v>
                </c:pt>
                <c:pt idx="1746">
                  <c:v>17770196.550994001</c:v>
                </c:pt>
                <c:pt idx="1747">
                  <c:v>18349595.955972001</c:v>
                </c:pt>
                <c:pt idx="1748">
                  <c:v>18392560.112631001</c:v>
                </c:pt>
                <c:pt idx="1749">
                  <c:v>18437999.322949</c:v>
                </c:pt>
                <c:pt idx="1750">
                  <c:v>18441540.212147001</c:v>
                </c:pt>
                <c:pt idx="1751">
                  <c:v>18412496.623498999</c:v>
                </c:pt>
                <c:pt idx="1752">
                  <c:v>18381259.810419999</c:v>
                </c:pt>
                <c:pt idx="1753">
                  <c:v>18375562.535404</c:v>
                </c:pt>
                <c:pt idx="1754">
                  <c:v>18390673.089407999</c:v>
                </c:pt>
                <c:pt idx="1755">
                  <c:v>18387274.086931001</c:v>
                </c:pt>
                <c:pt idx="1756">
                  <c:v>18344709.630199</c:v>
                </c:pt>
                <c:pt idx="1757">
                  <c:v>18345950.794927999</c:v>
                </c:pt>
                <c:pt idx="1758">
                  <c:v>18269398.682383999</c:v>
                </c:pt>
                <c:pt idx="1759">
                  <c:v>18245663.766045</c:v>
                </c:pt>
                <c:pt idx="1760">
                  <c:v>18294751.988233998</c:v>
                </c:pt>
                <c:pt idx="1761">
                  <c:v>18309716.813871998</c:v>
                </c:pt>
                <c:pt idx="1762">
                  <c:v>18365945.359623998</c:v>
                </c:pt>
                <c:pt idx="1763">
                  <c:v>18392474.754946001</c:v>
                </c:pt>
                <c:pt idx="1764">
                  <c:v>18389091.407503001</c:v>
                </c:pt>
                <c:pt idx="1765">
                  <c:v>18367346.259172</c:v>
                </c:pt>
                <c:pt idx="1766">
                  <c:v>18359414.375018001</c:v>
                </c:pt>
                <c:pt idx="1767">
                  <c:v>18365221.330329999</c:v>
                </c:pt>
                <c:pt idx="1768">
                  <c:v>18350435.357850999</c:v>
                </c:pt>
                <c:pt idx="1769">
                  <c:v>18358521.141316</c:v>
                </c:pt>
                <c:pt idx="1770">
                  <c:v>18373479.143049002</c:v>
                </c:pt>
                <c:pt idx="1771">
                  <c:v>18379277.722406</c:v>
                </c:pt>
                <c:pt idx="1772">
                  <c:v>18364499.159689002</c:v>
                </c:pt>
                <c:pt idx="1773">
                  <c:v>18349768.571435001</c:v>
                </c:pt>
                <c:pt idx="1774">
                  <c:v>18353272.394675002</c:v>
                </c:pt>
                <c:pt idx="1775">
                  <c:v>18331765.167011</c:v>
                </c:pt>
                <c:pt idx="1776">
                  <c:v>18367132.925712999</c:v>
                </c:pt>
                <c:pt idx="1777">
                  <c:v>18372915.29964</c:v>
                </c:pt>
                <c:pt idx="1778">
                  <c:v>18355927.504781999</c:v>
                </c:pt>
                <c:pt idx="1779">
                  <c:v>18366247.631281</c:v>
                </c:pt>
                <c:pt idx="1780">
                  <c:v>18342483.347189002</c:v>
                </c:pt>
                <c:pt idx="1781">
                  <c:v>18355061.631370999</c:v>
                </c:pt>
                <c:pt idx="1782">
                  <c:v>18347220.593761001</c:v>
                </c:pt>
                <c:pt idx="1783">
                  <c:v>18287472.837000001</c:v>
                </c:pt>
                <c:pt idx="1784">
                  <c:v>18302233.898446001</c:v>
                </c:pt>
                <c:pt idx="1785">
                  <c:v>18310230.575142998</c:v>
                </c:pt>
                <c:pt idx="1786">
                  <c:v>17578322.845327999</c:v>
                </c:pt>
                <c:pt idx="1787">
                  <c:v>17581937.535420001</c:v>
                </c:pt>
                <c:pt idx="1788">
                  <c:v>17519379.000332002</c:v>
                </c:pt>
                <c:pt idx="1789">
                  <c:v>17525060.248395</c:v>
                </c:pt>
                <c:pt idx="1790">
                  <c:v>18028646.653351001</c:v>
                </c:pt>
                <c:pt idx="1791">
                  <c:v>18010416.718203999</c:v>
                </c:pt>
                <c:pt idx="1792">
                  <c:v>18007441.977348998</c:v>
                </c:pt>
                <c:pt idx="1793">
                  <c:v>17737303.355331998</c:v>
                </c:pt>
                <c:pt idx="1794">
                  <c:v>17979841.170453001</c:v>
                </c:pt>
                <c:pt idx="1795">
                  <c:v>18024551.708813999</c:v>
                </c:pt>
                <c:pt idx="1796">
                  <c:v>18047640.062047001</c:v>
                </c:pt>
                <c:pt idx="1797">
                  <c:v>18293729.495905001</c:v>
                </c:pt>
                <c:pt idx="1798">
                  <c:v>18217112.478652999</c:v>
                </c:pt>
                <c:pt idx="1799">
                  <c:v>18269445.788897999</c:v>
                </c:pt>
                <c:pt idx="1800">
                  <c:v>18308603.969760999</c:v>
                </c:pt>
                <c:pt idx="1801">
                  <c:v>18280834.957293</c:v>
                </c:pt>
                <c:pt idx="1802">
                  <c:v>18164877.248171002</c:v>
                </c:pt>
                <c:pt idx="1803">
                  <c:v>18163971.642363001</c:v>
                </c:pt>
                <c:pt idx="1804">
                  <c:v>18108382.321995001</c:v>
                </c:pt>
                <c:pt idx="1805">
                  <c:v>18149031.278111</c:v>
                </c:pt>
                <c:pt idx="1806">
                  <c:v>18304850.80979</c:v>
                </c:pt>
                <c:pt idx="1807">
                  <c:v>17334615.014029</c:v>
                </c:pt>
                <c:pt idx="1808">
                  <c:v>17392247.236489002</c:v>
                </c:pt>
                <c:pt idx="1809">
                  <c:v>17407889.266963001</c:v>
                </c:pt>
                <c:pt idx="1810">
                  <c:v>17403443.1972</c:v>
                </c:pt>
                <c:pt idx="1811">
                  <c:v>18315411.738343999</c:v>
                </c:pt>
                <c:pt idx="1812">
                  <c:v>18232597.227437999</c:v>
                </c:pt>
                <c:pt idx="1813">
                  <c:v>18214073.24786</c:v>
                </c:pt>
                <c:pt idx="1814">
                  <c:v>18241711.404782001</c:v>
                </c:pt>
                <c:pt idx="1815">
                  <c:v>18258379.550003</c:v>
                </c:pt>
                <c:pt idx="1816">
                  <c:v>18357073.463592999</c:v>
                </c:pt>
                <c:pt idx="1817">
                  <c:v>18336051.280395001</c:v>
                </c:pt>
                <c:pt idx="1818">
                  <c:v>18339480.859129999</c:v>
                </c:pt>
                <c:pt idx="1819">
                  <c:v>18215061.009539001</c:v>
                </c:pt>
                <c:pt idx="1820">
                  <c:v>18218515.112539001</c:v>
                </c:pt>
                <c:pt idx="1821">
                  <c:v>18259222.481596999</c:v>
                </c:pt>
                <c:pt idx="1822">
                  <c:v>18249486.059615999</c:v>
                </c:pt>
                <c:pt idx="1823">
                  <c:v>18401057.704505999</c:v>
                </c:pt>
                <c:pt idx="1824">
                  <c:v>18388872.635079</c:v>
                </c:pt>
                <c:pt idx="1825">
                  <c:v>18378940.767161001</c:v>
                </c:pt>
                <c:pt idx="1826">
                  <c:v>18404584.204964001</c:v>
                </c:pt>
                <c:pt idx="1827">
                  <c:v>18407976.6206</c:v>
                </c:pt>
                <c:pt idx="1828">
                  <c:v>18291993.694426</c:v>
                </c:pt>
                <c:pt idx="1829">
                  <c:v>18271290.928939998</c:v>
                </c:pt>
                <c:pt idx="1830">
                  <c:v>18224479.216086999</c:v>
                </c:pt>
                <c:pt idx="1831">
                  <c:v>18240981.234483</c:v>
                </c:pt>
                <c:pt idx="1832">
                  <c:v>18358475.693358</c:v>
                </c:pt>
                <c:pt idx="1833">
                  <c:v>18379549.795885999</c:v>
                </c:pt>
                <c:pt idx="1834">
                  <c:v>18400640.414524</c:v>
                </c:pt>
                <c:pt idx="1835">
                  <c:v>18348810.997047</c:v>
                </c:pt>
                <c:pt idx="1836">
                  <c:v>18330227.311590999</c:v>
                </c:pt>
                <c:pt idx="1837">
                  <c:v>18202818.759498</c:v>
                </c:pt>
                <c:pt idx="1838">
                  <c:v>18199749.679177001</c:v>
                </c:pt>
                <c:pt idx="1839">
                  <c:v>18216147.998089999</c:v>
                </c:pt>
                <c:pt idx="1840">
                  <c:v>18090580.875574</c:v>
                </c:pt>
                <c:pt idx="1841">
                  <c:v>18229454.750968002</c:v>
                </c:pt>
                <c:pt idx="1842">
                  <c:v>17957701.949177001</c:v>
                </c:pt>
                <c:pt idx="1843">
                  <c:v>17969551.798622001</c:v>
                </c:pt>
                <c:pt idx="1844">
                  <c:v>17638793.100974001</c:v>
                </c:pt>
                <c:pt idx="1845">
                  <c:v>17390843.378800001</c:v>
                </c:pt>
                <c:pt idx="1846">
                  <c:v>17173008.704055</c:v>
                </c:pt>
                <c:pt idx="1847">
                  <c:v>17159327.974197</c:v>
                </c:pt>
                <c:pt idx="1848">
                  <c:v>17232003.186802</c:v>
                </c:pt>
                <c:pt idx="1849">
                  <c:v>17369612.080667999</c:v>
                </c:pt>
                <c:pt idx="1850">
                  <c:v>17860182.536086001</c:v>
                </c:pt>
                <c:pt idx="1851">
                  <c:v>17888490.168520998</c:v>
                </c:pt>
                <c:pt idx="1852">
                  <c:v>18264587.280880999</c:v>
                </c:pt>
                <c:pt idx="1853">
                  <c:v>17292165.25121</c:v>
                </c:pt>
                <c:pt idx="1854">
                  <c:v>17264764.418657999</c:v>
                </c:pt>
                <c:pt idx="1855">
                  <c:v>17220196.499986999</c:v>
                </c:pt>
                <c:pt idx="1856">
                  <c:v>17271810.350758001</c:v>
                </c:pt>
                <c:pt idx="1857">
                  <c:v>18253417.832077</c:v>
                </c:pt>
                <c:pt idx="1858">
                  <c:v>18226696.628818002</c:v>
                </c:pt>
                <c:pt idx="1859">
                  <c:v>18262307.007004999</c:v>
                </c:pt>
                <c:pt idx="1860">
                  <c:v>18162940.087062001</c:v>
                </c:pt>
                <c:pt idx="1861">
                  <c:v>18213247.711561002</c:v>
                </c:pt>
                <c:pt idx="1862">
                  <c:v>18274546.740205999</c:v>
                </c:pt>
                <c:pt idx="1863">
                  <c:v>17552565.269255999</c:v>
                </c:pt>
                <c:pt idx="1864">
                  <c:v>17587836.524002999</c:v>
                </c:pt>
                <c:pt idx="1865">
                  <c:v>17575383.410994001</c:v>
                </c:pt>
                <c:pt idx="1866">
                  <c:v>17549087.977848001</c:v>
                </c:pt>
                <c:pt idx="1867">
                  <c:v>18263396.881476998</c:v>
                </c:pt>
                <c:pt idx="1868">
                  <c:v>18361548.322818</c:v>
                </c:pt>
                <c:pt idx="1869">
                  <c:v>18375715.723804001</c:v>
                </c:pt>
                <c:pt idx="1870">
                  <c:v>18368215.655345999</c:v>
                </c:pt>
                <c:pt idx="1871">
                  <c:v>18289646.136500999</c:v>
                </c:pt>
                <c:pt idx="1872">
                  <c:v>18207581.839384001</c:v>
                </c:pt>
                <c:pt idx="1873">
                  <c:v>18200309.830880001</c:v>
                </c:pt>
                <c:pt idx="1874">
                  <c:v>18237666.101927999</c:v>
                </c:pt>
                <c:pt idx="1875">
                  <c:v>18328736.714256</c:v>
                </c:pt>
                <c:pt idx="1876">
                  <c:v>18340659.885993</c:v>
                </c:pt>
                <c:pt idx="1877">
                  <c:v>18378466.617458999</c:v>
                </c:pt>
                <c:pt idx="1878">
                  <c:v>18360214.982280001</c:v>
                </c:pt>
                <c:pt idx="1879">
                  <c:v>18359230.041836001</c:v>
                </c:pt>
                <c:pt idx="1880">
                  <c:v>18360386.972890999</c:v>
                </c:pt>
                <c:pt idx="1881">
                  <c:v>18385238.481272001</c:v>
                </c:pt>
                <c:pt idx="1882">
                  <c:v>18412292.194977</c:v>
                </c:pt>
                <c:pt idx="1883">
                  <c:v>18417745.293166</c:v>
                </c:pt>
                <c:pt idx="1884">
                  <c:v>18434026.692784</c:v>
                </c:pt>
                <c:pt idx="1885">
                  <c:v>18398441.170843001</c:v>
                </c:pt>
                <c:pt idx="1886">
                  <c:v>18386658.281987</c:v>
                </c:pt>
                <c:pt idx="1887">
                  <c:v>18381354.483924001</c:v>
                </c:pt>
                <c:pt idx="1888">
                  <c:v>18367474.005355</c:v>
                </c:pt>
                <c:pt idx="1889">
                  <c:v>18368634.237493001</c:v>
                </c:pt>
                <c:pt idx="1890">
                  <c:v>18359084.815358002</c:v>
                </c:pt>
                <c:pt idx="1891">
                  <c:v>18373079.813979998</c:v>
                </c:pt>
                <c:pt idx="1892">
                  <c:v>18350702.486616999</c:v>
                </c:pt>
                <c:pt idx="1893">
                  <c:v>18360390.904651999</c:v>
                </c:pt>
                <c:pt idx="1894">
                  <c:v>18342334.118767001</c:v>
                </c:pt>
                <c:pt idx="1895">
                  <c:v>18337106.422798</c:v>
                </c:pt>
                <c:pt idx="1896">
                  <c:v>18340391.869169999</c:v>
                </c:pt>
                <c:pt idx="1897">
                  <c:v>18337297.940280002</c:v>
                </c:pt>
                <c:pt idx="1898">
                  <c:v>18402460.849201001</c:v>
                </c:pt>
                <c:pt idx="1899">
                  <c:v>18337478.433908999</c:v>
                </c:pt>
                <c:pt idx="1900">
                  <c:v>18364163.606681999</c:v>
                </c:pt>
                <c:pt idx="1901">
                  <c:v>18371694.578435</c:v>
                </c:pt>
                <c:pt idx="1902">
                  <c:v>18118708.749930002</c:v>
                </c:pt>
                <c:pt idx="1903">
                  <c:v>18138598.873587999</c:v>
                </c:pt>
                <c:pt idx="1904">
                  <c:v>18168904.241018999</c:v>
                </c:pt>
                <c:pt idx="1905">
                  <c:v>18149358.415893</c:v>
                </c:pt>
                <c:pt idx="1906">
                  <c:v>18349786.911415</c:v>
                </c:pt>
                <c:pt idx="1907">
                  <c:v>18193374.795274001</c:v>
                </c:pt>
                <c:pt idx="1908">
                  <c:v>18089025.994688999</c:v>
                </c:pt>
                <c:pt idx="1909">
                  <c:v>18049219.891727</c:v>
                </c:pt>
                <c:pt idx="1910">
                  <c:v>18003526.88149</c:v>
                </c:pt>
                <c:pt idx="1911">
                  <c:v>18191968.505789999</c:v>
                </c:pt>
                <c:pt idx="1912">
                  <c:v>17147631.420630999</c:v>
                </c:pt>
                <c:pt idx="1913">
                  <c:v>17212167.305360999</c:v>
                </c:pt>
                <c:pt idx="1914">
                  <c:v>17219305.616117001</c:v>
                </c:pt>
                <c:pt idx="1915">
                  <c:v>17200453.165025</c:v>
                </c:pt>
                <c:pt idx="1916">
                  <c:v>18344344.407981001</c:v>
                </c:pt>
                <c:pt idx="1917">
                  <c:v>17177696.414457999</c:v>
                </c:pt>
                <c:pt idx="1918">
                  <c:v>17244133.560148001</c:v>
                </c:pt>
                <c:pt idx="1919">
                  <c:v>16745464.884821</c:v>
                </c:pt>
                <c:pt idx="1920">
                  <c:v>16719174.161965</c:v>
                </c:pt>
                <c:pt idx="1921">
                  <c:v>17773488.372678</c:v>
                </c:pt>
                <c:pt idx="1922">
                  <c:v>17670917.211808</c:v>
                </c:pt>
                <c:pt idx="1923">
                  <c:v>18249915.308244999</c:v>
                </c:pt>
                <c:pt idx="1924">
                  <c:v>18267727.946968999</c:v>
                </c:pt>
                <c:pt idx="1925">
                  <c:v>18306425.328956001</c:v>
                </c:pt>
                <c:pt idx="1926">
                  <c:v>18391489.847038001</c:v>
                </c:pt>
                <c:pt idx="1927">
                  <c:v>18401033.284384999</c:v>
                </c:pt>
                <c:pt idx="1928">
                  <c:v>18383192.148256</c:v>
                </c:pt>
                <c:pt idx="1929">
                  <c:v>18384311.596641</c:v>
                </c:pt>
                <c:pt idx="1930">
                  <c:v>18389637.193611</c:v>
                </c:pt>
                <c:pt idx="1931">
                  <c:v>18392869.715922002</c:v>
                </c:pt>
                <c:pt idx="1932">
                  <c:v>18402402.477458999</c:v>
                </c:pt>
                <c:pt idx="1933">
                  <c:v>18393005.839251</c:v>
                </c:pt>
                <c:pt idx="1934">
                  <c:v>18088575.883988999</c:v>
                </c:pt>
                <c:pt idx="1935">
                  <c:v>18077630.558703002</c:v>
                </c:pt>
                <c:pt idx="1936">
                  <c:v>18086973.003435999</c:v>
                </c:pt>
                <c:pt idx="1937">
                  <c:v>18084144.956978999</c:v>
                </c:pt>
                <c:pt idx="1938">
                  <c:v>18390167.618122</c:v>
                </c:pt>
                <c:pt idx="1939">
                  <c:v>18266537.094523001</c:v>
                </c:pt>
                <c:pt idx="1940">
                  <c:v>18247078.078457002</c:v>
                </c:pt>
                <c:pt idx="1941">
                  <c:v>18262675.877753999</c:v>
                </c:pt>
                <c:pt idx="1942">
                  <c:v>18251483.106871001</c:v>
                </c:pt>
                <c:pt idx="1943">
                  <c:v>18213637.892106</c:v>
                </c:pt>
                <c:pt idx="1944">
                  <c:v>18216865.031208999</c:v>
                </c:pt>
                <c:pt idx="1945">
                  <c:v>18215990.511576001</c:v>
                </c:pt>
                <c:pt idx="1946">
                  <c:v>18219209.863015</c:v>
                </c:pt>
                <c:pt idx="1947">
                  <c:v>18362674.882079002</c:v>
                </c:pt>
                <c:pt idx="1948">
                  <c:v>18340963.09866</c:v>
                </c:pt>
                <c:pt idx="1949">
                  <c:v>18333816.026618998</c:v>
                </c:pt>
                <c:pt idx="1950">
                  <c:v>18355661.787875999</c:v>
                </c:pt>
                <c:pt idx="1951">
                  <c:v>18362996.553404</c:v>
                </c:pt>
                <c:pt idx="1952">
                  <c:v>18370341.415054001</c:v>
                </c:pt>
                <c:pt idx="1953">
                  <c:v>18375590.982716002</c:v>
                </c:pt>
                <c:pt idx="1954">
                  <c:v>18349774.192600001</c:v>
                </c:pt>
                <c:pt idx="1955">
                  <c:v>18344695.534166999</c:v>
                </c:pt>
                <c:pt idx="1956">
                  <c:v>18282019.555256002</c:v>
                </c:pt>
                <c:pt idx="1957">
                  <c:v>18248382.094900001</c:v>
                </c:pt>
                <c:pt idx="1958">
                  <c:v>18190530.853202999</c:v>
                </c:pt>
                <c:pt idx="1959">
                  <c:v>18218099.159802001</c:v>
                </c:pt>
                <c:pt idx="1960">
                  <c:v>18280451.903216999</c:v>
                </c:pt>
                <c:pt idx="1961">
                  <c:v>18265255.623976</c:v>
                </c:pt>
                <c:pt idx="1962">
                  <c:v>18280702.365083002</c:v>
                </c:pt>
                <c:pt idx="1963">
                  <c:v>18251247.4723</c:v>
                </c:pt>
                <c:pt idx="1964">
                  <c:v>18227995.996672001</c:v>
                </c:pt>
                <c:pt idx="1965">
                  <c:v>18275945.685787</c:v>
                </c:pt>
                <c:pt idx="1966">
                  <c:v>18287290.165902998</c:v>
                </c:pt>
                <c:pt idx="1967">
                  <c:v>18223365.129755002</c:v>
                </c:pt>
                <c:pt idx="1968">
                  <c:v>18256993.680964999</c:v>
                </c:pt>
                <c:pt idx="1969">
                  <c:v>18199422.861085001</c:v>
                </c:pt>
                <c:pt idx="1970">
                  <c:v>17765318.447932001</c:v>
                </c:pt>
                <c:pt idx="1971">
                  <c:v>17814817.654902</c:v>
                </c:pt>
                <c:pt idx="1972">
                  <c:v>17752614.756701</c:v>
                </c:pt>
                <c:pt idx="1973">
                  <c:v>17746275.216035999</c:v>
                </c:pt>
                <c:pt idx="1974">
                  <c:v>18213312.096894</c:v>
                </c:pt>
                <c:pt idx="1975">
                  <c:v>18260957.00877</c:v>
                </c:pt>
                <c:pt idx="1976">
                  <c:v>18274252.809638999</c:v>
                </c:pt>
                <c:pt idx="1977">
                  <c:v>18326211.911373999</c:v>
                </c:pt>
                <c:pt idx="1978">
                  <c:v>18248190.670676</c:v>
                </c:pt>
                <c:pt idx="1979">
                  <c:v>17929901.785089999</c:v>
                </c:pt>
                <c:pt idx="1980">
                  <c:v>17611543.779895999</c:v>
                </c:pt>
                <c:pt idx="1981">
                  <c:v>17635497.327256002</c:v>
                </c:pt>
                <c:pt idx="1982">
                  <c:v>17714419.462366</c:v>
                </c:pt>
                <c:pt idx="1983">
                  <c:v>18005291.866962001</c:v>
                </c:pt>
                <c:pt idx="1984">
                  <c:v>18378828.715764001</c:v>
                </c:pt>
                <c:pt idx="1985">
                  <c:v>18355439.879193</c:v>
                </c:pt>
                <c:pt idx="1986">
                  <c:v>18352469.432881001</c:v>
                </c:pt>
                <c:pt idx="1987">
                  <c:v>18065239.900022</c:v>
                </c:pt>
                <c:pt idx="1988">
                  <c:v>18080250.629379999</c:v>
                </c:pt>
                <c:pt idx="1989">
                  <c:v>18075535.125808001</c:v>
                </c:pt>
                <c:pt idx="1990">
                  <c:v>18072798.175558999</c:v>
                </c:pt>
                <c:pt idx="1991">
                  <c:v>18357962.754818998</c:v>
                </c:pt>
                <c:pt idx="1992">
                  <c:v>18342824.517255001</c:v>
                </c:pt>
                <c:pt idx="1993">
                  <c:v>18259234.069382001</c:v>
                </c:pt>
                <c:pt idx="1994">
                  <c:v>18258361.789457001</c:v>
                </c:pt>
                <c:pt idx="1995">
                  <c:v>18153818.367688999</c:v>
                </c:pt>
                <c:pt idx="1996">
                  <c:v>18178802.401627</c:v>
                </c:pt>
                <c:pt idx="1997">
                  <c:v>18142305.006287999</c:v>
                </c:pt>
                <c:pt idx="1998">
                  <c:v>18137547.974178001</c:v>
                </c:pt>
                <c:pt idx="1999">
                  <c:v>18138725.407462999</c:v>
                </c:pt>
                <c:pt idx="2000">
                  <c:v>18116236.089628998</c:v>
                </c:pt>
                <c:pt idx="2001">
                  <c:v>17836415.839179002</c:v>
                </c:pt>
                <c:pt idx="2002">
                  <c:v>17852968.798896</c:v>
                </c:pt>
                <c:pt idx="2003">
                  <c:v>17952173.116381001</c:v>
                </c:pt>
                <c:pt idx="2004">
                  <c:v>17897614.072997998</c:v>
                </c:pt>
                <c:pt idx="2005">
                  <c:v>18284743.337832998</c:v>
                </c:pt>
                <c:pt idx="2006">
                  <c:v>18287855.587568998</c:v>
                </c:pt>
                <c:pt idx="2007">
                  <c:v>18187538.148972999</c:v>
                </c:pt>
                <c:pt idx="2008">
                  <c:v>18224340.763516001</c:v>
                </c:pt>
                <c:pt idx="2009">
                  <c:v>18172070.275130998</c:v>
                </c:pt>
                <c:pt idx="2010">
                  <c:v>17960820.962140001</c:v>
                </c:pt>
                <c:pt idx="2011">
                  <c:v>18051050.273118</c:v>
                </c:pt>
                <c:pt idx="2012">
                  <c:v>18114661.993012</c:v>
                </c:pt>
                <c:pt idx="2013">
                  <c:v>18214186.674403001</c:v>
                </c:pt>
                <c:pt idx="2014">
                  <c:v>18405088.504349999</c:v>
                </c:pt>
                <c:pt idx="2015">
                  <c:v>18452672.950722001</c:v>
                </c:pt>
                <c:pt idx="2016">
                  <c:v>18441563.478679001</c:v>
                </c:pt>
                <c:pt idx="2017">
                  <c:v>18394172.842774</c:v>
                </c:pt>
                <c:pt idx="2018">
                  <c:v>18377148.109214</c:v>
                </c:pt>
                <c:pt idx="2019">
                  <c:v>18280380.951912001</c:v>
                </c:pt>
                <c:pt idx="2020">
                  <c:v>18275546.237078</c:v>
                </c:pt>
                <c:pt idx="2021">
                  <c:v>18252887.442418002</c:v>
                </c:pt>
                <c:pt idx="2022">
                  <c:v>18244124.137857001</c:v>
                </c:pt>
                <c:pt idx="2023">
                  <c:v>18104177.756930001</c:v>
                </c:pt>
                <c:pt idx="2024">
                  <c:v>18083987.254719999</c:v>
                </c:pt>
                <c:pt idx="2025">
                  <c:v>17975357.303057</c:v>
                </c:pt>
                <c:pt idx="2026">
                  <c:v>18013017.312341001</c:v>
                </c:pt>
                <c:pt idx="2027">
                  <c:v>18212327.526473001</c:v>
                </c:pt>
                <c:pt idx="2028">
                  <c:v>18193849.545836002</c:v>
                </c:pt>
                <c:pt idx="2029">
                  <c:v>18321161.785231002</c:v>
                </c:pt>
                <c:pt idx="2030">
                  <c:v>18312331.885125998</c:v>
                </c:pt>
                <c:pt idx="2031">
                  <c:v>18299557.210182</c:v>
                </c:pt>
                <c:pt idx="2032">
                  <c:v>18286822.767498001</c:v>
                </c:pt>
                <c:pt idx="2033">
                  <c:v>18282003.199646998</c:v>
                </c:pt>
                <c:pt idx="2034">
                  <c:v>18310755.889249001</c:v>
                </c:pt>
                <c:pt idx="2035">
                  <c:v>18331643.519131001</c:v>
                </c:pt>
                <c:pt idx="2036">
                  <c:v>18368452.021260001</c:v>
                </c:pt>
                <c:pt idx="2037">
                  <c:v>18413359.583896</c:v>
                </c:pt>
                <c:pt idx="2038">
                  <c:v>18376552.255105998</c:v>
                </c:pt>
                <c:pt idx="2039">
                  <c:v>18369663.945962001</c:v>
                </c:pt>
                <c:pt idx="2040">
                  <c:v>18380654.930126</c:v>
                </c:pt>
                <c:pt idx="2041">
                  <c:v>18375752.721609998</c:v>
                </c:pt>
                <c:pt idx="2042">
                  <c:v>18392707.912810002</c:v>
                </c:pt>
                <c:pt idx="2043">
                  <c:v>18362025.368608002</c:v>
                </c:pt>
                <c:pt idx="2044">
                  <c:v>18345299.243244</c:v>
                </c:pt>
                <c:pt idx="2045">
                  <c:v>18255960.673822001</c:v>
                </c:pt>
                <c:pt idx="2046">
                  <c:v>18249244.868368</c:v>
                </c:pt>
                <c:pt idx="2047">
                  <c:v>18285558.864206001</c:v>
                </c:pt>
                <c:pt idx="2048">
                  <c:v>18280770.643025</c:v>
                </c:pt>
                <c:pt idx="2049">
                  <c:v>18368406.441323999</c:v>
                </c:pt>
                <c:pt idx="2050">
                  <c:v>18385278.231500998</c:v>
                </c:pt>
                <c:pt idx="2051">
                  <c:v>18366579.080203</c:v>
                </c:pt>
                <c:pt idx="2052">
                  <c:v>18383434.583175</c:v>
                </c:pt>
                <c:pt idx="2053">
                  <c:v>18392386.781018</c:v>
                </c:pt>
                <c:pt idx="2054">
                  <c:v>18373697.023998</c:v>
                </c:pt>
                <c:pt idx="2055">
                  <c:v>18394494.834718</c:v>
                </c:pt>
                <c:pt idx="2056">
                  <c:v>18371875.789248999</c:v>
                </c:pt>
                <c:pt idx="2057">
                  <c:v>18361127.039361998</c:v>
                </c:pt>
                <c:pt idx="2058">
                  <c:v>18346472.545653999</c:v>
                </c:pt>
                <c:pt idx="2059">
                  <c:v>18347525.769763999</c:v>
                </c:pt>
                <c:pt idx="2060">
                  <c:v>18380014.763969999</c:v>
                </c:pt>
                <c:pt idx="2061">
                  <c:v>18186424.671388</c:v>
                </c:pt>
                <c:pt idx="2062">
                  <c:v>18206814.865548</c:v>
                </c:pt>
                <c:pt idx="2063">
                  <c:v>18196361.800193001</c:v>
                </c:pt>
                <c:pt idx="2064">
                  <c:v>18174411.372729</c:v>
                </c:pt>
                <c:pt idx="2065">
                  <c:v>18365628.735603999</c:v>
                </c:pt>
                <c:pt idx="2066">
                  <c:v>18335380.340397</c:v>
                </c:pt>
                <c:pt idx="2067">
                  <c:v>18340352.651531</c:v>
                </c:pt>
                <c:pt idx="2068">
                  <c:v>18353131.285592001</c:v>
                </c:pt>
                <c:pt idx="2069">
                  <c:v>18373755.832979001</c:v>
                </c:pt>
                <c:pt idx="2070">
                  <c:v>18425840.070544001</c:v>
                </c:pt>
                <c:pt idx="2071">
                  <c:v>18415081.594372001</c:v>
                </c:pt>
                <c:pt idx="2072">
                  <c:v>18392569.004445001</c:v>
                </c:pt>
                <c:pt idx="2073">
                  <c:v>18366233.432647001</c:v>
                </c:pt>
                <c:pt idx="2074">
                  <c:v>18336100.546193</c:v>
                </c:pt>
                <c:pt idx="2075">
                  <c:v>18344944.07683</c:v>
                </c:pt>
                <c:pt idx="2076">
                  <c:v>18357687.983963002</c:v>
                </c:pt>
                <c:pt idx="2077">
                  <c:v>18327626.738054</c:v>
                </c:pt>
                <c:pt idx="2078">
                  <c:v>18274531.086789001</c:v>
                </c:pt>
                <c:pt idx="2079">
                  <c:v>18210283.205904</c:v>
                </c:pt>
                <c:pt idx="2080">
                  <c:v>18180820.143789001</c:v>
                </c:pt>
                <c:pt idx="2081">
                  <c:v>18193373.688294001</c:v>
                </c:pt>
                <c:pt idx="2082">
                  <c:v>18240382.377287999</c:v>
                </c:pt>
                <c:pt idx="2083">
                  <c:v>18033029.515021998</c:v>
                </c:pt>
                <c:pt idx="2084">
                  <c:v>17304633.018222999</c:v>
                </c:pt>
                <c:pt idx="2085">
                  <c:v>17268211.080251999</c:v>
                </c:pt>
                <c:pt idx="2086">
                  <c:v>17214909.544316001</c:v>
                </c:pt>
                <c:pt idx="2087">
                  <c:v>17503979.198798001</c:v>
                </c:pt>
                <c:pt idx="2088">
                  <c:v>18065080.386493001</c:v>
                </c:pt>
                <c:pt idx="2089">
                  <c:v>18115108.795060001</c:v>
                </c:pt>
                <c:pt idx="2090">
                  <c:v>18210949.363802001</c:v>
                </c:pt>
                <c:pt idx="2091">
                  <c:v>18094790.742529001</c:v>
                </c:pt>
                <c:pt idx="2092">
                  <c:v>18335735.092592001</c:v>
                </c:pt>
                <c:pt idx="2093">
                  <c:v>18240898.950544</c:v>
                </c:pt>
                <c:pt idx="2094">
                  <c:v>18139588.551858</c:v>
                </c:pt>
                <c:pt idx="2095">
                  <c:v>18231639.251155</c:v>
                </c:pt>
                <c:pt idx="2096">
                  <c:v>18126767.403062999</c:v>
                </c:pt>
                <c:pt idx="2097">
                  <c:v>18279580.615339</c:v>
                </c:pt>
                <c:pt idx="2098">
                  <c:v>18342016.036901999</c:v>
                </c:pt>
                <c:pt idx="2099">
                  <c:v>18266440.161648002</c:v>
                </c:pt>
                <c:pt idx="2100">
                  <c:v>18355640.856258001</c:v>
                </c:pt>
                <c:pt idx="2101">
                  <c:v>18287656.957885001</c:v>
                </c:pt>
                <c:pt idx="2102">
                  <c:v>18246809.082750998</c:v>
                </c:pt>
                <c:pt idx="2103">
                  <c:v>18297415.642735999</c:v>
                </c:pt>
                <c:pt idx="2104">
                  <c:v>18298481.914802998</c:v>
                </c:pt>
                <c:pt idx="2105">
                  <c:v>18322479.114115</c:v>
                </c:pt>
                <c:pt idx="2106">
                  <c:v>18373404.104963999</c:v>
                </c:pt>
                <c:pt idx="2107">
                  <c:v>18366746.923627</c:v>
                </c:pt>
                <c:pt idx="2108">
                  <c:v>18356261.244081002</c:v>
                </c:pt>
                <c:pt idx="2109">
                  <c:v>18349632.168616001</c:v>
                </c:pt>
                <c:pt idx="2110">
                  <c:v>18323896.034763999</c:v>
                </c:pt>
                <c:pt idx="2111">
                  <c:v>18332587.987564001</c:v>
                </c:pt>
                <c:pt idx="2112">
                  <c:v>18368073.227384999</c:v>
                </c:pt>
                <c:pt idx="2113">
                  <c:v>18372934.005743001</c:v>
                </c:pt>
                <c:pt idx="2114">
                  <c:v>18439349.299263</c:v>
                </c:pt>
                <c:pt idx="2115">
                  <c:v>18451935.804363001</c:v>
                </c:pt>
                <c:pt idx="2116">
                  <c:v>18402853.562476002</c:v>
                </c:pt>
                <c:pt idx="2117">
                  <c:v>18396199.034187</c:v>
                </c:pt>
                <c:pt idx="2118">
                  <c:v>18355120.520519</c:v>
                </c:pt>
                <c:pt idx="2119">
                  <c:v>18352336.734875999</c:v>
                </c:pt>
                <c:pt idx="2120">
                  <c:v>18368635.077328</c:v>
                </c:pt>
                <c:pt idx="2121">
                  <c:v>18400253.345722999</c:v>
                </c:pt>
                <c:pt idx="2122">
                  <c:v>18408929.896019001</c:v>
                </c:pt>
                <c:pt idx="2123">
                  <c:v>18436789.514912002</c:v>
                </c:pt>
                <c:pt idx="2124">
                  <c:v>18430120.272674002</c:v>
                </c:pt>
                <c:pt idx="2125">
                  <c:v>18450316.501504999</c:v>
                </c:pt>
                <c:pt idx="2126">
                  <c:v>18455161.007477</c:v>
                </c:pt>
                <c:pt idx="2127">
                  <c:v>18433120.617258999</c:v>
                </c:pt>
                <c:pt idx="2128">
                  <c:v>18426454.236896001</c:v>
                </c:pt>
                <c:pt idx="2129">
                  <c:v>18396886.496757999</c:v>
                </c:pt>
                <c:pt idx="2130">
                  <c:v>18397890.292326</c:v>
                </c:pt>
                <c:pt idx="2131">
                  <c:v>18364655.915808</c:v>
                </c:pt>
                <c:pt idx="2132">
                  <c:v>18388480.489822</c:v>
                </c:pt>
                <c:pt idx="2133">
                  <c:v>18264776.058261</c:v>
                </c:pt>
                <c:pt idx="2134">
                  <c:v>18235856.102517001</c:v>
                </c:pt>
                <c:pt idx="2135">
                  <c:v>18244398.995145001</c:v>
                </c:pt>
                <c:pt idx="2136">
                  <c:v>18237990.198070999</c:v>
                </c:pt>
                <c:pt idx="2137">
                  <c:v>18321620.870673999</c:v>
                </c:pt>
                <c:pt idx="2138">
                  <c:v>18341522.791804001</c:v>
                </c:pt>
                <c:pt idx="2139">
                  <c:v>18365227.869977999</c:v>
                </c:pt>
                <c:pt idx="2140">
                  <c:v>18362454.813774001</c:v>
                </c:pt>
                <c:pt idx="2141">
                  <c:v>18397547.332825001</c:v>
                </c:pt>
                <c:pt idx="2142">
                  <c:v>18406144.098076001</c:v>
                </c:pt>
                <c:pt idx="2143">
                  <c:v>18395764.362808</c:v>
                </c:pt>
                <c:pt idx="2144">
                  <c:v>18392978.055117998</c:v>
                </c:pt>
                <c:pt idx="2145">
                  <c:v>18386423.266194999</c:v>
                </c:pt>
                <c:pt idx="2146">
                  <c:v>18383647.990114</c:v>
                </c:pt>
                <c:pt idx="2147">
                  <c:v>18399770.187127002</c:v>
                </c:pt>
                <c:pt idx="2148">
                  <c:v>18393208.994327001</c:v>
                </c:pt>
                <c:pt idx="2149">
                  <c:v>18416915.219321001</c:v>
                </c:pt>
                <c:pt idx="2150">
                  <c:v>18421689.927349001</c:v>
                </c:pt>
                <c:pt idx="2151">
                  <c:v>18403770.406367999</c:v>
                </c:pt>
                <c:pt idx="2152">
                  <c:v>18442627.727538001</c:v>
                </c:pt>
                <c:pt idx="2153">
                  <c:v>18436028.778358001</c:v>
                </c:pt>
                <c:pt idx="2154">
                  <c:v>18414317.003237002</c:v>
                </c:pt>
                <c:pt idx="2155">
                  <c:v>18373863.148125</c:v>
                </c:pt>
                <c:pt idx="2156">
                  <c:v>18314928.698860999</c:v>
                </c:pt>
                <c:pt idx="2157">
                  <c:v>18301030.416737001</c:v>
                </c:pt>
                <c:pt idx="2158">
                  <c:v>18335659.135508999</c:v>
                </c:pt>
                <c:pt idx="2159">
                  <c:v>18370383.137270998</c:v>
                </c:pt>
                <c:pt idx="2160">
                  <c:v>18405209.083175</c:v>
                </c:pt>
                <c:pt idx="2161">
                  <c:v>18391170.059686001</c:v>
                </c:pt>
                <c:pt idx="2162">
                  <c:v>18403440.738605</c:v>
                </c:pt>
                <c:pt idx="2163">
                  <c:v>18389409.441332001</c:v>
                </c:pt>
                <c:pt idx="2164">
                  <c:v>18379158.021214999</c:v>
                </c:pt>
                <c:pt idx="2165">
                  <c:v>18395146.576946001</c:v>
                </c:pt>
                <c:pt idx="2166">
                  <c:v>18373664.346574001</c:v>
                </c:pt>
                <c:pt idx="2167">
                  <c:v>18408385.973785002</c:v>
                </c:pt>
                <c:pt idx="2168">
                  <c:v>18420632.631138001</c:v>
                </c:pt>
                <c:pt idx="2169">
                  <c:v>18384151.569625001</c:v>
                </c:pt>
                <c:pt idx="2170">
                  <c:v>18370212.367105</c:v>
                </c:pt>
                <c:pt idx="2171">
                  <c:v>18356292.198757</c:v>
                </c:pt>
                <c:pt idx="2172">
                  <c:v>18323836.659093</c:v>
                </c:pt>
                <c:pt idx="2173">
                  <c:v>18295231.318068001</c:v>
                </c:pt>
                <c:pt idx="2174">
                  <c:v>18285166.917837001</c:v>
                </c:pt>
                <c:pt idx="2175">
                  <c:v>18201732.436709002</c:v>
                </c:pt>
                <c:pt idx="2176">
                  <c:v>18210107.145057</c:v>
                </c:pt>
                <c:pt idx="2177">
                  <c:v>18225783.517809998</c:v>
                </c:pt>
                <c:pt idx="2178">
                  <c:v>18237812.636135001</c:v>
                </c:pt>
                <c:pt idx="2179">
                  <c:v>18293979.532772999</c:v>
                </c:pt>
                <c:pt idx="2180">
                  <c:v>18269243.597669002</c:v>
                </c:pt>
                <c:pt idx="2181">
                  <c:v>18307086.852109998</c:v>
                </c:pt>
                <c:pt idx="2182">
                  <c:v>18039302.729857001</c:v>
                </c:pt>
                <c:pt idx="2183">
                  <c:v>18043985.069400001</c:v>
                </c:pt>
                <c:pt idx="2184">
                  <c:v>18055837.379471999</c:v>
                </c:pt>
                <c:pt idx="2185">
                  <c:v>18021197.613079999</c:v>
                </c:pt>
                <c:pt idx="2186">
                  <c:v>18275436.816381</c:v>
                </c:pt>
                <c:pt idx="2187">
                  <c:v>18309513.050338</c:v>
                </c:pt>
                <c:pt idx="2188">
                  <c:v>18325254.029228002</c:v>
                </c:pt>
                <c:pt idx="2189">
                  <c:v>18352073.967124</c:v>
                </c:pt>
                <c:pt idx="2190">
                  <c:v>18367848.113496002</c:v>
                </c:pt>
                <c:pt idx="2191">
                  <c:v>18306230.976475999</c:v>
                </c:pt>
                <c:pt idx="2192">
                  <c:v>18314583.722546</c:v>
                </c:pt>
                <c:pt idx="2193">
                  <c:v>18235181.657333001</c:v>
                </c:pt>
                <c:pt idx="2194">
                  <c:v>18192667.144506998</c:v>
                </c:pt>
                <c:pt idx="2195">
                  <c:v>18182859.224874001</c:v>
                </c:pt>
                <c:pt idx="2196">
                  <c:v>18158653.0447</c:v>
                </c:pt>
                <c:pt idx="2197">
                  <c:v>18253867.443654999</c:v>
                </c:pt>
                <c:pt idx="2198">
                  <c:v>18276753.891518001</c:v>
                </c:pt>
                <c:pt idx="2199">
                  <c:v>18321637.368822001</c:v>
                </c:pt>
                <c:pt idx="2200">
                  <c:v>18348306.774882</c:v>
                </c:pt>
                <c:pt idx="2201">
                  <c:v>18338294.865517002</c:v>
                </c:pt>
                <c:pt idx="2202">
                  <c:v>18350300.944935001</c:v>
                </c:pt>
                <c:pt idx="2203">
                  <c:v>18296421.900904998</c:v>
                </c:pt>
                <c:pt idx="2204">
                  <c:v>18286505.939231001</c:v>
                </c:pt>
                <c:pt idx="2205">
                  <c:v>18236695.334144998</c:v>
                </c:pt>
                <c:pt idx="2206">
                  <c:v>18270348.281537</c:v>
                </c:pt>
                <c:pt idx="2207">
                  <c:v>18329628.207037002</c:v>
                </c:pt>
                <c:pt idx="2208">
                  <c:v>18294176.724929001</c:v>
                </c:pt>
                <c:pt idx="2209">
                  <c:v>18346231.340247001</c:v>
                </c:pt>
                <c:pt idx="2210">
                  <c:v>18270769.698419999</c:v>
                </c:pt>
                <c:pt idx="2211">
                  <c:v>18235626.664216999</c:v>
                </c:pt>
                <c:pt idx="2212">
                  <c:v>18265573.779805001</c:v>
                </c:pt>
                <c:pt idx="2213">
                  <c:v>18216082.346108999</c:v>
                </c:pt>
                <c:pt idx="2214">
                  <c:v>18224324.544303</c:v>
                </c:pt>
                <c:pt idx="2215">
                  <c:v>18054231.488014001</c:v>
                </c:pt>
                <c:pt idx="2216">
                  <c:v>18041196.322799999</c:v>
                </c:pt>
                <c:pt idx="2217">
                  <c:v>18028201.083156001</c:v>
                </c:pt>
                <c:pt idx="2218">
                  <c:v>18029294.400722001</c:v>
                </c:pt>
                <c:pt idx="2219">
                  <c:v>18229450.603298999</c:v>
                </c:pt>
                <c:pt idx="2220">
                  <c:v>18198209.388007</c:v>
                </c:pt>
                <c:pt idx="2221">
                  <c:v>18213578.141318001</c:v>
                </c:pt>
                <c:pt idx="2222">
                  <c:v>17863173.429579001</c:v>
                </c:pt>
                <c:pt idx="2223">
                  <c:v>17867774.418311</c:v>
                </c:pt>
                <c:pt idx="2224">
                  <c:v>17927677.813060999</c:v>
                </c:pt>
                <c:pt idx="2225">
                  <c:v>17991420.655618999</c:v>
                </c:pt>
                <c:pt idx="2226">
                  <c:v>18355721.816578999</c:v>
                </c:pt>
                <c:pt idx="2227">
                  <c:v>18363963.027330998</c:v>
                </c:pt>
                <c:pt idx="2228">
                  <c:v>18368566.574446</c:v>
                </c:pt>
                <c:pt idx="2229">
                  <c:v>18355027.235270001</c:v>
                </c:pt>
                <c:pt idx="2230">
                  <c:v>18366895.389148001</c:v>
                </c:pt>
                <c:pt idx="2231">
                  <c:v>18371506.210540999</c:v>
                </c:pt>
                <c:pt idx="2232">
                  <c:v>18365226.293159001</c:v>
                </c:pt>
                <c:pt idx="2233">
                  <c:v>18322798.175682999</c:v>
                </c:pt>
                <c:pt idx="2234">
                  <c:v>18338222.759925</c:v>
                </c:pt>
                <c:pt idx="2235">
                  <c:v>18331984.01182</c:v>
                </c:pt>
                <c:pt idx="2236">
                  <c:v>18340188.64869</c:v>
                </c:pt>
                <c:pt idx="2237">
                  <c:v>18388203.667316001</c:v>
                </c:pt>
                <c:pt idx="2238">
                  <c:v>18400052.460703999</c:v>
                </c:pt>
                <c:pt idx="2239">
                  <c:v>18390130.444915999</c:v>
                </c:pt>
                <c:pt idx="2240">
                  <c:v>18380234.001385</c:v>
                </c:pt>
                <c:pt idx="2241">
                  <c:v>18373971.869277</c:v>
                </c:pt>
                <c:pt idx="2242">
                  <c:v>18353290.995570999</c:v>
                </c:pt>
                <c:pt idx="2243">
                  <c:v>18365081.644127999</c:v>
                </c:pt>
                <c:pt idx="2244">
                  <c:v>18409438.916398998</c:v>
                </c:pt>
                <c:pt idx="2245">
                  <c:v>18410390.617809001</c:v>
                </c:pt>
                <c:pt idx="2246">
                  <c:v>18404096.401149001</c:v>
                </c:pt>
                <c:pt idx="2247">
                  <c:v>18405051.492862001</c:v>
                </c:pt>
                <c:pt idx="2248">
                  <c:v>18337543.137276001</c:v>
                </c:pt>
                <c:pt idx="2249">
                  <c:v>18349299.916687999</c:v>
                </c:pt>
                <c:pt idx="2250">
                  <c:v>18375448.336438999</c:v>
                </c:pt>
                <c:pt idx="2251">
                  <c:v>18365616.459091</c:v>
                </c:pt>
                <c:pt idx="2252">
                  <c:v>18402600.656831998</c:v>
                </c:pt>
                <c:pt idx="2253">
                  <c:v>18410754.273157999</c:v>
                </c:pt>
                <c:pt idx="2254">
                  <c:v>18429763.240173999</c:v>
                </c:pt>
                <c:pt idx="2255">
                  <c:v>18430706.200583</c:v>
                </c:pt>
                <c:pt idx="2256">
                  <c:v>18435266.848526001</c:v>
                </c:pt>
                <c:pt idx="2257">
                  <c:v>18425374.213881001</c:v>
                </c:pt>
                <c:pt idx="2258">
                  <c:v>18379524.38284</c:v>
                </c:pt>
                <c:pt idx="2259">
                  <c:v>18380488.711727001</c:v>
                </c:pt>
                <c:pt idx="2260">
                  <c:v>18320651.875383001</c:v>
                </c:pt>
                <c:pt idx="2261">
                  <c:v>18314517.468437001</c:v>
                </c:pt>
                <c:pt idx="2262">
                  <c:v>18269347.756177999</c:v>
                </c:pt>
                <c:pt idx="2263">
                  <c:v>18266796.024319001</c:v>
                </c:pt>
                <c:pt idx="2264">
                  <c:v>18267793.589425001</c:v>
                </c:pt>
                <c:pt idx="2265">
                  <c:v>18251118.370517001</c:v>
                </c:pt>
                <c:pt idx="2266">
                  <c:v>18312296.120140001</c:v>
                </c:pt>
                <c:pt idx="2267">
                  <c:v>18284914.685669001</c:v>
                </c:pt>
                <c:pt idx="2268">
                  <c:v>18292982.734391998</c:v>
                </c:pt>
                <c:pt idx="2269">
                  <c:v>18293964.678344999</c:v>
                </c:pt>
                <c:pt idx="2270">
                  <c:v>18224447.478106</c:v>
                </c:pt>
                <c:pt idx="2271">
                  <c:v>17817087.193859</c:v>
                </c:pt>
                <c:pt idx="2272">
                  <c:v>17851801.011002999</c:v>
                </c:pt>
                <c:pt idx="2273">
                  <c:v>17890025.378178</c:v>
                </c:pt>
                <c:pt idx="2274">
                  <c:v>17965765.877597</c:v>
                </c:pt>
                <c:pt idx="2275">
                  <c:v>18410000.072507001</c:v>
                </c:pt>
                <c:pt idx="2276">
                  <c:v>18389534.422235001</c:v>
                </c:pt>
                <c:pt idx="2277">
                  <c:v>18362007.633692</c:v>
                </c:pt>
                <c:pt idx="2278">
                  <c:v>18380747.485452</c:v>
                </c:pt>
                <c:pt idx="2279">
                  <c:v>18420926.198026001</c:v>
                </c:pt>
                <c:pt idx="2280">
                  <c:v>18454073.153889</c:v>
                </c:pt>
                <c:pt idx="2281">
                  <c:v>17143434.009158</c:v>
                </c:pt>
                <c:pt idx="2282">
                  <c:v>17135499.540810999</c:v>
                </c:pt>
                <c:pt idx="2283">
                  <c:v>17096788.82316</c:v>
                </c:pt>
                <c:pt idx="2284">
                  <c:v>17067466.169353001</c:v>
                </c:pt>
                <c:pt idx="2285">
                  <c:v>18376729.222072002</c:v>
                </c:pt>
                <c:pt idx="2286">
                  <c:v>18335217.438675001</c:v>
                </c:pt>
                <c:pt idx="2287">
                  <c:v>18332658.276813</c:v>
                </c:pt>
                <c:pt idx="2288">
                  <c:v>18308971.837921001</c:v>
                </c:pt>
                <c:pt idx="2289">
                  <c:v>18063732.066477999</c:v>
                </c:pt>
                <c:pt idx="2290">
                  <c:v>18088749.947629999</c:v>
                </c:pt>
                <c:pt idx="2291">
                  <c:v>17856304.433669999</c:v>
                </c:pt>
                <c:pt idx="2292">
                  <c:v>17864096.315226</c:v>
                </c:pt>
                <c:pt idx="2293">
                  <c:v>18160637.419523999</c:v>
                </c:pt>
                <c:pt idx="2294">
                  <c:v>17977211.102926001</c:v>
                </c:pt>
                <c:pt idx="2295">
                  <c:v>18211101.373131</c:v>
                </c:pt>
                <c:pt idx="2296">
                  <c:v>18205167.159274001</c:v>
                </c:pt>
                <c:pt idx="2297">
                  <c:v>18109714.754253</c:v>
                </c:pt>
                <c:pt idx="2298">
                  <c:v>17581980.382856</c:v>
                </c:pt>
                <c:pt idx="2299">
                  <c:v>17576724.581732001</c:v>
                </c:pt>
                <c:pt idx="2300">
                  <c:v>17577923.546487998</c:v>
                </c:pt>
                <c:pt idx="2301">
                  <c:v>17627594.519912999</c:v>
                </c:pt>
                <c:pt idx="2302">
                  <c:v>18315481.123024002</c:v>
                </c:pt>
                <c:pt idx="2303">
                  <c:v>18333938.998153001</c:v>
                </c:pt>
                <c:pt idx="2304">
                  <c:v>18341902.228489999</c:v>
                </c:pt>
                <c:pt idx="2305">
                  <c:v>18231443.949344002</c:v>
                </c:pt>
                <c:pt idx="2306">
                  <c:v>18260151.250432</c:v>
                </c:pt>
                <c:pt idx="2307">
                  <c:v>18268074.418575998</c:v>
                </c:pt>
                <c:pt idx="2308">
                  <c:v>18338726.253733002</c:v>
                </c:pt>
                <c:pt idx="2309">
                  <c:v>17839765.559057001</c:v>
                </c:pt>
                <c:pt idx="2310">
                  <c:v>17794693.058646001</c:v>
                </c:pt>
                <c:pt idx="2311">
                  <c:v>17759702.176787999</c:v>
                </c:pt>
                <c:pt idx="2312">
                  <c:v>17764108.497765999</c:v>
                </c:pt>
                <c:pt idx="2313">
                  <c:v>18353921.889517002</c:v>
                </c:pt>
                <c:pt idx="2314">
                  <c:v>18449698.467824001</c:v>
                </c:pt>
                <c:pt idx="2315">
                  <c:v>18500153.627193999</c:v>
                </c:pt>
                <c:pt idx="2316">
                  <c:v>18269865.796950001</c:v>
                </c:pt>
                <c:pt idx="2317">
                  <c:v>18250124.214267999</c:v>
                </c:pt>
                <c:pt idx="2318">
                  <c:v>18196087.316853002</c:v>
                </c:pt>
                <c:pt idx="2319">
                  <c:v>18162881.905333001</c:v>
                </c:pt>
                <c:pt idx="2320">
                  <c:v>18357048.001844998</c:v>
                </c:pt>
                <c:pt idx="2321">
                  <c:v>18305842.758095</c:v>
                </c:pt>
                <c:pt idx="2322">
                  <c:v>18310266.183010999</c:v>
                </c:pt>
                <c:pt idx="2323">
                  <c:v>18325086.755047001</c:v>
                </c:pt>
                <c:pt idx="2324">
                  <c:v>18322567.379586</c:v>
                </c:pt>
                <c:pt idx="2325">
                  <c:v>18326996.370356001</c:v>
                </c:pt>
                <c:pt idx="2326">
                  <c:v>18373109.931483001</c:v>
                </c:pt>
                <c:pt idx="2327">
                  <c:v>18370562.234253999</c:v>
                </c:pt>
                <c:pt idx="2328">
                  <c:v>18378462.563924</c:v>
                </c:pt>
                <c:pt idx="2329">
                  <c:v>18428261.854571</c:v>
                </c:pt>
                <c:pt idx="2330">
                  <c:v>18415189.721030001</c:v>
                </c:pt>
                <c:pt idx="2331">
                  <c:v>18419594.668404002</c:v>
                </c:pt>
                <c:pt idx="2332">
                  <c:v>18427488.528019</c:v>
                </c:pt>
                <c:pt idx="2333">
                  <c:v>18470412.347008001</c:v>
                </c:pt>
                <c:pt idx="2334">
                  <c:v>18450289.513025999</c:v>
                </c:pt>
                <c:pt idx="2335">
                  <c:v>18416273.076338999</c:v>
                </c:pt>
                <c:pt idx="2336">
                  <c:v>18399782.277644999</c:v>
                </c:pt>
                <c:pt idx="2337">
                  <c:v>18355614.656567998</c:v>
                </c:pt>
                <c:pt idx="2338">
                  <c:v>18356547.273212999</c:v>
                </c:pt>
                <c:pt idx="2339">
                  <c:v>18395594.595637001</c:v>
                </c:pt>
                <c:pt idx="2340">
                  <c:v>18386114.052366</c:v>
                </c:pt>
                <c:pt idx="2341">
                  <c:v>18407852.977224998</c:v>
                </c:pt>
                <c:pt idx="2342">
                  <c:v>18394891.027158</c:v>
                </c:pt>
                <c:pt idx="2343">
                  <c:v>18378497.844656002</c:v>
                </c:pt>
                <c:pt idx="2344">
                  <c:v>18372504.600024</c:v>
                </c:pt>
                <c:pt idx="2345">
                  <c:v>18352721.111393001</c:v>
                </c:pt>
                <c:pt idx="2346">
                  <c:v>18350206.032295998</c:v>
                </c:pt>
                <c:pt idx="2347">
                  <c:v>18361466.824436001</c:v>
                </c:pt>
                <c:pt idx="2348">
                  <c:v>18379641.994633</c:v>
                </c:pt>
                <c:pt idx="2349">
                  <c:v>18384028.694674999</c:v>
                </c:pt>
                <c:pt idx="2350">
                  <c:v>18398765.607241999</c:v>
                </c:pt>
                <c:pt idx="2351">
                  <c:v>18430843.024094</c:v>
                </c:pt>
                <c:pt idx="2352">
                  <c:v>18480413.433249</c:v>
                </c:pt>
                <c:pt idx="2353">
                  <c:v>18443044.023711</c:v>
                </c:pt>
                <c:pt idx="2354">
                  <c:v>18405877.720794</c:v>
                </c:pt>
                <c:pt idx="2355">
                  <c:v>18331137.021816999</c:v>
                </c:pt>
                <c:pt idx="2356">
                  <c:v>18260461.896058001</c:v>
                </c:pt>
                <c:pt idx="2357">
                  <c:v>17833649.652996998</c:v>
                </c:pt>
                <c:pt idx="2358">
                  <c:v>17812092.486065</c:v>
                </c:pt>
                <c:pt idx="2359">
                  <c:v>17819649.615077</c:v>
                </c:pt>
                <c:pt idx="2360">
                  <c:v>17827201.360234</c:v>
                </c:pt>
                <c:pt idx="2361">
                  <c:v>18299212.72927</c:v>
                </c:pt>
                <c:pt idx="2362">
                  <c:v>18358195.916304</c:v>
                </c:pt>
                <c:pt idx="2363">
                  <c:v>18345440.340566002</c:v>
                </c:pt>
                <c:pt idx="2364">
                  <c:v>18339533.088521</c:v>
                </c:pt>
                <c:pt idx="2365">
                  <c:v>18265667.107576001</c:v>
                </c:pt>
                <c:pt idx="2366">
                  <c:v>18022837.174224</c:v>
                </c:pt>
                <c:pt idx="2367">
                  <c:v>18040332.421363</c:v>
                </c:pt>
                <c:pt idx="2368">
                  <c:v>18034756.265448</c:v>
                </c:pt>
                <c:pt idx="2369">
                  <c:v>18115218.355595998</c:v>
                </c:pt>
                <c:pt idx="2370">
                  <c:v>18290701.951761</c:v>
                </c:pt>
                <c:pt idx="2371">
                  <c:v>18244364.853563</c:v>
                </c:pt>
                <c:pt idx="2372">
                  <c:v>18272310.799619999</c:v>
                </c:pt>
                <c:pt idx="2373">
                  <c:v>18253018.309262</c:v>
                </c:pt>
                <c:pt idx="2374">
                  <c:v>18331776.805381998</c:v>
                </c:pt>
                <c:pt idx="2375">
                  <c:v>18380370.365005001</c:v>
                </c:pt>
                <c:pt idx="2376">
                  <c:v>18330230.772050999</c:v>
                </c:pt>
                <c:pt idx="2377">
                  <c:v>18358339.08515</c:v>
                </c:pt>
                <c:pt idx="2378">
                  <c:v>18298241.952929001</c:v>
                </c:pt>
                <c:pt idx="2379">
                  <c:v>18343199.646182001</c:v>
                </c:pt>
                <c:pt idx="2380">
                  <c:v>18361104.478140999</c:v>
                </c:pt>
                <c:pt idx="2381">
                  <c:v>18294298.325684</c:v>
                </c:pt>
                <c:pt idx="2382">
                  <c:v>18295219.77705</c:v>
                </c:pt>
                <c:pt idx="2383">
                  <c:v>18172274.566032998</c:v>
                </c:pt>
                <c:pt idx="2384">
                  <c:v>18189886.545161001</c:v>
                </c:pt>
                <c:pt idx="2385">
                  <c:v>17695280.065609001</c:v>
                </c:pt>
                <c:pt idx="2386">
                  <c:v>17718470.523802001</c:v>
                </c:pt>
                <c:pt idx="2387">
                  <c:v>17824363.693365</c:v>
                </c:pt>
                <c:pt idx="2388">
                  <c:v>17777666.605323002</c:v>
                </c:pt>
                <c:pt idx="2389">
                  <c:v>17971340.338520002</c:v>
                </c:pt>
                <c:pt idx="2390">
                  <c:v>17985362.473533999</c:v>
                </c:pt>
                <c:pt idx="2391">
                  <c:v>17947507.705944002</c:v>
                </c:pt>
                <c:pt idx="2392">
                  <c:v>18016684.775745001</c:v>
                </c:pt>
                <c:pt idx="2393">
                  <c:v>18362788.791494999</c:v>
                </c:pt>
                <c:pt idx="2394">
                  <c:v>18323223.873424999</c:v>
                </c:pt>
                <c:pt idx="2395">
                  <c:v>18391687.688225001</c:v>
                </c:pt>
                <c:pt idx="2396">
                  <c:v>18382429.662501998</c:v>
                </c:pt>
                <c:pt idx="2397">
                  <c:v>18369805.943117</c:v>
                </c:pt>
                <c:pt idx="2398">
                  <c:v>18414725.292845</c:v>
                </c:pt>
                <c:pt idx="2399">
                  <c:v>18402053.150591001</c:v>
                </c:pt>
                <c:pt idx="2400">
                  <c:v>18382655.939610999</c:v>
                </c:pt>
                <c:pt idx="2401">
                  <c:v>18397076.867692001</c:v>
                </c:pt>
                <c:pt idx="2402">
                  <c:v>18397965.800801001</c:v>
                </c:pt>
                <c:pt idx="2403">
                  <c:v>18378600.829087999</c:v>
                </c:pt>
                <c:pt idx="2404">
                  <c:v>18369378.679758999</c:v>
                </c:pt>
                <c:pt idx="2405">
                  <c:v>18370280.945987001</c:v>
                </c:pt>
                <c:pt idx="2406">
                  <c:v>18371185.917318001</c:v>
                </c:pt>
                <c:pt idx="2407">
                  <c:v>18365352.681000002</c:v>
                </c:pt>
                <c:pt idx="2408">
                  <c:v>18359541.426231001</c:v>
                </c:pt>
                <c:pt idx="2409">
                  <c:v>18340318.845339</c:v>
                </c:pt>
                <c:pt idx="2410">
                  <c:v>18337877.880507998</c:v>
                </c:pt>
                <c:pt idx="2411">
                  <c:v>18275410.112027999</c:v>
                </c:pt>
                <c:pt idx="2412">
                  <c:v>18306301.028813999</c:v>
                </c:pt>
                <c:pt idx="2413">
                  <c:v>18327242.987190001</c:v>
                </c:pt>
                <c:pt idx="2414">
                  <c:v>18338184.317379002</c:v>
                </c:pt>
                <c:pt idx="2415">
                  <c:v>18416283.221602</c:v>
                </c:pt>
                <c:pt idx="2416">
                  <c:v>18407062.558292001</c:v>
                </c:pt>
                <c:pt idx="2417">
                  <c:v>18394508.430241</c:v>
                </c:pt>
                <c:pt idx="2418">
                  <c:v>18371913.541319001</c:v>
                </c:pt>
                <c:pt idx="2419">
                  <c:v>18352746.123147</c:v>
                </c:pt>
                <c:pt idx="2420">
                  <c:v>18346970.135862999</c:v>
                </c:pt>
                <c:pt idx="2421">
                  <c:v>18341196.992121998</c:v>
                </c:pt>
                <c:pt idx="2422">
                  <c:v>18332113.715418</c:v>
                </c:pt>
                <c:pt idx="2423">
                  <c:v>18200810.99749</c:v>
                </c:pt>
                <c:pt idx="2424">
                  <c:v>18221461.477876</c:v>
                </c:pt>
                <c:pt idx="2425">
                  <c:v>18238848.925710998</c:v>
                </c:pt>
                <c:pt idx="2426">
                  <c:v>18269451.302559</c:v>
                </c:pt>
                <c:pt idx="2427">
                  <c:v>18410080.282818001</c:v>
                </c:pt>
                <c:pt idx="2428">
                  <c:v>18394224.783124</c:v>
                </c:pt>
                <c:pt idx="2429">
                  <c:v>18391768.628795002</c:v>
                </c:pt>
                <c:pt idx="2430">
                  <c:v>18392656.791570999</c:v>
                </c:pt>
                <c:pt idx="2431">
                  <c:v>18383529.519094002</c:v>
                </c:pt>
                <c:pt idx="2432">
                  <c:v>18371100.952886</c:v>
                </c:pt>
                <c:pt idx="2433">
                  <c:v>18371996.733545002</c:v>
                </c:pt>
                <c:pt idx="2434">
                  <c:v>18362911.855066001</c:v>
                </c:pt>
                <c:pt idx="2435">
                  <c:v>18387102.405905999</c:v>
                </c:pt>
                <c:pt idx="2436">
                  <c:v>18391311.666536</c:v>
                </c:pt>
                <c:pt idx="2437">
                  <c:v>18362267.203070998</c:v>
                </c:pt>
                <c:pt idx="2438">
                  <c:v>18363159.482971001</c:v>
                </c:pt>
                <c:pt idx="2439">
                  <c:v>18367372.389461</c:v>
                </c:pt>
                <c:pt idx="2440">
                  <c:v>18374894.231398001</c:v>
                </c:pt>
                <c:pt idx="2441">
                  <c:v>18399048.513670001</c:v>
                </c:pt>
                <c:pt idx="2442">
                  <c:v>18413259.042493999</c:v>
                </c:pt>
                <c:pt idx="2443">
                  <c:v>18400817.559698001</c:v>
                </c:pt>
                <c:pt idx="2444">
                  <c:v>18368510.684760999</c:v>
                </c:pt>
                <c:pt idx="2445">
                  <c:v>18339642.070193999</c:v>
                </c:pt>
                <c:pt idx="2446">
                  <c:v>18287866.875096001</c:v>
                </c:pt>
                <c:pt idx="2447">
                  <c:v>18236446.899223</c:v>
                </c:pt>
                <c:pt idx="2448">
                  <c:v>18214575.195927002</c:v>
                </c:pt>
                <c:pt idx="2449">
                  <c:v>17231209.594608001</c:v>
                </c:pt>
                <c:pt idx="2450">
                  <c:v>16940747.212797999</c:v>
                </c:pt>
                <c:pt idx="2451">
                  <c:v>17004093.747710999</c:v>
                </c:pt>
                <c:pt idx="2452">
                  <c:v>17062168.474133998</c:v>
                </c:pt>
                <c:pt idx="2453">
                  <c:v>18061493.014701001</c:v>
                </c:pt>
                <c:pt idx="2454">
                  <c:v>18413763.109864</c:v>
                </c:pt>
                <c:pt idx="2455">
                  <c:v>18348580.517935999</c:v>
                </c:pt>
                <c:pt idx="2456">
                  <c:v>18264327.293889001</c:v>
                </c:pt>
                <c:pt idx="2457">
                  <c:v>18193825.41996</c:v>
                </c:pt>
                <c:pt idx="2458">
                  <c:v>17971288.636443</c:v>
                </c:pt>
                <c:pt idx="2459">
                  <c:v>15085393.510986</c:v>
                </c:pt>
                <c:pt idx="2460">
                  <c:v>14955008.768012</c:v>
                </c:pt>
                <c:pt idx="2461">
                  <c:v>14454933.078065</c:v>
                </c:pt>
                <c:pt idx="2462">
                  <c:v>14596605.552857</c:v>
                </c:pt>
                <c:pt idx="2463">
                  <c:v>17036289.357563999</c:v>
                </c:pt>
                <c:pt idx="2464">
                  <c:v>17255179.397002</c:v>
                </c:pt>
                <c:pt idx="2465">
                  <c:v>18057322.218520001</c:v>
                </c:pt>
                <c:pt idx="2466">
                  <c:v>17615585.241174001</c:v>
                </c:pt>
                <c:pt idx="2467">
                  <c:v>17799727.937616002</c:v>
                </c:pt>
                <c:pt idx="2468">
                  <c:v>17794613.475327</c:v>
                </c:pt>
                <c:pt idx="2469">
                  <c:v>17817234.231812999</c:v>
                </c:pt>
                <c:pt idx="2470">
                  <c:v>18270614.579092</c:v>
                </c:pt>
                <c:pt idx="2471">
                  <c:v>17702893.210129999</c:v>
                </c:pt>
                <c:pt idx="2472">
                  <c:v>17694846.023917001</c:v>
                </c:pt>
                <c:pt idx="2473">
                  <c:v>17614250.171983</c:v>
                </c:pt>
                <c:pt idx="2474">
                  <c:v>17212390.828637</c:v>
                </c:pt>
                <c:pt idx="2475">
                  <c:v>17838897.243338998</c:v>
                </c:pt>
                <c:pt idx="2476">
                  <c:v>17775387.560881</c:v>
                </c:pt>
                <c:pt idx="2477">
                  <c:v>17804036.739367001</c:v>
                </c:pt>
                <c:pt idx="2478">
                  <c:v>18245568.565196998</c:v>
                </c:pt>
                <c:pt idx="2479">
                  <c:v>18217516.470575001</c:v>
                </c:pt>
                <c:pt idx="2480">
                  <c:v>18305570.278744999</c:v>
                </c:pt>
                <c:pt idx="2481">
                  <c:v>18248293.295455001</c:v>
                </c:pt>
                <c:pt idx="2482">
                  <c:v>18220267.738391999</c:v>
                </c:pt>
                <c:pt idx="2483">
                  <c:v>18227610.841345001</c:v>
                </c:pt>
                <c:pt idx="2484">
                  <c:v>18164545.509909</c:v>
                </c:pt>
                <c:pt idx="2485">
                  <c:v>18187821.393808</c:v>
                </c:pt>
                <c:pt idx="2486">
                  <c:v>18230364.577372</c:v>
                </c:pt>
                <c:pt idx="2487">
                  <c:v>17528183.091267001</c:v>
                </c:pt>
                <c:pt idx="2488">
                  <c:v>17582820.171282999</c:v>
                </c:pt>
                <c:pt idx="2489">
                  <c:v>17589887.221191</c:v>
                </c:pt>
                <c:pt idx="2490">
                  <c:v>17617879.320158999</c:v>
                </c:pt>
                <c:pt idx="2491">
                  <c:v>18338041.888769999</c:v>
                </c:pt>
                <c:pt idx="2492">
                  <c:v>18348642.226982001</c:v>
                </c:pt>
                <c:pt idx="2493">
                  <c:v>18395019.292856</c:v>
                </c:pt>
                <c:pt idx="2494">
                  <c:v>18263325.578474</c:v>
                </c:pt>
                <c:pt idx="2495">
                  <c:v>18296381.731015</c:v>
                </c:pt>
                <c:pt idx="2496">
                  <c:v>18310165.398892999</c:v>
                </c:pt>
                <c:pt idx="2497">
                  <c:v>18307821.746660002</c:v>
                </c:pt>
                <c:pt idx="2498">
                  <c:v>18409096.764520999</c:v>
                </c:pt>
                <c:pt idx="2499">
                  <c:v>18393686.903912999</c:v>
                </c:pt>
                <c:pt idx="2500">
                  <c:v>18391304.097065002</c:v>
                </c:pt>
                <c:pt idx="2501">
                  <c:v>18379195.144988</c:v>
                </c:pt>
                <c:pt idx="2502">
                  <c:v>18380054.030012999</c:v>
                </c:pt>
                <c:pt idx="2503">
                  <c:v>18261837.303971</c:v>
                </c:pt>
                <c:pt idx="2504">
                  <c:v>18085453.130449999</c:v>
                </c:pt>
                <c:pt idx="2505">
                  <c:v>18092680.982569002</c:v>
                </c:pt>
                <c:pt idx="2506">
                  <c:v>18077972.995519001</c:v>
                </c:pt>
                <c:pt idx="2507">
                  <c:v>18176442.958710998</c:v>
                </c:pt>
                <c:pt idx="2508">
                  <c:v>18382013.419748999</c:v>
                </c:pt>
                <c:pt idx="2509">
                  <c:v>18379637.126040999</c:v>
                </c:pt>
                <c:pt idx="2510">
                  <c:v>18393428.009119</c:v>
                </c:pt>
                <c:pt idx="2511">
                  <c:v>18429922.666841</c:v>
                </c:pt>
                <c:pt idx="2512">
                  <c:v>18385432.320266999</c:v>
                </c:pt>
                <c:pt idx="2513">
                  <c:v>18354066.343764</c:v>
                </c:pt>
                <c:pt idx="2514">
                  <c:v>18358153.108456999</c:v>
                </c:pt>
                <c:pt idx="2515">
                  <c:v>18342953.452688001</c:v>
                </c:pt>
                <c:pt idx="2516">
                  <c:v>18359896.708214</c:v>
                </c:pt>
                <c:pt idx="2517">
                  <c:v>18389734.363685001</c:v>
                </c:pt>
                <c:pt idx="2518">
                  <c:v>18371269.494120002</c:v>
                </c:pt>
                <c:pt idx="2519">
                  <c:v>18352861.632975001</c:v>
                </c:pt>
                <c:pt idx="2520">
                  <c:v>18344099.669840999</c:v>
                </c:pt>
                <c:pt idx="2521">
                  <c:v>18322569.556573</c:v>
                </c:pt>
                <c:pt idx="2522">
                  <c:v>18288364.550889999</c:v>
                </c:pt>
                <c:pt idx="2523">
                  <c:v>18314744.968155999</c:v>
                </c:pt>
                <c:pt idx="2524">
                  <c:v>18267904.993229002</c:v>
                </c:pt>
                <c:pt idx="2525">
                  <c:v>18306953.243301999</c:v>
                </c:pt>
                <c:pt idx="2526">
                  <c:v>18320576.139327999</c:v>
                </c:pt>
                <c:pt idx="2527">
                  <c:v>18270570.681527998</c:v>
                </c:pt>
                <c:pt idx="2528">
                  <c:v>17703356.94864</c:v>
                </c:pt>
                <c:pt idx="2529">
                  <c:v>17289023.191656001</c:v>
                </c:pt>
                <c:pt idx="2530">
                  <c:v>17281688.017361</c:v>
                </c:pt>
                <c:pt idx="2531">
                  <c:v>17342541.101206001</c:v>
                </c:pt>
                <c:pt idx="2532">
                  <c:v>17918081.926226001</c:v>
                </c:pt>
                <c:pt idx="2533">
                  <c:v>18432293.622930001</c:v>
                </c:pt>
                <c:pt idx="2534">
                  <c:v>18439571.559246998</c:v>
                </c:pt>
                <c:pt idx="2535">
                  <c:v>18392242.585946001</c:v>
                </c:pt>
                <c:pt idx="2536">
                  <c:v>18457342.316217002</c:v>
                </c:pt>
                <c:pt idx="2537">
                  <c:v>18368371.913817</c:v>
                </c:pt>
                <c:pt idx="2538">
                  <c:v>18359660.807220001</c:v>
                </c:pt>
                <c:pt idx="2539">
                  <c:v>18386047.14672</c:v>
                </c:pt>
                <c:pt idx="2540">
                  <c:v>18241119.447446</c:v>
                </c:pt>
                <c:pt idx="2541">
                  <c:v>18157547.314238001</c:v>
                </c:pt>
                <c:pt idx="2542">
                  <c:v>18170922.646540001</c:v>
                </c:pt>
                <c:pt idx="2543">
                  <c:v>18128308.790612001</c:v>
                </c:pt>
                <c:pt idx="2544">
                  <c:v>18166525.685667999</c:v>
                </c:pt>
                <c:pt idx="2545">
                  <c:v>18261290.902350001</c:v>
                </c:pt>
                <c:pt idx="2546">
                  <c:v>18325275.394483998</c:v>
                </c:pt>
                <c:pt idx="2547">
                  <c:v>18348332.524863999</c:v>
                </c:pt>
                <c:pt idx="2548">
                  <c:v>18355532.193154</c:v>
                </c:pt>
                <c:pt idx="2549">
                  <c:v>18075234.956781</c:v>
                </c:pt>
                <c:pt idx="2550">
                  <c:v>17978290.347217999</c:v>
                </c:pt>
                <c:pt idx="2551">
                  <c:v>17967093.581526</c:v>
                </c:pt>
                <c:pt idx="2552">
                  <c:v>17983262.261865001</c:v>
                </c:pt>
                <c:pt idx="2553">
                  <c:v>18265222.535516001</c:v>
                </c:pt>
                <c:pt idx="2554">
                  <c:v>18256715.554825</c:v>
                </c:pt>
                <c:pt idx="2555">
                  <c:v>18270143.093763001</c:v>
                </c:pt>
                <c:pt idx="2556">
                  <c:v>18078721.373236001</c:v>
                </c:pt>
                <c:pt idx="2557">
                  <c:v>18061281.043648001</c:v>
                </c:pt>
                <c:pt idx="2558">
                  <c:v>18145237.259688001</c:v>
                </c:pt>
                <c:pt idx="2559">
                  <c:v>18115317.224902</c:v>
                </c:pt>
                <c:pt idx="2560">
                  <c:v>18353136.367474001</c:v>
                </c:pt>
                <c:pt idx="2561">
                  <c:v>17862411.805300999</c:v>
                </c:pt>
                <c:pt idx="2562">
                  <c:v>17827608.115049001</c:v>
                </c:pt>
                <c:pt idx="2563">
                  <c:v>17873365.469221</c:v>
                </c:pt>
                <c:pt idx="2564">
                  <c:v>17859414.589008</c:v>
                </c:pt>
                <c:pt idx="2565">
                  <c:v>18351080.772057001</c:v>
                </c:pt>
                <c:pt idx="2566">
                  <c:v>18370846.420354001</c:v>
                </c:pt>
                <c:pt idx="2567">
                  <c:v>18390639.243432</c:v>
                </c:pt>
                <c:pt idx="2568">
                  <c:v>18394639.630098999</c:v>
                </c:pt>
                <c:pt idx="2569">
                  <c:v>18398642.857662998</c:v>
                </c:pt>
                <c:pt idx="2570">
                  <c:v>18399480.587675001</c:v>
                </c:pt>
                <c:pt idx="2571">
                  <c:v>18356186.964597002</c:v>
                </c:pt>
                <c:pt idx="2572">
                  <c:v>18360185.842772</c:v>
                </c:pt>
                <c:pt idx="2573">
                  <c:v>18051866.682285</c:v>
                </c:pt>
                <c:pt idx="2574">
                  <c:v>18058880.537994001</c:v>
                </c:pt>
                <c:pt idx="2575">
                  <c:v>18026428.269965</c:v>
                </c:pt>
                <c:pt idx="2576">
                  <c:v>18018293.268091001</c:v>
                </c:pt>
                <c:pt idx="2577">
                  <c:v>18301802.908686999</c:v>
                </c:pt>
                <c:pt idx="2578">
                  <c:v>18312021.966015998</c:v>
                </c:pt>
                <c:pt idx="2579">
                  <c:v>18375517.079498</c:v>
                </c:pt>
                <c:pt idx="2580">
                  <c:v>18379497.121001001</c:v>
                </c:pt>
                <c:pt idx="2581">
                  <c:v>18396050.298864</c:v>
                </c:pt>
                <c:pt idx="2582">
                  <c:v>18390598.418391</c:v>
                </c:pt>
                <c:pt idx="2583">
                  <c:v>18356923.057330001</c:v>
                </c:pt>
                <c:pt idx="2584">
                  <c:v>18335879.825622</c:v>
                </c:pt>
                <c:pt idx="2585">
                  <c:v>18339855.558277</c:v>
                </c:pt>
                <c:pt idx="2586">
                  <c:v>18318882.526064001</c:v>
                </c:pt>
                <c:pt idx="2587">
                  <c:v>18196043.028134</c:v>
                </c:pt>
                <c:pt idx="2588">
                  <c:v>18230783.345483001</c:v>
                </c:pt>
                <c:pt idx="2589">
                  <c:v>18234744.850490998</c:v>
                </c:pt>
                <c:pt idx="2590">
                  <c:v>18229462.279569</c:v>
                </c:pt>
                <c:pt idx="2591">
                  <c:v>18360558.453499001</c:v>
                </c:pt>
                <c:pt idx="2592">
                  <c:v>18336452.511050001</c:v>
                </c:pt>
                <c:pt idx="2593">
                  <c:v>18097714.537133999</c:v>
                </c:pt>
                <c:pt idx="2594">
                  <c:v>18086516.299897999</c:v>
                </c:pt>
                <c:pt idx="2595">
                  <c:v>18123813.850510001</c:v>
                </c:pt>
                <c:pt idx="2596">
                  <c:v>18097430.767149001</c:v>
                </c:pt>
                <c:pt idx="2597">
                  <c:v>18337571.287044</c:v>
                </c:pt>
                <c:pt idx="2598">
                  <c:v>18341518.912718002</c:v>
                </c:pt>
                <c:pt idx="2599">
                  <c:v>18311353.602876998</c:v>
                </c:pt>
                <c:pt idx="2600">
                  <c:v>18377436.353282999</c:v>
                </c:pt>
                <c:pt idx="2601">
                  <c:v>18350274.095667001</c:v>
                </c:pt>
                <c:pt idx="2602">
                  <c:v>18372884.886941999</c:v>
                </c:pt>
                <c:pt idx="2603">
                  <c:v>18398652.531601001</c:v>
                </c:pt>
                <c:pt idx="2604">
                  <c:v>18374559.899654001</c:v>
                </c:pt>
                <c:pt idx="2605">
                  <c:v>17982665.511211</c:v>
                </c:pt>
                <c:pt idx="2606">
                  <c:v>17977657.813896</c:v>
                </c:pt>
                <c:pt idx="2607">
                  <c:v>17869166.282689001</c:v>
                </c:pt>
                <c:pt idx="2608">
                  <c:v>17843728.783204</c:v>
                </c:pt>
                <c:pt idx="2609">
                  <c:v>18270587.555764999</c:v>
                </c:pt>
                <c:pt idx="2610">
                  <c:v>17945814.037802</c:v>
                </c:pt>
                <c:pt idx="2611">
                  <c:v>18030047.630261999</c:v>
                </c:pt>
                <c:pt idx="2612">
                  <c:v>18001152.073732998</c:v>
                </c:pt>
                <c:pt idx="2613">
                  <c:v>17951637.505366001</c:v>
                </c:pt>
                <c:pt idx="2614">
                  <c:v>18238174.992484</c:v>
                </c:pt>
                <c:pt idx="2615">
                  <c:v>18220758.727164999</c:v>
                </c:pt>
                <c:pt idx="2616">
                  <c:v>18239929.369639002</c:v>
                </c:pt>
                <c:pt idx="2617">
                  <c:v>18274410.730209</c:v>
                </c:pt>
                <c:pt idx="2618">
                  <c:v>18333626.055094</c:v>
                </c:pt>
                <c:pt idx="2619">
                  <c:v>17134041.088516999</c:v>
                </c:pt>
                <c:pt idx="2620">
                  <c:v>17178339.011452001</c:v>
                </c:pt>
                <c:pt idx="2621">
                  <c:v>17214697.876207002</c:v>
                </c:pt>
                <c:pt idx="2622">
                  <c:v>17121406.522369999</c:v>
                </c:pt>
                <c:pt idx="2623">
                  <c:v>18347041.130779002</c:v>
                </c:pt>
                <c:pt idx="2624">
                  <c:v>18314072.382463001</c:v>
                </c:pt>
                <c:pt idx="2625">
                  <c:v>18259877.752170999</c:v>
                </c:pt>
                <c:pt idx="2626">
                  <c:v>18328035.372522</c:v>
                </c:pt>
                <c:pt idx="2627">
                  <c:v>18270746.902569</c:v>
                </c:pt>
                <c:pt idx="2628">
                  <c:v>18286866.322505999</c:v>
                </c:pt>
                <c:pt idx="2629">
                  <c:v>18260277.959632002</c:v>
                </c:pt>
                <c:pt idx="2630">
                  <c:v>18252008.859122999</c:v>
                </c:pt>
                <c:pt idx="2631">
                  <c:v>18258946.758993</c:v>
                </c:pt>
                <c:pt idx="2632">
                  <c:v>18284156.916969001</c:v>
                </c:pt>
                <c:pt idx="2633">
                  <c:v>18324717.955239002</c:v>
                </c:pt>
                <c:pt idx="2634">
                  <c:v>18319440.974677999</c:v>
                </c:pt>
                <c:pt idx="2635">
                  <c:v>18311118.622414999</c:v>
                </c:pt>
                <c:pt idx="2636">
                  <c:v>18272354.687089</c:v>
                </c:pt>
                <c:pt idx="2637">
                  <c:v>18212624.999938</c:v>
                </c:pt>
                <c:pt idx="2638">
                  <c:v>18274053.725441001</c:v>
                </c:pt>
                <c:pt idx="2639">
                  <c:v>18284018.722835001</c:v>
                </c:pt>
                <c:pt idx="2640">
                  <c:v>18309212.979589999</c:v>
                </c:pt>
                <c:pt idx="2641">
                  <c:v>18297873.472553998</c:v>
                </c:pt>
                <c:pt idx="2642">
                  <c:v>18247152.808758002</c:v>
                </c:pt>
                <c:pt idx="2643">
                  <c:v>18287404.432916999</c:v>
                </c:pt>
                <c:pt idx="2644">
                  <c:v>18125771.133648001</c:v>
                </c:pt>
                <c:pt idx="2645">
                  <c:v>18222571.605680998</c:v>
                </c:pt>
                <c:pt idx="2646">
                  <c:v>18190359.763792999</c:v>
                </c:pt>
                <c:pt idx="2647">
                  <c:v>18134403.787937999</c:v>
                </c:pt>
                <c:pt idx="2648">
                  <c:v>18243233.895950999</c:v>
                </c:pt>
                <c:pt idx="2649">
                  <c:v>18226013.465426002</c:v>
                </c:pt>
                <c:pt idx="2650">
                  <c:v>18241931.573013999</c:v>
                </c:pt>
                <c:pt idx="2651">
                  <c:v>18303243.105455998</c:v>
                </c:pt>
                <c:pt idx="2652">
                  <c:v>18216573.796027001</c:v>
                </c:pt>
                <c:pt idx="2653">
                  <c:v>18208429.955375001</c:v>
                </c:pt>
                <c:pt idx="2654">
                  <c:v>17894016.397337999</c:v>
                </c:pt>
                <c:pt idx="2655">
                  <c:v>17912359.379546002</c:v>
                </c:pt>
                <c:pt idx="2656">
                  <c:v>18032985.80728</c:v>
                </c:pt>
                <c:pt idx="2657">
                  <c:v>18042720.272346999</c:v>
                </c:pt>
                <c:pt idx="2658">
                  <c:v>18443268.257045001</c:v>
                </c:pt>
                <c:pt idx="2659">
                  <c:v>18413408.229761999</c:v>
                </c:pt>
                <c:pt idx="2660">
                  <c:v>18429523.065005001</c:v>
                </c:pt>
                <c:pt idx="2661">
                  <c:v>18396687.163844001</c:v>
                </c:pt>
                <c:pt idx="2662">
                  <c:v>18357904.604768999</c:v>
                </c:pt>
                <c:pt idx="2663">
                  <c:v>18361757.766451001</c:v>
                </c:pt>
                <c:pt idx="2664">
                  <c:v>18350433.770087998</c:v>
                </c:pt>
                <c:pt idx="2665">
                  <c:v>18369468.363736</c:v>
                </c:pt>
                <c:pt idx="2666">
                  <c:v>18342988.286082</c:v>
                </c:pt>
                <c:pt idx="2667">
                  <c:v>18343815.513627</c:v>
                </c:pt>
                <c:pt idx="2668">
                  <c:v>18341606.396935999</c:v>
                </c:pt>
                <c:pt idx="2669">
                  <c:v>18339401.483291</c:v>
                </c:pt>
                <c:pt idx="2670">
                  <c:v>18343250.780186001</c:v>
                </c:pt>
                <c:pt idx="2671">
                  <c:v>18232878.432914</c:v>
                </c:pt>
                <c:pt idx="2672">
                  <c:v>18209870.502195999</c:v>
                </c:pt>
                <c:pt idx="2673">
                  <c:v>18228607.607159998</c:v>
                </c:pt>
                <c:pt idx="2674">
                  <c:v>18235421.169488002</c:v>
                </c:pt>
                <c:pt idx="2675">
                  <c:v>18359425.359731998</c:v>
                </c:pt>
                <c:pt idx="2676">
                  <c:v>18387492.239599001</c:v>
                </c:pt>
                <c:pt idx="2677">
                  <c:v>18315838.343768001</c:v>
                </c:pt>
                <c:pt idx="2678">
                  <c:v>18325693.476266999</c:v>
                </c:pt>
                <c:pt idx="2679">
                  <c:v>18314486.434728999</c:v>
                </c:pt>
                <c:pt idx="2680">
                  <c:v>18297305.211121999</c:v>
                </c:pt>
                <c:pt idx="2681">
                  <c:v>18364311.778749999</c:v>
                </c:pt>
                <c:pt idx="2682">
                  <c:v>18371160.571286</c:v>
                </c:pt>
                <c:pt idx="2683">
                  <c:v>18378015.405584998</c:v>
                </c:pt>
                <c:pt idx="2684">
                  <c:v>18240928.576896999</c:v>
                </c:pt>
                <c:pt idx="2685">
                  <c:v>18250710.520213</c:v>
                </c:pt>
                <c:pt idx="2686">
                  <c:v>18248570.918132</c:v>
                </c:pt>
                <c:pt idx="2687">
                  <c:v>18234550.253063001</c:v>
                </c:pt>
                <c:pt idx="2688">
                  <c:v>18409240.035889</c:v>
                </c:pt>
                <c:pt idx="2689">
                  <c:v>18361763.087614998</c:v>
                </c:pt>
                <c:pt idx="2690">
                  <c:v>17399123.632661998</c:v>
                </c:pt>
                <c:pt idx="2691">
                  <c:v>17427236.785518002</c:v>
                </c:pt>
                <c:pt idx="2692">
                  <c:v>17232833.972066</c:v>
                </c:pt>
                <c:pt idx="2693">
                  <c:v>17244523.631081</c:v>
                </c:pt>
                <c:pt idx="2694">
                  <c:v>18149040.404856998</c:v>
                </c:pt>
                <c:pt idx="2695">
                  <c:v>18155772.349924002</c:v>
                </c:pt>
                <c:pt idx="2696">
                  <c:v>18358402.540061999</c:v>
                </c:pt>
                <c:pt idx="2697">
                  <c:v>17739033.909456</c:v>
                </c:pt>
                <c:pt idx="2698">
                  <c:v>17784910.843938999</c:v>
                </c:pt>
                <c:pt idx="2699">
                  <c:v>17727000.048287999</c:v>
                </c:pt>
                <c:pt idx="2700">
                  <c:v>17688962.009089001</c:v>
                </c:pt>
                <c:pt idx="2701">
                  <c:v>18261142.258044001</c:v>
                </c:pt>
                <c:pt idx="2702">
                  <c:v>18241265.485295001</c:v>
                </c:pt>
                <c:pt idx="2703">
                  <c:v>18271702.199076999</c:v>
                </c:pt>
                <c:pt idx="2704">
                  <c:v>18178189.388875</c:v>
                </c:pt>
                <c:pt idx="2705">
                  <c:v>18249698.842861999</c:v>
                </c:pt>
                <c:pt idx="2706">
                  <c:v>18262363.512116</c:v>
                </c:pt>
                <c:pt idx="2707">
                  <c:v>18280957.366241001</c:v>
                </c:pt>
                <c:pt idx="2708">
                  <c:v>18431097.099484</c:v>
                </c:pt>
                <c:pt idx="2709">
                  <c:v>18428866.290431999</c:v>
                </c:pt>
                <c:pt idx="2710">
                  <c:v>18429646.165483002</c:v>
                </c:pt>
                <c:pt idx="2711">
                  <c:v>18442457.898678001</c:v>
                </c:pt>
                <c:pt idx="2712">
                  <c:v>18395201.532999001</c:v>
                </c:pt>
                <c:pt idx="2713">
                  <c:v>18372082.604026001</c:v>
                </c:pt>
                <c:pt idx="2714">
                  <c:v>18343084.951652002</c:v>
                </c:pt>
                <c:pt idx="2715">
                  <c:v>18175899.648789</c:v>
                </c:pt>
                <c:pt idx="2716">
                  <c:v>18159252.957752001</c:v>
                </c:pt>
                <c:pt idx="2717">
                  <c:v>18154282.617318999</c:v>
                </c:pt>
                <c:pt idx="2718">
                  <c:v>18193061.393964998</c:v>
                </c:pt>
                <c:pt idx="2719">
                  <c:v>18344156.948153999</c:v>
                </c:pt>
                <c:pt idx="2720">
                  <c:v>18389614.930117</c:v>
                </c:pt>
                <c:pt idx="2721">
                  <c:v>17837774.819077</c:v>
                </c:pt>
                <c:pt idx="2722">
                  <c:v>17849935.994667001</c:v>
                </c:pt>
                <c:pt idx="2723">
                  <c:v>17753116.542332001</c:v>
                </c:pt>
                <c:pt idx="2724">
                  <c:v>17756851.289421</c:v>
                </c:pt>
                <c:pt idx="2725">
                  <c:v>18257503.344774999</c:v>
                </c:pt>
                <c:pt idx="2726">
                  <c:v>18202746.058525</c:v>
                </c:pt>
                <c:pt idx="2727">
                  <c:v>18276787.040833998</c:v>
                </c:pt>
                <c:pt idx="2728">
                  <c:v>18245340.763307001</c:v>
                </c:pt>
                <c:pt idx="2729">
                  <c:v>18254961.108437002</c:v>
                </c:pt>
                <c:pt idx="2730">
                  <c:v>18279253.970748998</c:v>
                </c:pt>
                <c:pt idx="2731">
                  <c:v>18291822.661777001</c:v>
                </c:pt>
                <c:pt idx="2732">
                  <c:v>18301465.381988</c:v>
                </c:pt>
                <c:pt idx="2733">
                  <c:v>18226114.253795002</c:v>
                </c:pt>
                <c:pt idx="2734">
                  <c:v>18226949.548923999</c:v>
                </c:pt>
                <c:pt idx="2735">
                  <c:v>18219045.714763001</c:v>
                </c:pt>
                <c:pt idx="2736">
                  <c:v>18249055.424621999</c:v>
                </c:pt>
                <c:pt idx="2737">
                  <c:v>18394119.81724</c:v>
                </c:pt>
                <c:pt idx="2738">
                  <c:v>18386014.659818001</c:v>
                </c:pt>
                <c:pt idx="2739">
                  <c:v>18383842.38656</c:v>
                </c:pt>
                <c:pt idx="2740">
                  <c:v>18369832.626421001</c:v>
                </c:pt>
                <c:pt idx="2741">
                  <c:v>18329351.742520001</c:v>
                </c:pt>
                <c:pt idx="2742">
                  <c:v>18341921.348235998</c:v>
                </c:pt>
                <c:pt idx="2743">
                  <c:v>18351554.828290999</c:v>
                </c:pt>
                <c:pt idx="2744">
                  <c:v>18284844.289624002</c:v>
                </c:pt>
                <c:pt idx="2745">
                  <c:v>18303212.579872001</c:v>
                </c:pt>
                <c:pt idx="2746">
                  <c:v>18312815.866064001</c:v>
                </c:pt>
                <c:pt idx="2747">
                  <c:v>18325351.832079001</c:v>
                </c:pt>
                <c:pt idx="2748">
                  <c:v>18393869.781041</c:v>
                </c:pt>
                <c:pt idx="2749">
                  <c:v>18391705.623096</c:v>
                </c:pt>
                <c:pt idx="2750">
                  <c:v>18360072.453251999</c:v>
                </c:pt>
                <c:pt idx="2751">
                  <c:v>18363799.484131001</c:v>
                </c:pt>
                <c:pt idx="2752">
                  <c:v>18352829.302042</c:v>
                </c:pt>
                <c:pt idx="2753">
                  <c:v>18353621.118112002</c:v>
                </c:pt>
                <c:pt idx="2754">
                  <c:v>18360282.013932001</c:v>
                </c:pt>
                <c:pt idx="2755">
                  <c:v>18126239.262357999</c:v>
                </c:pt>
                <c:pt idx="2756">
                  <c:v>18135686.203039002</c:v>
                </c:pt>
                <c:pt idx="2757">
                  <c:v>18159475.207106002</c:v>
                </c:pt>
                <c:pt idx="2758">
                  <c:v>18180439.397620998</c:v>
                </c:pt>
                <c:pt idx="2759">
                  <c:v>18375994.235199999</c:v>
                </c:pt>
                <c:pt idx="2760">
                  <c:v>18028201.751150001</c:v>
                </c:pt>
                <c:pt idx="2761">
                  <c:v>17983982.648251001</c:v>
                </c:pt>
                <c:pt idx="2762">
                  <c:v>17956806.196469001</c:v>
                </c:pt>
                <c:pt idx="2763">
                  <c:v>17991380.077808</c:v>
                </c:pt>
                <c:pt idx="2764">
                  <c:v>18318513.187817998</c:v>
                </c:pt>
                <c:pt idx="2765">
                  <c:v>18154759.919353999</c:v>
                </c:pt>
                <c:pt idx="2766">
                  <c:v>16968761.332446001</c:v>
                </c:pt>
                <c:pt idx="2767">
                  <c:v>16912636.422692001</c:v>
                </c:pt>
                <c:pt idx="2768">
                  <c:v>16943603.997613002</c:v>
                </c:pt>
                <c:pt idx="2769">
                  <c:v>17077689.883559</c:v>
                </c:pt>
                <c:pt idx="2770">
                  <c:v>17891566.822251</c:v>
                </c:pt>
                <c:pt idx="2771">
                  <c:v>17945330.040977001</c:v>
                </c:pt>
                <c:pt idx="2772">
                  <c:v>17926726.716286</c:v>
                </c:pt>
                <c:pt idx="2773">
                  <c:v>18019887.197195999</c:v>
                </c:pt>
                <c:pt idx="2774">
                  <c:v>18408217.661951002</c:v>
                </c:pt>
                <c:pt idx="2775">
                  <c:v>18406052.562750999</c:v>
                </c:pt>
                <c:pt idx="2776">
                  <c:v>18354252.950167999</c:v>
                </c:pt>
                <c:pt idx="2777">
                  <c:v>18259454.846979</c:v>
                </c:pt>
                <c:pt idx="2778">
                  <c:v>18214297.066608999</c:v>
                </c:pt>
                <c:pt idx="2779">
                  <c:v>18175090.621695001</c:v>
                </c:pt>
                <c:pt idx="2780">
                  <c:v>18236015.285296999</c:v>
                </c:pt>
                <c:pt idx="2781">
                  <c:v>18265581.795758002</c:v>
                </c:pt>
                <c:pt idx="2782">
                  <c:v>18315447.572393</c:v>
                </c:pt>
                <c:pt idx="2783">
                  <c:v>18400527.502064001</c:v>
                </c:pt>
                <c:pt idx="2784">
                  <c:v>18363434.855161</c:v>
                </c:pt>
                <c:pt idx="2785">
                  <c:v>18361308.891672999</c:v>
                </c:pt>
                <c:pt idx="2786">
                  <c:v>18330199.610479001</c:v>
                </c:pt>
                <c:pt idx="2787">
                  <c:v>18261813.945521001</c:v>
                </c:pt>
                <c:pt idx="2788">
                  <c:v>18225372.710179001</c:v>
                </c:pt>
                <c:pt idx="2789">
                  <c:v>18251960.348235</c:v>
                </c:pt>
                <c:pt idx="2790">
                  <c:v>18301619.185575999</c:v>
                </c:pt>
                <c:pt idx="2791">
                  <c:v>18319705.817687001</c:v>
                </c:pt>
                <c:pt idx="2792">
                  <c:v>18384188.881158002</c:v>
                </c:pt>
                <c:pt idx="2793">
                  <c:v>18361751.513078999</c:v>
                </c:pt>
                <c:pt idx="2794">
                  <c:v>18353843.392028</c:v>
                </c:pt>
                <c:pt idx="2795">
                  <c:v>18360422.061368</c:v>
                </c:pt>
                <c:pt idx="2796">
                  <c:v>18358308.161353</c:v>
                </c:pt>
                <c:pt idx="2797">
                  <c:v>18390966.515053999</c:v>
                </c:pt>
                <c:pt idx="2798">
                  <c:v>18412072.33915</c:v>
                </c:pt>
                <c:pt idx="2799">
                  <c:v>18424473.324680001</c:v>
                </c:pt>
                <c:pt idx="2800">
                  <c:v>18428143.587251</c:v>
                </c:pt>
                <c:pt idx="2801">
                  <c:v>18210359.940733999</c:v>
                </c:pt>
                <c:pt idx="2802">
                  <c:v>18208339.903152</c:v>
                </c:pt>
                <c:pt idx="2803">
                  <c:v>18197799.996998001</c:v>
                </c:pt>
                <c:pt idx="2804">
                  <c:v>17788547.109122999</c:v>
                </c:pt>
                <c:pt idx="2805">
                  <c:v>17972758.910374999</c:v>
                </c:pt>
                <c:pt idx="2806">
                  <c:v>17968112.095201001</c:v>
                </c:pt>
                <c:pt idx="2807">
                  <c:v>17969003.539310999</c:v>
                </c:pt>
                <c:pt idx="2808">
                  <c:v>18376295.646639999</c:v>
                </c:pt>
                <c:pt idx="2809">
                  <c:v>18388612.378159001</c:v>
                </c:pt>
                <c:pt idx="2810">
                  <c:v>18403831.140592001</c:v>
                </c:pt>
                <c:pt idx="2811">
                  <c:v>18410379.582075998</c:v>
                </c:pt>
                <c:pt idx="2812">
                  <c:v>18422725.393528</c:v>
                </c:pt>
                <c:pt idx="2813">
                  <c:v>18406127.988244001</c:v>
                </c:pt>
                <c:pt idx="2814">
                  <c:v>18369408.571366999</c:v>
                </c:pt>
                <c:pt idx="2815">
                  <c:v>18292826.841283999</c:v>
                </c:pt>
                <c:pt idx="2816">
                  <c:v>18305033.941537</c:v>
                </c:pt>
                <c:pt idx="2817">
                  <c:v>18311531.451944001</c:v>
                </c:pt>
                <c:pt idx="2818">
                  <c:v>18153765.407896001</c:v>
                </c:pt>
                <c:pt idx="2819">
                  <c:v>18225010.439782001</c:v>
                </c:pt>
                <c:pt idx="2820">
                  <c:v>18211694.284292001</c:v>
                </c:pt>
                <c:pt idx="2821">
                  <c:v>18209686.143245999</c:v>
                </c:pt>
                <c:pt idx="2822">
                  <c:v>18372689.604984999</c:v>
                </c:pt>
                <c:pt idx="2823">
                  <c:v>18324800.368080001</c:v>
                </c:pt>
                <c:pt idx="2824">
                  <c:v>18231877.668543</c:v>
                </c:pt>
                <c:pt idx="2825">
                  <c:v>18227037.893812001</c:v>
                </c:pt>
                <c:pt idx="2826">
                  <c:v>18258930.710498001</c:v>
                </c:pt>
                <c:pt idx="2827">
                  <c:v>18299446.840151999</c:v>
                </c:pt>
                <c:pt idx="2828">
                  <c:v>18218188.028811</c:v>
                </c:pt>
                <c:pt idx="2829">
                  <c:v>18224628.225315001</c:v>
                </c:pt>
                <c:pt idx="2830">
                  <c:v>17399819.218952</c:v>
                </c:pt>
                <c:pt idx="2831">
                  <c:v>17375200.032680999</c:v>
                </c:pt>
                <c:pt idx="2832">
                  <c:v>17544134.401152998</c:v>
                </c:pt>
                <c:pt idx="2833">
                  <c:v>17529480.093316998</c:v>
                </c:pt>
                <c:pt idx="2834">
                  <c:v>18333355.414439</c:v>
                </c:pt>
                <c:pt idx="2835">
                  <c:v>18368337.055810001</c:v>
                </c:pt>
                <c:pt idx="2836">
                  <c:v>18126790.276207</c:v>
                </c:pt>
                <c:pt idx="2837">
                  <c:v>18130400.744102001</c:v>
                </c:pt>
                <c:pt idx="2838">
                  <c:v>17922392.780643001</c:v>
                </c:pt>
                <c:pt idx="2839">
                  <c:v>17909706.715335999</c:v>
                </c:pt>
                <c:pt idx="2840">
                  <c:v>18102376.332086001</c:v>
                </c:pt>
                <c:pt idx="2841">
                  <c:v>18117066.78452</c:v>
                </c:pt>
                <c:pt idx="2842">
                  <c:v>18319703.869013</c:v>
                </c:pt>
                <c:pt idx="2843">
                  <c:v>17959407.065405998</c:v>
                </c:pt>
                <c:pt idx="2844">
                  <c:v>17935815.209541</c:v>
                </c:pt>
                <c:pt idx="2845">
                  <c:v>17874485.101739001</c:v>
                </c:pt>
                <c:pt idx="2846">
                  <c:v>17945709.37384</c:v>
                </c:pt>
                <c:pt idx="2847">
                  <c:v>18386059.670184001</c:v>
                </c:pt>
                <c:pt idx="2848">
                  <c:v>18358356.564045999</c:v>
                </c:pt>
                <c:pt idx="2849">
                  <c:v>18418941.348815002</c:v>
                </c:pt>
                <c:pt idx="2850">
                  <c:v>18354209.819453001</c:v>
                </c:pt>
                <c:pt idx="2851">
                  <c:v>18219856.496805999</c:v>
                </c:pt>
                <c:pt idx="2852">
                  <c:v>15140170.801511999</c:v>
                </c:pt>
                <c:pt idx="2853">
                  <c:v>15118515.810056999</c:v>
                </c:pt>
                <c:pt idx="2854">
                  <c:v>15110358.34866</c:v>
                </c:pt>
                <c:pt idx="2855">
                  <c:v>15142589.839209</c:v>
                </c:pt>
                <c:pt idx="2856">
                  <c:v>18279856.304967999</c:v>
                </c:pt>
                <c:pt idx="2857">
                  <c:v>18266614.985637002</c:v>
                </c:pt>
                <c:pt idx="2858">
                  <c:v>18275818.603202999</c:v>
                </c:pt>
                <c:pt idx="2859">
                  <c:v>18234638.041351002</c:v>
                </c:pt>
                <c:pt idx="2860">
                  <c:v>18232647.046298001</c:v>
                </c:pt>
                <c:pt idx="2861">
                  <c:v>18230655.089311</c:v>
                </c:pt>
                <c:pt idx="2862">
                  <c:v>18234243.281962</c:v>
                </c:pt>
                <c:pt idx="2863">
                  <c:v>18285348.100655999</c:v>
                </c:pt>
                <c:pt idx="2864">
                  <c:v>18297341.406516001</c:v>
                </c:pt>
                <c:pt idx="2865">
                  <c:v>18267314.430100001</c:v>
                </c:pt>
                <c:pt idx="2866">
                  <c:v>18265305.331664</c:v>
                </c:pt>
                <c:pt idx="2867">
                  <c:v>18227075.56484</c:v>
                </c:pt>
                <c:pt idx="2868">
                  <c:v>18230650.529107999</c:v>
                </c:pt>
                <c:pt idx="2869">
                  <c:v>18315245.607889999</c:v>
                </c:pt>
                <c:pt idx="2870">
                  <c:v>18313211.091777001</c:v>
                </c:pt>
                <c:pt idx="2871">
                  <c:v>18375874.303746</c:v>
                </c:pt>
                <c:pt idx="2872">
                  <c:v>18376629.063852001</c:v>
                </c:pt>
                <c:pt idx="2873">
                  <c:v>18352022.373702001</c:v>
                </c:pt>
                <c:pt idx="2874">
                  <c:v>18299494.337981001</c:v>
                </c:pt>
                <c:pt idx="2875">
                  <c:v>18219549.385106001</c:v>
                </c:pt>
                <c:pt idx="2876">
                  <c:v>18214807.965004001</c:v>
                </c:pt>
                <c:pt idx="2877">
                  <c:v>15382635.272874</c:v>
                </c:pt>
                <c:pt idx="2878">
                  <c:v>15449441.760887001</c:v>
                </c:pt>
                <c:pt idx="2879">
                  <c:v>15504749.332526</c:v>
                </c:pt>
                <c:pt idx="2880">
                  <c:v>15510136.132464999</c:v>
                </c:pt>
                <c:pt idx="2881">
                  <c:v>18391850.784775998</c:v>
                </c:pt>
                <c:pt idx="2882">
                  <c:v>18344831.294769999</c:v>
                </c:pt>
                <c:pt idx="2883">
                  <c:v>18345594.188788</c:v>
                </c:pt>
                <c:pt idx="2884">
                  <c:v>18346349.147767998</c:v>
                </c:pt>
                <c:pt idx="2885">
                  <c:v>18349909.948690999</c:v>
                </c:pt>
                <c:pt idx="2886">
                  <c:v>18389957.324593998</c:v>
                </c:pt>
                <c:pt idx="2887">
                  <c:v>18396328.513388999</c:v>
                </c:pt>
                <c:pt idx="2888">
                  <c:v>18405509.783675998</c:v>
                </c:pt>
                <c:pt idx="2889">
                  <c:v>18414699.491480999</c:v>
                </c:pt>
                <c:pt idx="2890">
                  <c:v>18406990.50877</c:v>
                </c:pt>
                <c:pt idx="2891">
                  <c:v>18393678.000615999</c:v>
                </c:pt>
                <c:pt idx="2892">
                  <c:v>18271706.800315</c:v>
                </c:pt>
                <c:pt idx="2893">
                  <c:v>18266946.295961</c:v>
                </c:pt>
                <c:pt idx="2894">
                  <c:v>18278802.288996</c:v>
                </c:pt>
                <c:pt idx="2895">
                  <c:v>18271268.160062999</c:v>
                </c:pt>
                <c:pt idx="2896">
                  <c:v>18369394.518369999</c:v>
                </c:pt>
                <c:pt idx="2897">
                  <c:v>18378537.218155999</c:v>
                </c:pt>
                <c:pt idx="2898">
                  <c:v>18290198.422775999</c:v>
                </c:pt>
                <c:pt idx="2899">
                  <c:v>18266075.028138999</c:v>
                </c:pt>
                <c:pt idx="2900">
                  <c:v>18275142.171783999</c:v>
                </c:pt>
                <c:pt idx="2901">
                  <c:v>18298046.760143999</c:v>
                </c:pt>
                <c:pt idx="2902">
                  <c:v>18175052.384484001</c:v>
                </c:pt>
                <c:pt idx="2903">
                  <c:v>18222396.954133999</c:v>
                </c:pt>
                <c:pt idx="2904">
                  <c:v>18212207.436942</c:v>
                </c:pt>
                <c:pt idx="2905">
                  <c:v>18150185.115644</c:v>
                </c:pt>
                <c:pt idx="2906">
                  <c:v>18304640.106587999</c:v>
                </c:pt>
                <c:pt idx="2907">
                  <c:v>18097548.813701998</c:v>
                </c:pt>
                <c:pt idx="2908">
                  <c:v>18117311.761753999</c:v>
                </c:pt>
                <c:pt idx="2909">
                  <c:v>18118122.836413</c:v>
                </c:pt>
                <c:pt idx="2910">
                  <c:v>18140619.197806999</c:v>
                </c:pt>
                <c:pt idx="2911">
                  <c:v>18044265.888103001</c:v>
                </c:pt>
                <c:pt idx="2912">
                  <c:v>18074663.954011001</c:v>
                </c:pt>
                <c:pt idx="2913">
                  <c:v>17745164.092510998</c:v>
                </c:pt>
                <c:pt idx="2914">
                  <c:v>17725345.467835002</c:v>
                </c:pt>
                <c:pt idx="2915">
                  <c:v>18007455.914535999</c:v>
                </c:pt>
                <c:pt idx="2916">
                  <c:v>17673015.182211</c:v>
                </c:pt>
                <c:pt idx="2917">
                  <c:v>17977159.922793001</c:v>
                </c:pt>
                <c:pt idx="2918">
                  <c:v>17975349.303296</c:v>
                </c:pt>
                <c:pt idx="2919">
                  <c:v>17923211.289301999</c:v>
                </c:pt>
                <c:pt idx="2920">
                  <c:v>18183916.918331001</c:v>
                </c:pt>
                <c:pt idx="2921">
                  <c:v>18201028.080802999</c:v>
                </c:pt>
                <c:pt idx="2922">
                  <c:v>18196368.029851001</c:v>
                </c:pt>
                <c:pt idx="2923">
                  <c:v>18121340.146444999</c:v>
                </c:pt>
                <c:pt idx="2924">
                  <c:v>18168088.972040001</c:v>
                </c:pt>
                <c:pt idx="2925">
                  <c:v>18133743.781273</c:v>
                </c:pt>
                <c:pt idx="2926">
                  <c:v>18153451.285021</c:v>
                </c:pt>
                <c:pt idx="2927">
                  <c:v>18273951.087694</c:v>
                </c:pt>
                <c:pt idx="2928">
                  <c:v>18263773.804657999</c:v>
                </c:pt>
                <c:pt idx="2929">
                  <c:v>18316629.11789</c:v>
                </c:pt>
                <c:pt idx="2930">
                  <c:v>18295425.793878</c:v>
                </c:pt>
                <c:pt idx="2931">
                  <c:v>18184483.050944999</c:v>
                </c:pt>
                <c:pt idx="2932">
                  <c:v>18139366.260531001</c:v>
                </c:pt>
                <c:pt idx="2933">
                  <c:v>18107912.440335002</c:v>
                </c:pt>
                <c:pt idx="2934">
                  <c:v>18127508.225589</c:v>
                </c:pt>
                <c:pt idx="2935">
                  <c:v>18195740.388953999</c:v>
                </c:pt>
                <c:pt idx="2936">
                  <c:v>18220917.553773999</c:v>
                </c:pt>
                <c:pt idx="2937">
                  <c:v>18202718.262678001</c:v>
                </c:pt>
                <c:pt idx="2938">
                  <c:v>17832270.801908001</c:v>
                </c:pt>
                <c:pt idx="2939">
                  <c:v>17859151.610208999</c:v>
                </c:pt>
                <c:pt idx="2940">
                  <c:v>17865224.744527001</c:v>
                </c:pt>
                <c:pt idx="2941">
                  <c:v>17897403.538897999</c:v>
                </c:pt>
                <c:pt idx="2942">
                  <c:v>18193120.155974001</c:v>
                </c:pt>
                <c:pt idx="2943">
                  <c:v>17800394.325608999</c:v>
                </c:pt>
                <c:pt idx="2944">
                  <c:v>17675595.756434999</c:v>
                </c:pt>
                <c:pt idx="2945">
                  <c:v>17691800.260885</c:v>
                </c:pt>
                <c:pt idx="2946">
                  <c:v>17787566.749263</c:v>
                </c:pt>
                <c:pt idx="2947">
                  <c:v>18154001.124598999</c:v>
                </c:pt>
                <c:pt idx="2948">
                  <c:v>18336366.588004999</c:v>
                </c:pt>
                <c:pt idx="2949">
                  <c:v>18359028.336378999</c:v>
                </c:pt>
                <c:pt idx="2950">
                  <c:v>18340592.892305002</c:v>
                </c:pt>
                <c:pt idx="2951">
                  <c:v>18390717.607172001</c:v>
                </c:pt>
                <c:pt idx="2952">
                  <c:v>18405208.165149</c:v>
                </c:pt>
                <c:pt idx="2953">
                  <c:v>18397674.563840002</c:v>
                </c:pt>
                <c:pt idx="2954">
                  <c:v>18431464.179042</c:v>
                </c:pt>
                <c:pt idx="2955">
                  <c:v>18437700.911665</c:v>
                </c:pt>
                <c:pt idx="2956">
                  <c:v>18416358.630848002</c:v>
                </c:pt>
                <c:pt idx="2957">
                  <c:v>18406074.071669001</c:v>
                </c:pt>
                <c:pt idx="2958">
                  <c:v>18382087.916841</c:v>
                </c:pt>
                <c:pt idx="2959">
                  <c:v>18363656.349323999</c:v>
                </c:pt>
                <c:pt idx="2960">
                  <c:v>18345274.123514999</c:v>
                </c:pt>
                <c:pt idx="2961">
                  <c:v>18381552.306386001</c:v>
                </c:pt>
                <c:pt idx="2962">
                  <c:v>18357674.130038001</c:v>
                </c:pt>
                <c:pt idx="2963">
                  <c:v>18358406.757460002</c:v>
                </c:pt>
                <c:pt idx="2964">
                  <c:v>18340060.662287999</c:v>
                </c:pt>
                <c:pt idx="2965">
                  <c:v>18327192.291942999</c:v>
                </c:pt>
                <c:pt idx="2966">
                  <c:v>18374259.404598001</c:v>
                </c:pt>
                <c:pt idx="2967">
                  <c:v>18388658.217726</c:v>
                </c:pt>
                <c:pt idx="2968">
                  <c:v>18430492.997306999</c:v>
                </c:pt>
                <c:pt idx="2969">
                  <c:v>18343753.211238001</c:v>
                </c:pt>
                <c:pt idx="2970">
                  <c:v>18336335.964940999</c:v>
                </c:pt>
                <c:pt idx="2971">
                  <c:v>18350665.189686</c:v>
                </c:pt>
                <c:pt idx="2972">
                  <c:v>18310694.283367001</c:v>
                </c:pt>
                <c:pt idx="2973">
                  <c:v>18395739.088943999</c:v>
                </c:pt>
                <c:pt idx="2974">
                  <c:v>18290565.472943</c:v>
                </c:pt>
                <c:pt idx="2975">
                  <c:v>18256296.059560999</c:v>
                </c:pt>
                <c:pt idx="2976">
                  <c:v>18262438.905514002</c:v>
                </c:pt>
                <c:pt idx="2977">
                  <c:v>18282039.959762</c:v>
                </c:pt>
                <c:pt idx="2978">
                  <c:v>18350389.459594999</c:v>
                </c:pt>
                <c:pt idx="2979">
                  <c:v>18256672.712756999</c:v>
                </c:pt>
                <c:pt idx="2980">
                  <c:v>18235970.223622002</c:v>
                </c:pt>
                <c:pt idx="2981">
                  <c:v>15328930.147428</c:v>
                </c:pt>
                <c:pt idx="2982">
                  <c:v>15104785.268913999</c:v>
                </c:pt>
                <c:pt idx="2983">
                  <c:v>15139287.330661001</c:v>
                </c:pt>
                <c:pt idx="2984">
                  <c:v>14412338.074193999</c:v>
                </c:pt>
                <c:pt idx="2985">
                  <c:v>16908231.386987999</c:v>
                </c:pt>
                <c:pt idx="2986">
                  <c:v>17201525.421596002</c:v>
                </c:pt>
                <c:pt idx="2987">
                  <c:v>17250213.216561999</c:v>
                </c:pt>
                <c:pt idx="2988">
                  <c:v>18282234.528616</c:v>
                </c:pt>
                <c:pt idx="2989">
                  <c:v>18189524.401565999</c:v>
                </c:pt>
                <c:pt idx="2990">
                  <c:v>18198265.119825002</c:v>
                </c:pt>
                <c:pt idx="2991">
                  <c:v>18146040.792348001</c:v>
                </c:pt>
                <c:pt idx="2992">
                  <c:v>16633572.972418999</c:v>
                </c:pt>
                <c:pt idx="2993">
                  <c:v>16712720.738019001</c:v>
                </c:pt>
                <c:pt idx="2994">
                  <c:v>16729520.64168</c:v>
                </c:pt>
                <c:pt idx="2995">
                  <c:v>16786885.804561</c:v>
                </c:pt>
                <c:pt idx="2996">
                  <c:v>18347353.667362001</c:v>
                </c:pt>
                <c:pt idx="2997">
                  <c:v>18353474.020520002</c:v>
                </c:pt>
                <c:pt idx="2998">
                  <c:v>18319201.191904001</c:v>
                </c:pt>
                <c:pt idx="2999">
                  <c:v>18309197.671544001</c:v>
                </c:pt>
                <c:pt idx="3000">
                  <c:v>18331411.386691</c:v>
                </c:pt>
                <c:pt idx="3001">
                  <c:v>18361759.531606998</c:v>
                </c:pt>
                <c:pt idx="3002">
                  <c:v>18359796.229502</c:v>
                </c:pt>
                <c:pt idx="3003">
                  <c:v>18277381.782040998</c:v>
                </c:pt>
                <c:pt idx="3004">
                  <c:v>18267467.639582001</c:v>
                </c:pt>
                <c:pt idx="3005">
                  <c:v>18278884.116278999</c:v>
                </c:pt>
                <c:pt idx="3006">
                  <c:v>18301001.725968</c:v>
                </c:pt>
                <c:pt idx="3007">
                  <c:v>18382298.102458</c:v>
                </c:pt>
                <c:pt idx="3008">
                  <c:v>18410016.929382</c:v>
                </c:pt>
                <c:pt idx="3009">
                  <c:v>18399915.466789</c:v>
                </c:pt>
                <c:pt idx="3010">
                  <c:v>18419542.995595001</c:v>
                </c:pt>
                <c:pt idx="3011">
                  <c:v>18425659.738977998</c:v>
                </c:pt>
                <c:pt idx="3012">
                  <c:v>18423659.012081001</c:v>
                </c:pt>
                <c:pt idx="3013">
                  <c:v>18381209.969470002</c:v>
                </c:pt>
                <c:pt idx="3014">
                  <c:v>18376547.282111999</c:v>
                </c:pt>
                <c:pt idx="3015">
                  <c:v>18180460.444311</c:v>
                </c:pt>
                <c:pt idx="3016">
                  <c:v>18189121.901565</c:v>
                </c:pt>
                <c:pt idx="3017">
                  <c:v>18216245.002156001</c:v>
                </c:pt>
                <c:pt idx="3018">
                  <c:v>18034128.458733998</c:v>
                </c:pt>
                <c:pt idx="3019">
                  <c:v>18199317.234439</c:v>
                </c:pt>
                <c:pt idx="3020">
                  <c:v>18197445.416099999</c:v>
                </c:pt>
                <c:pt idx="3021">
                  <c:v>18203467.550273001</c:v>
                </c:pt>
                <c:pt idx="3022">
                  <c:v>18379597.289521001</c:v>
                </c:pt>
                <c:pt idx="3023">
                  <c:v>18399100.307732001</c:v>
                </c:pt>
                <c:pt idx="3024">
                  <c:v>18389076.071520999</c:v>
                </c:pt>
                <c:pt idx="3025">
                  <c:v>18389797.367169</c:v>
                </c:pt>
                <c:pt idx="3026">
                  <c:v>18241511.536254998</c:v>
                </c:pt>
                <c:pt idx="3027">
                  <c:v>18231720.432594001</c:v>
                </c:pt>
                <c:pt idx="3028">
                  <c:v>18224568.769869</c:v>
                </c:pt>
                <c:pt idx="3029">
                  <c:v>18162373.175188001</c:v>
                </c:pt>
                <c:pt idx="3030">
                  <c:v>18305358.315487999</c:v>
                </c:pt>
                <c:pt idx="3031">
                  <c:v>18314051.555450998</c:v>
                </c:pt>
                <c:pt idx="3032">
                  <c:v>18320096.459417</c:v>
                </c:pt>
                <c:pt idx="3033">
                  <c:v>18384788.272218999</c:v>
                </c:pt>
                <c:pt idx="3034">
                  <c:v>18388172.107085001</c:v>
                </c:pt>
                <c:pt idx="3035">
                  <c:v>18391558.523091</c:v>
                </c:pt>
                <c:pt idx="3036">
                  <c:v>18392262.319508001</c:v>
                </c:pt>
                <c:pt idx="3037">
                  <c:v>18376948.846078001</c:v>
                </c:pt>
                <c:pt idx="3038">
                  <c:v>18356340.188058998</c:v>
                </c:pt>
                <c:pt idx="3039">
                  <c:v>18343762.618505001</c:v>
                </c:pt>
                <c:pt idx="3040">
                  <c:v>18207371.225492001</c:v>
                </c:pt>
                <c:pt idx="3041">
                  <c:v>18226456.572581001</c:v>
                </c:pt>
                <c:pt idx="3042">
                  <c:v>18235075.807321999</c:v>
                </c:pt>
                <c:pt idx="3043">
                  <c:v>18007910.177230999</c:v>
                </c:pt>
                <c:pt idx="3044">
                  <c:v>18127108.139800001</c:v>
                </c:pt>
                <c:pt idx="3045">
                  <c:v>18117531.263422001</c:v>
                </c:pt>
                <c:pt idx="3046">
                  <c:v>18102799.080230001</c:v>
                </c:pt>
                <c:pt idx="3047">
                  <c:v>18338921.959803998</c:v>
                </c:pt>
                <c:pt idx="3048">
                  <c:v>18022138.849463999</c:v>
                </c:pt>
                <c:pt idx="3049">
                  <c:v>18045978.382989001</c:v>
                </c:pt>
                <c:pt idx="3050">
                  <c:v>17970212.105064999</c:v>
                </c:pt>
                <c:pt idx="3051">
                  <c:v>17965945.470865</c:v>
                </c:pt>
                <c:pt idx="3052">
                  <c:v>17810737.731961999</c:v>
                </c:pt>
                <c:pt idx="3053">
                  <c:v>17734599.768479999</c:v>
                </c:pt>
                <c:pt idx="3054">
                  <c:v>17822411.746964999</c:v>
                </c:pt>
                <c:pt idx="3055">
                  <c:v>17840742.055268999</c:v>
                </c:pt>
                <c:pt idx="3056">
                  <c:v>18329553.862498</c:v>
                </c:pt>
                <c:pt idx="3057">
                  <c:v>18173363.112046</c:v>
                </c:pt>
                <c:pt idx="3058">
                  <c:v>18194871.668915998</c:v>
                </c:pt>
                <c:pt idx="3059">
                  <c:v>18136078.333629001</c:v>
                </c:pt>
                <c:pt idx="3060">
                  <c:v>18103366.388424002</c:v>
                </c:pt>
                <c:pt idx="3061">
                  <c:v>18306832.025982998</c:v>
                </c:pt>
                <c:pt idx="3062">
                  <c:v>18270853.141674999</c:v>
                </c:pt>
                <c:pt idx="3063">
                  <c:v>18313528.176359002</c:v>
                </c:pt>
                <c:pt idx="3064">
                  <c:v>18306374.528156999</c:v>
                </c:pt>
                <c:pt idx="3065">
                  <c:v>18304475.923923001</c:v>
                </c:pt>
                <c:pt idx="3066">
                  <c:v>18276396.33814</c:v>
                </c:pt>
                <c:pt idx="3067">
                  <c:v>18240612.026237998</c:v>
                </c:pt>
                <c:pt idx="3068">
                  <c:v>17056085.032967001</c:v>
                </c:pt>
                <c:pt idx="3069">
                  <c:v>17013971.214556001</c:v>
                </c:pt>
                <c:pt idx="3070">
                  <c:v>17039920.481851</c:v>
                </c:pt>
                <c:pt idx="3071">
                  <c:v>17063657.008737002</c:v>
                </c:pt>
                <c:pt idx="3072">
                  <c:v>18275566.994707</c:v>
                </c:pt>
                <c:pt idx="3073">
                  <c:v>18281521.292897999</c:v>
                </c:pt>
                <c:pt idx="3074">
                  <c:v>18219834.237204999</c:v>
                </c:pt>
                <c:pt idx="3075">
                  <c:v>18197284.555631001</c:v>
                </c:pt>
                <c:pt idx="3076">
                  <c:v>18192863.372637</c:v>
                </c:pt>
                <c:pt idx="3077">
                  <c:v>18258384.829454999</c:v>
                </c:pt>
                <c:pt idx="3078">
                  <c:v>18321721.718975998</c:v>
                </c:pt>
                <c:pt idx="3079">
                  <c:v>18309359.311572999</c:v>
                </c:pt>
                <c:pt idx="3080">
                  <c:v>18289202.358956002</c:v>
                </c:pt>
                <c:pt idx="3081">
                  <c:v>18256108.27696</c:v>
                </c:pt>
                <c:pt idx="3082">
                  <c:v>18189610.387279999</c:v>
                </c:pt>
                <c:pt idx="3083">
                  <c:v>17770147.277690001</c:v>
                </c:pt>
                <c:pt idx="3084">
                  <c:v>17751357.495347999</c:v>
                </c:pt>
                <c:pt idx="3085">
                  <c:v>17735065.327357002</c:v>
                </c:pt>
                <c:pt idx="3086">
                  <c:v>17784979.573899001</c:v>
                </c:pt>
                <c:pt idx="3087">
                  <c:v>18229455.161917999</c:v>
                </c:pt>
                <c:pt idx="3088">
                  <c:v>18300204.037792999</c:v>
                </c:pt>
                <c:pt idx="3089">
                  <c:v>18347884.054772999</c:v>
                </c:pt>
                <c:pt idx="3090">
                  <c:v>18387893.287284002</c:v>
                </c:pt>
                <c:pt idx="3091">
                  <c:v>18399097.776340999</c:v>
                </c:pt>
                <c:pt idx="3092">
                  <c:v>18373552.238956001</c:v>
                </c:pt>
                <c:pt idx="3093">
                  <c:v>18355935.802818</c:v>
                </c:pt>
                <c:pt idx="3094">
                  <c:v>18188306.416834999</c:v>
                </c:pt>
                <c:pt idx="3095">
                  <c:v>18204459.406725999</c:v>
                </c:pt>
                <c:pt idx="3096">
                  <c:v>18212916.619291</c:v>
                </c:pt>
                <c:pt idx="3097">
                  <c:v>18216224.050262</c:v>
                </c:pt>
                <c:pt idx="3098">
                  <c:v>18380380.224447999</c:v>
                </c:pt>
                <c:pt idx="3099">
                  <c:v>18037027.555596001</c:v>
                </c:pt>
                <c:pt idx="3100">
                  <c:v>18047886.562210001</c:v>
                </c:pt>
                <c:pt idx="3101">
                  <c:v>18058758.366195999</c:v>
                </c:pt>
                <c:pt idx="3102">
                  <c:v>18062062.504471999</c:v>
                </c:pt>
                <c:pt idx="3103">
                  <c:v>18428411.743384998</c:v>
                </c:pt>
                <c:pt idx="3104">
                  <c:v>18423839.574701998</c:v>
                </c:pt>
                <c:pt idx="3105">
                  <c:v>18359157.483895</c:v>
                </c:pt>
                <c:pt idx="3106">
                  <c:v>18333847.342163999</c:v>
                </c:pt>
                <c:pt idx="3107">
                  <c:v>18313812.667721</c:v>
                </c:pt>
                <c:pt idx="3108">
                  <c:v>18332675.055812001</c:v>
                </c:pt>
                <c:pt idx="3109">
                  <c:v>18395871.48598</c:v>
                </c:pt>
                <c:pt idx="3110">
                  <c:v>18297849.547290999</c:v>
                </c:pt>
                <c:pt idx="3111">
                  <c:v>18295986.075902</c:v>
                </c:pt>
                <c:pt idx="3112">
                  <c:v>18237516.982223</c:v>
                </c:pt>
                <c:pt idx="3113">
                  <c:v>18199860.827482</c:v>
                </c:pt>
                <c:pt idx="3114">
                  <c:v>18323978.101046</c:v>
                </c:pt>
                <c:pt idx="3115">
                  <c:v>18298846.205758002</c:v>
                </c:pt>
                <c:pt idx="3116">
                  <c:v>18202062.426858999</c:v>
                </c:pt>
                <c:pt idx="3117">
                  <c:v>18134177.976840001</c:v>
                </c:pt>
                <c:pt idx="3118">
                  <c:v>18102093.391568001</c:v>
                </c:pt>
                <c:pt idx="3119">
                  <c:v>18060087.015455998</c:v>
                </c:pt>
                <c:pt idx="3120">
                  <c:v>18182114.012017999</c:v>
                </c:pt>
                <c:pt idx="3121">
                  <c:v>18238957.103328999</c:v>
                </c:pt>
                <c:pt idx="3122">
                  <c:v>18216682.690967999</c:v>
                </c:pt>
                <c:pt idx="3123">
                  <c:v>18128592.427586999</c:v>
                </c:pt>
                <c:pt idx="3124">
                  <c:v>18152095.314259</c:v>
                </c:pt>
                <c:pt idx="3125">
                  <c:v>18109928.482878</c:v>
                </c:pt>
                <c:pt idx="3126">
                  <c:v>18100621.948024001</c:v>
                </c:pt>
                <c:pt idx="3127">
                  <c:v>18238201.196137</c:v>
                </c:pt>
                <c:pt idx="3128">
                  <c:v>18177885.063976001</c:v>
                </c:pt>
                <c:pt idx="3129">
                  <c:v>18234553.066617001</c:v>
                </c:pt>
                <c:pt idx="3130">
                  <c:v>18263369.031197999</c:v>
                </c:pt>
                <c:pt idx="3131">
                  <c:v>18276886.648699</c:v>
                </c:pt>
                <c:pt idx="3132">
                  <c:v>18372807.494041</c:v>
                </c:pt>
                <c:pt idx="3133">
                  <c:v>18409782.172026001</c:v>
                </c:pt>
                <c:pt idx="3134">
                  <c:v>18436459.301874999</c:v>
                </c:pt>
                <c:pt idx="3135">
                  <c:v>18395593.488435999</c:v>
                </c:pt>
                <c:pt idx="3136">
                  <c:v>18260032.269017</c:v>
                </c:pt>
                <c:pt idx="3137">
                  <c:v>17917809.971829999</c:v>
                </c:pt>
                <c:pt idx="3138">
                  <c:v>17894084.537266999</c:v>
                </c:pt>
                <c:pt idx="3139">
                  <c:v>16304380.120038001</c:v>
                </c:pt>
                <c:pt idx="3140">
                  <c:v>16059335.336638</c:v>
                </c:pt>
                <c:pt idx="3141">
                  <c:v>16316803.100976</c:v>
                </c:pt>
                <c:pt idx="3142">
                  <c:v>16321999.237322999</c:v>
                </c:pt>
                <c:pt idx="3143">
                  <c:v>17910344.746157002</c:v>
                </c:pt>
                <c:pt idx="3144">
                  <c:v>18258130.663823999</c:v>
                </c:pt>
                <c:pt idx="3145">
                  <c:v>18218238.861097001</c:v>
                </c:pt>
                <c:pt idx="3146">
                  <c:v>18236710.226395998</c:v>
                </c:pt>
                <c:pt idx="3147">
                  <c:v>17418588.825748</c:v>
                </c:pt>
                <c:pt idx="3148">
                  <c:v>17428758.124138001</c:v>
                </c:pt>
                <c:pt idx="3149">
                  <c:v>17478418.676564999</c:v>
                </c:pt>
                <c:pt idx="3150">
                  <c:v>17488626.951575</c:v>
                </c:pt>
                <c:pt idx="3151">
                  <c:v>18349936.444346</c:v>
                </c:pt>
                <c:pt idx="3152">
                  <c:v>18378880.147776999</c:v>
                </c:pt>
                <c:pt idx="3153">
                  <c:v>18369283.063136999</c:v>
                </c:pt>
                <c:pt idx="3154">
                  <c:v>18328981.72081</c:v>
                </c:pt>
                <c:pt idx="3155">
                  <c:v>18352708.364144001</c:v>
                </c:pt>
                <c:pt idx="3156">
                  <c:v>18251504.904819999</c:v>
                </c:pt>
                <c:pt idx="3157">
                  <c:v>18247159.269297998</c:v>
                </c:pt>
                <c:pt idx="3158">
                  <c:v>18283375.601626001</c:v>
                </c:pt>
                <c:pt idx="3159">
                  <c:v>18261260.682982001</c:v>
                </c:pt>
                <c:pt idx="3160">
                  <c:v>18211456.961279001</c:v>
                </c:pt>
                <c:pt idx="3161">
                  <c:v>18217215.881051</c:v>
                </c:pt>
                <c:pt idx="3162">
                  <c:v>18220451.279895999</c:v>
                </c:pt>
                <c:pt idx="3163">
                  <c:v>18253978.293844</c:v>
                </c:pt>
                <c:pt idx="3164">
                  <c:v>18397350.297784001</c:v>
                </c:pt>
                <c:pt idx="3165">
                  <c:v>18392899.673583999</c:v>
                </c:pt>
                <c:pt idx="3166">
                  <c:v>18367974.273047</c:v>
                </c:pt>
                <c:pt idx="3167">
                  <c:v>18340578.296096999</c:v>
                </c:pt>
                <c:pt idx="3168">
                  <c:v>18343813.935545001</c:v>
                </c:pt>
                <c:pt idx="3169">
                  <c:v>18359805.751517002</c:v>
                </c:pt>
                <c:pt idx="3170">
                  <c:v>18368153.325893998</c:v>
                </c:pt>
                <c:pt idx="3171">
                  <c:v>18366286.231047001</c:v>
                </c:pt>
                <c:pt idx="3172">
                  <c:v>18361870.180326998</c:v>
                </c:pt>
                <c:pt idx="3173">
                  <c:v>18352370.982889999</c:v>
                </c:pt>
                <c:pt idx="3174">
                  <c:v>18365804.894187</c:v>
                </c:pt>
                <c:pt idx="3175">
                  <c:v>18265062.308081999</c:v>
                </c:pt>
                <c:pt idx="3176">
                  <c:v>17834975.086966</c:v>
                </c:pt>
                <c:pt idx="3177">
                  <c:v>17716426.362702999</c:v>
                </c:pt>
                <c:pt idx="3178">
                  <c:v>17705414.790513001</c:v>
                </c:pt>
                <c:pt idx="3179">
                  <c:v>17782312.985445</c:v>
                </c:pt>
                <c:pt idx="3180">
                  <c:v>18218361.569348998</c:v>
                </c:pt>
                <c:pt idx="3181">
                  <c:v>18347703.105209</c:v>
                </c:pt>
                <c:pt idx="3182">
                  <c:v>18333169.014672</c:v>
                </c:pt>
                <c:pt idx="3183">
                  <c:v>18343999.401742</c:v>
                </c:pt>
                <c:pt idx="3184">
                  <c:v>18326945.149663001</c:v>
                </c:pt>
                <c:pt idx="3185">
                  <c:v>16966302.759980999</c:v>
                </c:pt>
                <c:pt idx="3186">
                  <c:v>16967282.605652999</c:v>
                </c:pt>
                <c:pt idx="3187">
                  <c:v>16948781.176823001</c:v>
                </c:pt>
                <c:pt idx="3188">
                  <c:v>16936798.328846</c:v>
                </c:pt>
                <c:pt idx="3189">
                  <c:v>18272414.436740998</c:v>
                </c:pt>
                <c:pt idx="3190">
                  <c:v>18255561.284915</c:v>
                </c:pt>
                <c:pt idx="3191">
                  <c:v>18278856.041251998</c:v>
                </c:pt>
                <c:pt idx="3192">
                  <c:v>18287109.265432</c:v>
                </c:pt>
                <c:pt idx="3193">
                  <c:v>18267710.697131999</c:v>
                </c:pt>
                <c:pt idx="3194">
                  <c:v>18258385.537987001</c:v>
                </c:pt>
                <c:pt idx="3195">
                  <c:v>18214129.202265002</c:v>
                </c:pt>
                <c:pt idx="3196">
                  <c:v>18071477.919842999</c:v>
                </c:pt>
                <c:pt idx="3197">
                  <c:v>18091873.988111001</c:v>
                </c:pt>
                <c:pt idx="3198">
                  <c:v>18146829.023777001</c:v>
                </c:pt>
                <c:pt idx="3199">
                  <c:v>18162395.685736999</c:v>
                </c:pt>
                <c:pt idx="3200">
                  <c:v>18355661.312718</c:v>
                </c:pt>
                <c:pt idx="3201">
                  <c:v>18417171.335135002</c:v>
                </c:pt>
                <c:pt idx="3202">
                  <c:v>18473935.250530001</c:v>
                </c:pt>
                <c:pt idx="3203">
                  <c:v>18546475.162199002</c:v>
                </c:pt>
                <c:pt idx="3204">
                  <c:v>18565160.189288002</c:v>
                </c:pt>
                <c:pt idx="3205">
                  <c:v>18509185.961727999</c:v>
                </c:pt>
                <c:pt idx="3206">
                  <c:v>16664859.834078001</c:v>
                </c:pt>
                <c:pt idx="3207">
                  <c:v>16640990.31566</c:v>
                </c:pt>
                <c:pt idx="3208">
                  <c:v>16619275.483307</c:v>
                </c:pt>
                <c:pt idx="3209">
                  <c:v>16630657.242745001</c:v>
                </c:pt>
                <c:pt idx="3210">
                  <c:v>18418082.062803</c:v>
                </c:pt>
                <c:pt idx="3211">
                  <c:v>18403550.721813999</c:v>
                </c:pt>
                <c:pt idx="3212">
                  <c:v>18381469.281429</c:v>
                </c:pt>
                <c:pt idx="3213">
                  <c:v>18177474.884987</c:v>
                </c:pt>
                <c:pt idx="3214">
                  <c:v>18114265.099869002</c:v>
                </c:pt>
                <c:pt idx="3215">
                  <c:v>17942729.797869999</c:v>
                </c:pt>
                <c:pt idx="3216">
                  <c:v>17943502.338659</c:v>
                </c:pt>
                <c:pt idx="3217">
                  <c:v>18158197.695303001</c:v>
                </c:pt>
                <c:pt idx="3218">
                  <c:v>18200830.383193001</c:v>
                </c:pt>
                <c:pt idx="3219">
                  <c:v>18393740.839129001</c:v>
                </c:pt>
                <c:pt idx="3220">
                  <c:v>18384326.888588</c:v>
                </c:pt>
                <c:pt idx="3221">
                  <c:v>18369893.203908</c:v>
                </c:pt>
                <c:pt idx="3222">
                  <c:v>18352981.770555999</c:v>
                </c:pt>
                <c:pt idx="3223">
                  <c:v>18363699.664090998</c:v>
                </c:pt>
                <c:pt idx="3224">
                  <c:v>18381963.052253999</c:v>
                </c:pt>
                <c:pt idx="3225">
                  <c:v>18377603.089179002</c:v>
                </c:pt>
                <c:pt idx="3226">
                  <c:v>18400920.954115</c:v>
                </c:pt>
                <c:pt idx="3227">
                  <c:v>18371418.968093999</c:v>
                </c:pt>
                <c:pt idx="3228">
                  <c:v>18359554.887947999</c:v>
                </c:pt>
                <c:pt idx="3229">
                  <c:v>18362738.433533002</c:v>
                </c:pt>
                <c:pt idx="3230">
                  <c:v>18348392.876196999</c:v>
                </c:pt>
                <c:pt idx="3231">
                  <c:v>18359075.283550002</c:v>
                </c:pt>
                <c:pt idx="3232">
                  <c:v>18372276.344138999</c:v>
                </c:pt>
                <c:pt idx="3233">
                  <c:v>18365437.231013998</c:v>
                </c:pt>
                <c:pt idx="3234">
                  <c:v>18356104.059606999</c:v>
                </c:pt>
                <c:pt idx="3235">
                  <c:v>18386832.213557001</c:v>
                </c:pt>
                <c:pt idx="3236">
                  <c:v>18402559.561737999</c:v>
                </c:pt>
                <c:pt idx="3237">
                  <c:v>18398200.488891002</c:v>
                </c:pt>
                <c:pt idx="3238">
                  <c:v>18441611.602299999</c:v>
                </c:pt>
                <c:pt idx="3239">
                  <c:v>18402028.102345999</c:v>
                </c:pt>
                <c:pt idx="3240">
                  <c:v>18370136.200272001</c:v>
                </c:pt>
                <c:pt idx="3241">
                  <c:v>18363311.216979001</c:v>
                </c:pt>
                <c:pt idx="3242">
                  <c:v>18361486.631138999</c:v>
                </c:pt>
                <c:pt idx="3243">
                  <c:v>18372147.303491998</c:v>
                </c:pt>
                <c:pt idx="3244">
                  <c:v>18290774.692568</c:v>
                </c:pt>
                <c:pt idx="3245">
                  <c:v>17704657.548165999</c:v>
                </c:pt>
                <c:pt idx="3246">
                  <c:v>17654631.291673001</c:v>
                </c:pt>
                <c:pt idx="3247">
                  <c:v>17685461.062966</c:v>
                </c:pt>
                <c:pt idx="3248">
                  <c:v>17727983.394731</c:v>
                </c:pt>
                <c:pt idx="3249">
                  <c:v>18316475.410867002</c:v>
                </c:pt>
                <c:pt idx="3250">
                  <c:v>18299823.222582001</c:v>
                </c:pt>
                <c:pt idx="3251">
                  <c:v>18253655.537361</c:v>
                </c:pt>
                <c:pt idx="3252">
                  <c:v>18276509.424991</c:v>
                </c:pt>
                <c:pt idx="3253">
                  <c:v>18255058.396433</c:v>
                </c:pt>
                <c:pt idx="3254">
                  <c:v>18292708.978177998</c:v>
                </c:pt>
                <c:pt idx="3255">
                  <c:v>18360253.281470999</c:v>
                </c:pt>
                <c:pt idx="3256">
                  <c:v>18353467.583312001</c:v>
                </c:pt>
                <c:pt idx="3257">
                  <c:v>18351646.439624999</c:v>
                </c:pt>
                <c:pt idx="3258">
                  <c:v>18352315.794121999</c:v>
                </c:pt>
                <c:pt idx="3259">
                  <c:v>18259220.284343001</c:v>
                </c:pt>
                <c:pt idx="3260">
                  <c:v>18264831.177381001</c:v>
                </c:pt>
                <c:pt idx="3261">
                  <c:v>16696639.720615</c:v>
                </c:pt>
                <c:pt idx="3262">
                  <c:v>16683310.425406</c:v>
                </c:pt>
                <c:pt idx="3263">
                  <c:v>16690469.468789</c:v>
                </c:pt>
                <c:pt idx="3264">
                  <c:v>16673065.500424</c:v>
                </c:pt>
                <c:pt idx="3265">
                  <c:v>18260923.802069999</c:v>
                </c:pt>
                <c:pt idx="3266">
                  <c:v>18320611.372152001</c:v>
                </c:pt>
                <c:pt idx="3267">
                  <c:v>18385622.787393998</c:v>
                </c:pt>
                <c:pt idx="3268">
                  <c:v>18446062.178899001</c:v>
                </c:pt>
                <c:pt idx="3269">
                  <c:v>18416771.090341002</c:v>
                </c:pt>
                <c:pt idx="3270">
                  <c:v>18347988.831494998</c:v>
                </c:pt>
                <c:pt idx="3271">
                  <c:v>18255263.387007002</c:v>
                </c:pt>
                <c:pt idx="3272">
                  <c:v>18192620.530448001</c:v>
                </c:pt>
                <c:pt idx="3273">
                  <c:v>18207898.620912999</c:v>
                </c:pt>
                <c:pt idx="3274">
                  <c:v>18220760.643406</c:v>
                </c:pt>
                <c:pt idx="3275">
                  <c:v>18231197.72879</c:v>
                </c:pt>
                <c:pt idx="3276">
                  <c:v>18258712.716612</c:v>
                </c:pt>
                <c:pt idx="3277">
                  <c:v>18232584.348931</c:v>
                </c:pt>
                <c:pt idx="3278">
                  <c:v>18196838.319881</c:v>
                </c:pt>
                <c:pt idx="3279">
                  <c:v>18180598.782761998</c:v>
                </c:pt>
                <c:pt idx="3280">
                  <c:v>14171387.726229999</c:v>
                </c:pt>
                <c:pt idx="3281">
                  <c:v>14188948.952893</c:v>
                </c:pt>
                <c:pt idx="3282">
                  <c:v>14218359.834473001</c:v>
                </c:pt>
                <c:pt idx="3283">
                  <c:v>14246388.525320999</c:v>
                </c:pt>
                <c:pt idx="3284">
                  <c:v>18230150.386084002</c:v>
                </c:pt>
                <c:pt idx="3285">
                  <c:v>18192072.398798998</c:v>
                </c:pt>
                <c:pt idx="3286">
                  <c:v>18197607.901735999</c:v>
                </c:pt>
                <c:pt idx="3287">
                  <c:v>18222519.863488998</c:v>
                </c:pt>
                <c:pt idx="3288">
                  <c:v>18323137.76289</c:v>
                </c:pt>
                <c:pt idx="3289">
                  <c:v>18390203.962738</c:v>
                </c:pt>
                <c:pt idx="3290">
                  <c:v>18366221.336971998</c:v>
                </c:pt>
                <c:pt idx="3291">
                  <c:v>18361964.160392001</c:v>
                </c:pt>
                <c:pt idx="3292">
                  <c:v>18345434.409855999</c:v>
                </c:pt>
                <c:pt idx="3293">
                  <c:v>18324049.593370002</c:v>
                </c:pt>
                <c:pt idx="3294">
                  <c:v>18386090.211647</c:v>
                </c:pt>
                <c:pt idx="3295">
                  <c:v>18288774.588826999</c:v>
                </c:pt>
                <c:pt idx="3296">
                  <c:v>18282148.937035002</c:v>
                </c:pt>
                <c:pt idx="3297">
                  <c:v>18304753.119791999</c:v>
                </c:pt>
                <c:pt idx="3298">
                  <c:v>18024507.821630999</c:v>
                </c:pt>
                <c:pt idx="3299">
                  <c:v>18011077.396772001</c:v>
                </c:pt>
                <c:pt idx="3300">
                  <c:v>18011820.732213002</c:v>
                </c:pt>
                <c:pt idx="3301">
                  <c:v>18012558.174396999</c:v>
                </c:pt>
                <c:pt idx="3302">
                  <c:v>18271653.425491001</c:v>
                </c:pt>
                <c:pt idx="3303">
                  <c:v>18379694.234003998</c:v>
                </c:pt>
                <c:pt idx="3304">
                  <c:v>18372988.663777001</c:v>
                </c:pt>
                <c:pt idx="3305">
                  <c:v>18366296.937086001</c:v>
                </c:pt>
                <c:pt idx="3306">
                  <c:v>18362057.382218</c:v>
                </c:pt>
                <c:pt idx="3307">
                  <c:v>18355385.846529</c:v>
                </c:pt>
                <c:pt idx="3308">
                  <c:v>18343825.395174</c:v>
                </c:pt>
                <c:pt idx="3309">
                  <c:v>18339605.193803001</c:v>
                </c:pt>
                <c:pt idx="3310">
                  <c:v>18374482.477982</c:v>
                </c:pt>
                <c:pt idx="3311">
                  <c:v>18353134.393856</c:v>
                </c:pt>
                <c:pt idx="3312">
                  <c:v>18366015.524873</c:v>
                </c:pt>
                <c:pt idx="3313">
                  <c:v>17124909.888755001</c:v>
                </c:pt>
                <c:pt idx="3314">
                  <c:v>17106717.090289999</c:v>
                </c:pt>
                <c:pt idx="3315">
                  <c:v>17103398.552092001</c:v>
                </c:pt>
                <c:pt idx="3316">
                  <c:v>17123395.900308002</c:v>
                </c:pt>
                <c:pt idx="3317">
                  <c:v>18405959.762097001</c:v>
                </c:pt>
                <c:pt idx="3318">
                  <c:v>18379711.138742998</c:v>
                </c:pt>
                <c:pt idx="3319">
                  <c:v>18402389.181244999</c:v>
                </c:pt>
                <c:pt idx="3320">
                  <c:v>17728521.821054999</c:v>
                </c:pt>
                <c:pt idx="3321">
                  <c:v>17650172.621982999</c:v>
                </c:pt>
                <c:pt idx="3322">
                  <c:v>17597123.301527999</c:v>
                </c:pt>
                <c:pt idx="3323">
                  <c:v>17597939.976567</c:v>
                </c:pt>
                <c:pt idx="3324">
                  <c:v>18255207.270413999</c:v>
                </c:pt>
                <c:pt idx="3325">
                  <c:v>17554974.789471999</c:v>
                </c:pt>
                <c:pt idx="3326">
                  <c:v>17598156.974544</c:v>
                </c:pt>
                <c:pt idx="3327">
                  <c:v>17612391.195443001</c:v>
                </c:pt>
                <c:pt idx="3328">
                  <c:v>17564125.206711002</c:v>
                </c:pt>
                <c:pt idx="3329">
                  <c:v>18299530.050037999</c:v>
                </c:pt>
                <c:pt idx="3330">
                  <c:v>18261671.390645001</c:v>
                </c:pt>
                <c:pt idx="3331">
                  <c:v>18228768.317093998</c:v>
                </c:pt>
                <c:pt idx="3332">
                  <c:v>18200764.615651</c:v>
                </c:pt>
                <c:pt idx="3333">
                  <c:v>18215781.624159999</c:v>
                </c:pt>
                <c:pt idx="3334">
                  <c:v>18271571.985653002</c:v>
                </c:pt>
                <c:pt idx="3335">
                  <c:v>18269851.324716002</c:v>
                </c:pt>
                <c:pt idx="3336">
                  <c:v>18321104.106180999</c:v>
                </c:pt>
                <c:pt idx="3337">
                  <c:v>18283225.206073001</c:v>
                </c:pt>
                <c:pt idx="3338">
                  <c:v>18312781.250415999</c:v>
                </c:pt>
                <c:pt idx="3339">
                  <c:v>18108445.279934</c:v>
                </c:pt>
                <c:pt idx="3340">
                  <c:v>18106804.558837999</c:v>
                </c:pt>
                <c:pt idx="3341">
                  <c:v>17877299.632874001</c:v>
                </c:pt>
                <c:pt idx="3342">
                  <c:v>17788995.052722</c:v>
                </c:pt>
                <c:pt idx="3343">
                  <c:v>18024580.977827001</c:v>
                </c:pt>
                <c:pt idx="3344">
                  <c:v>18055671.163206</c:v>
                </c:pt>
                <c:pt idx="3345">
                  <c:v>18324648.746339999</c:v>
                </c:pt>
                <c:pt idx="3346">
                  <c:v>18334946.618673999</c:v>
                </c:pt>
                <c:pt idx="3347">
                  <c:v>18330780.204886999</c:v>
                </c:pt>
                <c:pt idx="3348">
                  <c:v>18316995.900626</c:v>
                </c:pt>
                <c:pt idx="3349">
                  <c:v>18324872.265408002</c:v>
                </c:pt>
                <c:pt idx="3350">
                  <c:v>18352031.807675999</c:v>
                </c:pt>
                <c:pt idx="3351">
                  <c:v>18343035.052701999</c:v>
                </c:pt>
                <c:pt idx="3352">
                  <c:v>18331646.078127999</c:v>
                </c:pt>
                <c:pt idx="3353">
                  <c:v>18334706.057643</c:v>
                </c:pt>
                <c:pt idx="3354">
                  <c:v>18342577.394411001</c:v>
                </c:pt>
                <c:pt idx="3355">
                  <c:v>18338427.207277998</c:v>
                </c:pt>
                <c:pt idx="3356">
                  <c:v>18380063.970509</c:v>
                </c:pt>
                <c:pt idx="3357">
                  <c:v>18342145.431085002</c:v>
                </c:pt>
                <c:pt idx="3358">
                  <c:v>18357242.210855</c:v>
                </c:pt>
                <c:pt idx="3359">
                  <c:v>18353070.724987</c:v>
                </c:pt>
                <c:pt idx="3360">
                  <c:v>18327290.054892</c:v>
                </c:pt>
                <c:pt idx="3361">
                  <c:v>18356776.920058001</c:v>
                </c:pt>
                <c:pt idx="3362">
                  <c:v>17987355.905336</c:v>
                </c:pt>
                <c:pt idx="3363">
                  <c:v>18025112.309903</c:v>
                </c:pt>
                <c:pt idx="3364">
                  <c:v>18023515.179529</c:v>
                </c:pt>
                <c:pt idx="3365">
                  <c:v>18008035.747465</c:v>
                </c:pt>
                <c:pt idx="3366">
                  <c:v>18372049.124697998</c:v>
                </c:pt>
                <c:pt idx="3367">
                  <c:v>18358266.916790999</c:v>
                </c:pt>
                <c:pt idx="3368">
                  <c:v>18382967.782997001</c:v>
                </c:pt>
                <c:pt idx="3369">
                  <c:v>18405300.516764</c:v>
                </c:pt>
                <c:pt idx="3370">
                  <c:v>18389058.254965</c:v>
                </c:pt>
                <c:pt idx="3371">
                  <c:v>18363254.925340001</c:v>
                </c:pt>
                <c:pt idx="3372">
                  <c:v>18316022.700222</c:v>
                </c:pt>
                <c:pt idx="3373">
                  <c:v>18276187.799408998</c:v>
                </c:pt>
                <c:pt idx="3374">
                  <c:v>18243653.717413999</c:v>
                </c:pt>
                <c:pt idx="3375">
                  <c:v>18268022.97707</c:v>
                </c:pt>
                <c:pt idx="3376">
                  <c:v>18249730.611056</c:v>
                </c:pt>
                <c:pt idx="3377">
                  <c:v>18243304.507364001</c:v>
                </c:pt>
                <c:pt idx="3378">
                  <c:v>18272394.339258</c:v>
                </c:pt>
                <c:pt idx="3379">
                  <c:v>18287299.922109999</c:v>
                </c:pt>
                <c:pt idx="3380">
                  <c:v>17367806.023517001</c:v>
                </c:pt>
                <c:pt idx="3381">
                  <c:v>17377222.547277998</c:v>
                </c:pt>
                <c:pt idx="3382">
                  <c:v>17350267.906195</c:v>
                </c:pt>
                <c:pt idx="3383">
                  <c:v>17306390.953981001</c:v>
                </c:pt>
                <c:pt idx="3384">
                  <c:v>18233830.644180998</c:v>
                </c:pt>
                <c:pt idx="3385">
                  <c:v>18213317.560582001</c:v>
                </c:pt>
                <c:pt idx="3386">
                  <c:v>18032407.634238001</c:v>
                </c:pt>
                <c:pt idx="3387">
                  <c:v>18030818.677742999</c:v>
                </c:pt>
                <c:pt idx="3388">
                  <c:v>18052288.122191001</c:v>
                </c:pt>
                <c:pt idx="3389">
                  <c:v>17834121.556952</c:v>
                </c:pt>
                <c:pt idx="3390">
                  <c:v>18111581.188267</c:v>
                </c:pt>
                <c:pt idx="3391">
                  <c:v>17930704.294799</c:v>
                </c:pt>
                <c:pt idx="3392">
                  <c:v>17877011.306070998</c:v>
                </c:pt>
                <c:pt idx="3393">
                  <c:v>17989220.591807999</c:v>
                </c:pt>
                <c:pt idx="3394">
                  <c:v>17790781.997230001</c:v>
                </c:pt>
                <c:pt idx="3395">
                  <c:v>17947291.653777</c:v>
                </c:pt>
                <c:pt idx="3396">
                  <c:v>17991379.649769999</c:v>
                </c:pt>
                <c:pt idx="3397">
                  <c:v>18141995.610544998</c:v>
                </c:pt>
                <c:pt idx="3398">
                  <c:v>18314002.772259001</c:v>
                </c:pt>
                <c:pt idx="3399">
                  <c:v>18374054.360562</c:v>
                </c:pt>
                <c:pt idx="3400">
                  <c:v>18393778.246080998</c:v>
                </c:pt>
                <c:pt idx="3401">
                  <c:v>18387256.092859</c:v>
                </c:pt>
                <c:pt idx="3402">
                  <c:v>18255278.726876002</c:v>
                </c:pt>
                <c:pt idx="3403">
                  <c:v>18237160.385272998</c:v>
                </c:pt>
                <c:pt idx="3404">
                  <c:v>18249563.618836999</c:v>
                </c:pt>
                <c:pt idx="3405">
                  <c:v>18259622.944630999</c:v>
                </c:pt>
                <c:pt idx="3406">
                  <c:v>18349999.903023999</c:v>
                </c:pt>
                <c:pt idx="3407">
                  <c:v>18336423.238619</c:v>
                </c:pt>
                <c:pt idx="3408">
                  <c:v>18344170.747885998</c:v>
                </c:pt>
                <c:pt idx="3409">
                  <c:v>18342445.548925001</c:v>
                </c:pt>
                <c:pt idx="3410">
                  <c:v>18072451.089058001</c:v>
                </c:pt>
                <c:pt idx="3411">
                  <c:v>18082344.036681</c:v>
                </c:pt>
                <c:pt idx="3412">
                  <c:v>18039449.759984002</c:v>
                </c:pt>
                <c:pt idx="3413">
                  <c:v>18040159.371619999</c:v>
                </c:pt>
                <c:pt idx="3414">
                  <c:v>18343291.509052999</c:v>
                </c:pt>
                <c:pt idx="3415">
                  <c:v>18348669.202992</c:v>
                </c:pt>
                <c:pt idx="3416">
                  <c:v>18375366.302384</c:v>
                </c:pt>
                <c:pt idx="3417">
                  <c:v>18387866.388866</c:v>
                </c:pt>
                <c:pt idx="3418">
                  <c:v>18390877.229563002</c:v>
                </c:pt>
                <c:pt idx="3419">
                  <c:v>18410519.233290002</c:v>
                </c:pt>
                <c:pt idx="3420">
                  <c:v>18392137.406431999</c:v>
                </c:pt>
                <c:pt idx="3421">
                  <c:v>18376173.255008999</c:v>
                </c:pt>
                <c:pt idx="3422">
                  <c:v>18355514.146641001</c:v>
                </c:pt>
                <c:pt idx="3423">
                  <c:v>18180663.210198</c:v>
                </c:pt>
                <c:pt idx="3424">
                  <c:v>18213834.760772001</c:v>
                </c:pt>
                <c:pt idx="3425">
                  <c:v>18221471.974025</c:v>
                </c:pt>
                <c:pt idx="3426">
                  <c:v>18222131.807732001</c:v>
                </c:pt>
                <c:pt idx="3427">
                  <c:v>18382317.444331001</c:v>
                </c:pt>
                <c:pt idx="3428">
                  <c:v>17993889.216432001</c:v>
                </c:pt>
                <c:pt idx="3429">
                  <c:v>17974231.839306001</c:v>
                </c:pt>
                <c:pt idx="3430">
                  <c:v>17918615.424929</c:v>
                </c:pt>
                <c:pt idx="3431">
                  <c:v>17919348.371227</c:v>
                </c:pt>
                <c:pt idx="3432">
                  <c:v>18258715.269976001</c:v>
                </c:pt>
                <c:pt idx="3433">
                  <c:v>18292061.724759001</c:v>
                </c:pt>
                <c:pt idx="3434">
                  <c:v>18337251.901893999</c:v>
                </c:pt>
                <c:pt idx="3435">
                  <c:v>18309740.295710001</c:v>
                </c:pt>
                <c:pt idx="3436">
                  <c:v>18385625.634160001</c:v>
                </c:pt>
                <c:pt idx="3437">
                  <c:v>18173930.810254</c:v>
                </c:pt>
                <c:pt idx="3438">
                  <c:v>18216207.885272</c:v>
                </c:pt>
                <c:pt idx="3439">
                  <c:v>18244698.511847999</c:v>
                </c:pt>
                <c:pt idx="3440">
                  <c:v>18219849.517602</c:v>
                </c:pt>
                <c:pt idx="3441">
                  <c:v>18376982.503105</c:v>
                </c:pt>
                <c:pt idx="3442">
                  <c:v>18332975.408886001</c:v>
                </c:pt>
                <c:pt idx="3443">
                  <c:v>18300872.769313</c:v>
                </c:pt>
                <c:pt idx="3444">
                  <c:v>18261923.063218001</c:v>
                </c:pt>
                <c:pt idx="3445">
                  <c:v>18237057.480579</c:v>
                </c:pt>
                <c:pt idx="3446">
                  <c:v>18270210.022798002</c:v>
                </c:pt>
                <c:pt idx="3447">
                  <c:v>18298799.229290999</c:v>
                </c:pt>
                <c:pt idx="3448">
                  <c:v>18320447.668428</c:v>
                </c:pt>
                <c:pt idx="3449">
                  <c:v>18374962.434948999</c:v>
                </c:pt>
                <c:pt idx="3450">
                  <c:v>18373243.070613999</c:v>
                </c:pt>
                <c:pt idx="3451">
                  <c:v>18383267.137945998</c:v>
                </c:pt>
                <c:pt idx="3452">
                  <c:v>18374499.380058002</c:v>
                </c:pt>
                <c:pt idx="3453">
                  <c:v>18363397.826565001</c:v>
                </c:pt>
                <c:pt idx="3454">
                  <c:v>18338282.722929001</c:v>
                </c:pt>
                <c:pt idx="3455">
                  <c:v>18294641.604846999</c:v>
                </c:pt>
                <c:pt idx="3456">
                  <c:v>18276711.699723002</c:v>
                </c:pt>
                <c:pt idx="3457">
                  <c:v>18265779.572905</c:v>
                </c:pt>
                <c:pt idx="3458">
                  <c:v>17981483.710149001</c:v>
                </c:pt>
                <c:pt idx="3459">
                  <c:v>17617322.300655</c:v>
                </c:pt>
                <c:pt idx="3460">
                  <c:v>17639667.317097999</c:v>
                </c:pt>
                <c:pt idx="3461">
                  <c:v>17642604.648325</c:v>
                </c:pt>
                <c:pt idx="3462">
                  <c:v>17961932.656636</c:v>
                </c:pt>
                <c:pt idx="3463">
                  <c:v>18337011.890771002</c:v>
                </c:pt>
                <c:pt idx="3464">
                  <c:v>18349298.777098</c:v>
                </c:pt>
                <c:pt idx="3465">
                  <c:v>18377961.636363</c:v>
                </c:pt>
                <c:pt idx="3466">
                  <c:v>18348242.312499002</c:v>
                </c:pt>
                <c:pt idx="3467">
                  <c:v>18332570.489712</c:v>
                </c:pt>
                <c:pt idx="3468">
                  <c:v>18307656.299874</c:v>
                </c:pt>
                <c:pt idx="3469">
                  <c:v>18282821.728436999</c:v>
                </c:pt>
                <c:pt idx="3470">
                  <c:v>18125312.413525999</c:v>
                </c:pt>
                <c:pt idx="3471">
                  <c:v>18173826.096496001</c:v>
                </c:pt>
                <c:pt idx="3472">
                  <c:v>18197353.400401998</c:v>
                </c:pt>
                <c:pt idx="3473">
                  <c:v>18209464.651595999</c:v>
                </c:pt>
                <c:pt idx="3474">
                  <c:v>18399938.001637001</c:v>
                </c:pt>
                <c:pt idx="3475">
                  <c:v>18414596.018208001</c:v>
                </c:pt>
                <c:pt idx="3476">
                  <c:v>18408188.640168998</c:v>
                </c:pt>
                <c:pt idx="3477">
                  <c:v>18429882.951108001</c:v>
                </c:pt>
                <c:pt idx="3478">
                  <c:v>18334886.931209002</c:v>
                </c:pt>
                <c:pt idx="3479">
                  <c:v>18326245.990876999</c:v>
                </c:pt>
                <c:pt idx="3480">
                  <c:v>18319934.021283999</c:v>
                </c:pt>
                <c:pt idx="3481">
                  <c:v>18318252.831250999</c:v>
                </c:pt>
                <c:pt idx="3482">
                  <c:v>18372247.180994</c:v>
                </c:pt>
                <c:pt idx="3483">
                  <c:v>18234368.648990002</c:v>
                </c:pt>
                <c:pt idx="3484">
                  <c:v>18235021.583691999</c:v>
                </c:pt>
                <c:pt idx="3485">
                  <c:v>18221943.247843999</c:v>
                </c:pt>
                <c:pt idx="3486">
                  <c:v>18213452.382784002</c:v>
                </c:pt>
                <c:pt idx="3487">
                  <c:v>18347513.588314999</c:v>
                </c:pt>
                <c:pt idx="3488">
                  <c:v>18345826.658952001</c:v>
                </c:pt>
                <c:pt idx="3489">
                  <c:v>18158545.114673998</c:v>
                </c:pt>
                <c:pt idx="3490">
                  <c:v>18154686.501752</c:v>
                </c:pt>
                <c:pt idx="3491">
                  <c:v>18139492.29042</c:v>
                </c:pt>
                <c:pt idx="3492">
                  <c:v>18119825.471834</c:v>
                </c:pt>
                <c:pt idx="3493">
                  <c:v>18309714.273685001</c:v>
                </c:pt>
                <c:pt idx="3494">
                  <c:v>18312645.390035</c:v>
                </c:pt>
                <c:pt idx="3495">
                  <c:v>18276518.930897001</c:v>
                </c:pt>
                <c:pt idx="3496">
                  <c:v>18251982.188237</c:v>
                </c:pt>
                <c:pt idx="3497">
                  <c:v>18282399.276475001</c:v>
                </c:pt>
                <c:pt idx="3498">
                  <c:v>18253268.451747999</c:v>
                </c:pt>
                <c:pt idx="3499">
                  <c:v>18256191.922196001</c:v>
                </c:pt>
                <c:pt idx="3500">
                  <c:v>18275137.012357</c:v>
                </c:pt>
                <c:pt idx="3501">
                  <c:v>18198254.497864</c:v>
                </c:pt>
                <c:pt idx="3502">
                  <c:v>18230748.256958999</c:v>
                </c:pt>
                <c:pt idx="3503">
                  <c:v>18274777.530797999</c:v>
                </c:pt>
                <c:pt idx="3504">
                  <c:v>18248006.405299999</c:v>
                </c:pt>
                <c:pt idx="3505">
                  <c:v>18333417.163167</c:v>
                </c:pt>
                <c:pt idx="3506">
                  <c:v>18382495.585788999</c:v>
                </c:pt>
                <c:pt idx="3507">
                  <c:v>18392361.397955</c:v>
                </c:pt>
                <c:pt idx="3508">
                  <c:v>18420790.077558</c:v>
                </c:pt>
                <c:pt idx="3509">
                  <c:v>18368167.209305</c:v>
                </c:pt>
                <c:pt idx="3510">
                  <c:v>17967106.374483999</c:v>
                </c:pt>
                <c:pt idx="3511">
                  <c:v>17919388.617203999</c:v>
                </c:pt>
                <c:pt idx="3512">
                  <c:v>17950876.751079001</c:v>
                </c:pt>
                <c:pt idx="3513">
                  <c:v>17805280.840519998</c:v>
                </c:pt>
                <c:pt idx="3514">
                  <c:v>18181904.730958998</c:v>
                </c:pt>
                <c:pt idx="3515">
                  <c:v>18227827.452886</c:v>
                </c:pt>
                <c:pt idx="3516">
                  <c:v>18237552.020075999</c:v>
                </c:pt>
                <c:pt idx="3517">
                  <c:v>18386940.527275998</c:v>
                </c:pt>
                <c:pt idx="3518">
                  <c:v>18366823.323105</c:v>
                </c:pt>
                <c:pt idx="3519">
                  <c:v>18349052.859329998</c:v>
                </c:pt>
                <c:pt idx="3520">
                  <c:v>18319882.722773001</c:v>
                </c:pt>
                <c:pt idx="3521">
                  <c:v>18320511.992802002</c:v>
                </c:pt>
                <c:pt idx="3522">
                  <c:v>18341743.871764001</c:v>
                </c:pt>
                <c:pt idx="3523">
                  <c:v>18360721.435532998</c:v>
                </c:pt>
                <c:pt idx="3524">
                  <c:v>18382026.926227</c:v>
                </c:pt>
                <c:pt idx="3525">
                  <c:v>18389542.277876001</c:v>
                </c:pt>
                <c:pt idx="3526">
                  <c:v>18380955.403485999</c:v>
                </c:pt>
                <c:pt idx="3527">
                  <c:v>18397677.179281</c:v>
                </c:pt>
                <c:pt idx="3528">
                  <c:v>18283869.385841999</c:v>
                </c:pt>
                <c:pt idx="3529">
                  <c:v>18282237.63067</c:v>
                </c:pt>
                <c:pt idx="3530">
                  <c:v>18285142.469128001</c:v>
                </c:pt>
                <c:pt idx="3531">
                  <c:v>18222361.987204999</c:v>
                </c:pt>
                <c:pt idx="3532">
                  <c:v>18338820.233580001</c:v>
                </c:pt>
                <c:pt idx="3533">
                  <c:v>18316617.324648</c:v>
                </c:pt>
                <c:pt idx="3534">
                  <c:v>18326366.893906999</c:v>
                </c:pt>
                <c:pt idx="3535">
                  <c:v>18377293.413437001</c:v>
                </c:pt>
                <c:pt idx="3536">
                  <c:v>18329891.433130998</c:v>
                </c:pt>
                <c:pt idx="3537">
                  <c:v>18364778.139564998</c:v>
                </c:pt>
                <c:pt idx="3538">
                  <c:v>18340258.258207001</c:v>
                </c:pt>
                <c:pt idx="3539">
                  <c:v>18331761.052875999</c:v>
                </c:pt>
                <c:pt idx="3540">
                  <c:v>18348344.628934</c:v>
                </c:pt>
                <c:pt idx="3541">
                  <c:v>18326173.721817002</c:v>
                </c:pt>
                <c:pt idx="3542">
                  <c:v>18317693.891082998</c:v>
                </c:pt>
                <c:pt idx="3543">
                  <c:v>18327414.969795</c:v>
                </c:pt>
                <c:pt idx="3544">
                  <c:v>18343970.904059999</c:v>
                </c:pt>
                <c:pt idx="3545">
                  <c:v>18358268.470904</c:v>
                </c:pt>
                <c:pt idx="3546">
                  <c:v>18358884.316621002</c:v>
                </c:pt>
                <c:pt idx="3547">
                  <c:v>18345823.458207998</c:v>
                </c:pt>
                <c:pt idx="3548">
                  <c:v>18235560.098751999</c:v>
                </c:pt>
                <c:pt idx="3549">
                  <c:v>17577240.008995999</c:v>
                </c:pt>
                <c:pt idx="3550">
                  <c:v>17494855.723917</c:v>
                </c:pt>
                <c:pt idx="3551">
                  <c:v>17466728.41556</c:v>
                </c:pt>
                <c:pt idx="3552">
                  <c:v>17436651.936623</c:v>
                </c:pt>
                <c:pt idx="3553">
                  <c:v>17804449.675234001</c:v>
                </c:pt>
                <c:pt idx="3554">
                  <c:v>17673428.146981999</c:v>
                </c:pt>
                <c:pt idx="3555">
                  <c:v>17482279.509064998</c:v>
                </c:pt>
                <c:pt idx="3556">
                  <c:v>17343908.916735999</c:v>
                </c:pt>
                <c:pt idx="3557">
                  <c:v>17577168.960386001</c:v>
                </c:pt>
                <c:pt idx="3558">
                  <c:v>17602988.664902002</c:v>
                </c:pt>
                <c:pt idx="3559">
                  <c:v>17804541.097483002</c:v>
                </c:pt>
                <c:pt idx="3560">
                  <c:v>17943112.109007999</c:v>
                </c:pt>
                <c:pt idx="3561">
                  <c:v>18002592.858699001</c:v>
                </c:pt>
                <c:pt idx="3562">
                  <c:v>18215399.005809002</c:v>
                </c:pt>
                <c:pt idx="3563">
                  <c:v>18274335.660452999</c:v>
                </c:pt>
                <c:pt idx="3564">
                  <c:v>18422319.961830001</c:v>
                </c:pt>
                <c:pt idx="3565">
                  <c:v>18420634.152626999</c:v>
                </c:pt>
                <c:pt idx="3566">
                  <c:v>18056338.368206002</c:v>
                </c:pt>
                <c:pt idx="3567">
                  <c:v>17952328.520183001</c:v>
                </c:pt>
                <c:pt idx="3568">
                  <c:v>17715565.865362</c:v>
                </c:pt>
                <c:pt idx="3569">
                  <c:v>17659509.457323</c:v>
                </c:pt>
                <c:pt idx="3570">
                  <c:v>18024045.227449</c:v>
                </c:pt>
                <c:pt idx="3571">
                  <c:v>18112490.791591</c:v>
                </c:pt>
                <c:pt idx="3572">
                  <c:v>18367984.237349</c:v>
                </c:pt>
                <c:pt idx="3573">
                  <c:v>18423140.842638001</c:v>
                </c:pt>
                <c:pt idx="3574">
                  <c:v>18317224.562654</c:v>
                </c:pt>
                <c:pt idx="3575">
                  <c:v>18304336.260908</c:v>
                </c:pt>
                <c:pt idx="3576">
                  <c:v>16431670.497292001</c:v>
                </c:pt>
                <c:pt idx="3577">
                  <c:v>15451388.402928</c:v>
                </c:pt>
                <c:pt idx="3578">
                  <c:v>15515218.87733</c:v>
                </c:pt>
                <c:pt idx="3579">
                  <c:v>15495369.694323</c:v>
                </c:pt>
                <c:pt idx="3580">
                  <c:v>17153760.637152001</c:v>
                </c:pt>
                <c:pt idx="3581">
                  <c:v>18359878.473908</c:v>
                </c:pt>
                <c:pt idx="3582">
                  <c:v>18342437.641345002</c:v>
                </c:pt>
                <c:pt idx="3583">
                  <c:v>18356580.767090999</c:v>
                </c:pt>
                <c:pt idx="3584">
                  <c:v>18352669.317917001</c:v>
                </c:pt>
                <c:pt idx="3585">
                  <c:v>18337506.612243999</c:v>
                </c:pt>
                <c:pt idx="3586">
                  <c:v>18362910.762848999</c:v>
                </c:pt>
                <c:pt idx="3587">
                  <c:v>18349985.659692999</c:v>
                </c:pt>
                <c:pt idx="3588">
                  <c:v>18337097.923864</c:v>
                </c:pt>
                <c:pt idx="3589">
                  <c:v>18364738.588461999</c:v>
                </c:pt>
                <c:pt idx="3590">
                  <c:v>18367598.369488999</c:v>
                </c:pt>
                <c:pt idx="3591">
                  <c:v>18393044.329418998</c:v>
                </c:pt>
                <c:pt idx="3592">
                  <c:v>18323834.390898999</c:v>
                </c:pt>
                <c:pt idx="3593">
                  <c:v>18326688.187391002</c:v>
                </c:pt>
                <c:pt idx="3594">
                  <c:v>18318337.848866001</c:v>
                </c:pt>
                <c:pt idx="3595">
                  <c:v>18318949.263797</c:v>
                </c:pt>
                <c:pt idx="3596">
                  <c:v>18217106.572301999</c:v>
                </c:pt>
                <c:pt idx="3597">
                  <c:v>18186791.913410999</c:v>
                </c:pt>
                <c:pt idx="3598">
                  <c:v>18180816.394855998</c:v>
                </c:pt>
                <c:pt idx="3599">
                  <c:v>18174850.321851</c:v>
                </c:pt>
                <c:pt idx="3600">
                  <c:v>18369138.867015999</c:v>
                </c:pt>
                <c:pt idx="3601">
                  <c:v>18220286.532802999</c:v>
                </c:pt>
                <c:pt idx="3602">
                  <c:v>18214287.072375</c:v>
                </c:pt>
                <c:pt idx="3603">
                  <c:v>18237051.420164</c:v>
                </c:pt>
                <c:pt idx="3604">
                  <c:v>18208932.239126999</c:v>
                </c:pt>
                <c:pt idx="3605">
                  <c:v>18378893.684610002</c:v>
                </c:pt>
                <c:pt idx="3606">
                  <c:v>18350312.036726002</c:v>
                </c:pt>
                <c:pt idx="3607">
                  <c:v>18299529.210492998</c:v>
                </c:pt>
                <c:pt idx="3608">
                  <c:v>17894974.829190001</c:v>
                </c:pt>
                <c:pt idx="3609">
                  <c:v>16862233.691178001</c:v>
                </c:pt>
                <c:pt idx="3610">
                  <c:v>16865011.661805</c:v>
                </c:pt>
                <c:pt idx="3611">
                  <c:v>16907594.503761001</c:v>
                </c:pt>
                <c:pt idx="3612">
                  <c:v>17301106.347314</c:v>
                </c:pt>
                <c:pt idx="3613">
                  <c:v>18336660.560063001</c:v>
                </c:pt>
                <c:pt idx="3614">
                  <c:v>18377559.484508999</c:v>
                </c:pt>
                <c:pt idx="3615">
                  <c:v>18344587.657513998</c:v>
                </c:pt>
                <c:pt idx="3616">
                  <c:v>18120154.988260001</c:v>
                </c:pt>
                <c:pt idx="3617">
                  <c:v>18160116.051224999</c:v>
                </c:pt>
                <c:pt idx="3618">
                  <c:v>16793190.219333999</c:v>
                </c:pt>
                <c:pt idx="3619">
                  <c:v>16797834.281544</c:v>
                </c:pt>
                <c:pt idx="3620">
                  <c:v>16921229.898561001</c:v>
                </c:pt>
                <c:pt idx="3621">
                  <c:v>16878560.5792</c:v>
                </c:pt>
                <c:pt idx="3622">
                  <c:v>18275500.741656002</c:v>
                </c:pt>
                <c:pt idx="3623">
                  <c:v>18254019.693340998</c:v>
                </c:pt>
                <c:pt idx="3624">
                  <c:v>18267892.473168999</c:v>
                </c:pt>
                <c:pt idx="3625">
                  <c:v>18121666.338259999</c:v>
                </c:pt>
                <c:pt idx="3626">
                  <c:v>17478682.755564</c:v>
                </c:pt>
                <c:pt idx="3627">
                  <c:v>17515922.828639999</c:v>
                </c:pt>
                <c:pt idx="3628">
                  <c:v>17046580.504815999</c:v>
                </c:pt>
                <c:pt idx="3629">
                  <c:v>17122718.889591001</c:v>
                </c:pt>
                <c:pt idx="3630">
                  <c:v>17696549.284040999</c:v>
                </c:pt>
                <c:pt idx="3631">
                  <c:v>17529145.015686002</c:v>
                </c:pt>
                <c:pt idx="3632">
                  <c:v>18048383.741395999</c:v>
                </c:pt>
                <c:pt idx="3633">
                  <c:v>18146415.892556001</c:v>
                </c:pt>
                <c:pt idx="3634">
                  <c:v>18105845.196598001</c:v>
                </c:pt>
                <c:pt idx="3635">
                  <c:v>18031057.347948998</c:v>
                </c:pt>
                <c:pt idx="3636">
                  <c:v>18046758.615531001</c:v>
                </c:pt>
                <c:pt idx="3637">
                  <c:v>18064629.592344999</c:v>
                </c:pt>
                <c:pt idx="3638">
                  <c:v>17800112.738614</c:v>
                </c:pt>
                <c:pt idx="3639">
                  <c:v>17999453.220237002</c:v>
                </c:pt>
                <c:pt idx="3640">
                  <c:v>18017233.900008</c:v>
                </c:pt>
                <c:pt idx="3641">
                  <c:v>18028608.812523</c:v>
                </c:pt>
                <c:pt idx="3642">
                  <c:v>18356401.850083001</c:v>
                </c:pt>
                <c:pt idx="3643">
                  <c:v>18397049.846461002</c:v>
                </c:pt>
                <c:pt idx="3644">
                  <c:v>18395409.055137001</c:v>
                </c:pt>
                <c:pt idx="3645">
                  <c:v>18382639.219670001</c:v>
                </c:pt>
                <c:pt idx="3646">
                  <c:v>18392138.471595999</c:v>
                </c:pt>
                <c:pt idx="3647">
                  <c:v>18401634.900745999</c:v>
                </c:pt>
                <c:pt idx="3648">
                  <c:v>18397774.159818001</c:v>
                </c:pt>
                <c:pt idx="3649">
                  <c:v>18393914.186225001</c:v>
                </c:pt>
                <c:pt idx="3650">
                  <c:v>18374498.250344999</c:v>
                </c:pt>
                <c:pt idx="3651">
                  <c:v>18348504.713962998</c:v>
                </c:pt>
                <c:pt idx="3652">
                  <c:v>18353526.635168999</c:v>
                </c:pt>
                <c:pt idx="3653">
                  <c:v>18292364.645815998</c:v>
                </c:pt>
                <c:pt idx="3654">
                  <c:v>18308375.820390001</c:v>
                </c:pt>
                <c:pt idx="3655">
                  <c:v>18335433.589109998</c:v>
                </c:pt>
                <c:pt idx="3656">
                  <c:v>18322803.534882002</c:v>
                </c:pt>
                <c:pt idx="3657">
                  <c:v>18378653.944772001</c:v>
                </c:pt>
                <c:pt idx="3658">
                  <c:v>18381461.003143001</c:v>
                </c:pt>
                <c:pt idx="3659">
                  <c:v>18404240.948745001</c:v>
                </c:pt>
                <c:pt idx="3660">
                  <c:v>18418164.311685</c:v>
                </c:pt>
                <c:pt idx="3661">
                  <c:v>18447701.828540999</c:v>
                </c:pt>
                <c:pt idx="3662">
                  <c:v>17771455.242061</c:v>
                </c:pt>
                <c:pt idx="3663">
                  <c:v>17691827.320501</c:v>
                </c:pt>
                <c:pt idx="3664">
                  <c:v>17661856.355967999</c:v>
                </c:pt>
                <c:pt idx="3665">
                  <c:v>17597459.773791</c:v>
                </c:pt>
                <c:pt idx="3666">
                  <c:v>18221687.374774002</c:v>
                </c:pt>
                <c:pt idx="3667">
                  <c:v>17965204.940120999</c:v>
                </c:pt>
                <c:pt idx="3668">
                  <c:v>17957435.512146998</c:v>
                </c:pt>
                <c:pt idx="3669">
                  <c:v>17962335.435339</c:v>
                </c:pt>
                <c:pt idx="3670">
                  <c:v>17988366.203062002</c:v>
                </c:pt>
                <c:pt idx="3671">
                  <c:v>18144808.362551</c:v>
                </c:pt>
                <c:pt idx="3672">
                  <c:v>18123952.196674</c:v>
                </c:pt>
                <c:pt idx="3673">
                  <c:v>18154693.130031001</c:v>
                </c:pt>
                <c:pt idx="3674">
                  <c:v>17858818.466791999</c:v>
                </c:pt>
                <c:pt idx="3675">
                  <c:v>18014997.654668</c:v>
                </c:pt>
                <c:pt idx="3676">
                  <c:v>18034747.129296001</c:v>
                </c:pt>
                <c:pt idx="3677">
                  <c:v>17224374.131731</c:v>
                </c:pt>
                <c:pt idx="3678">
                  <c:v>17460688.385217998</c:v>
                </c:pt>
                <c:pt idx="3679">
                  <c:v>17407914.168678001</c:v>
                </c:pt>
                <c:pt idx="3680">
                  <c:v>17121011.795223001</c:v>
                </c:pt>
                <c:pt idx="3681">
                  <c:v>17847032.517030999</c:v>
                </c:pt>
                <c:pt idx="3682">
                  <c:v>17876844.563118</c:v>
                </c:pt>
                <c:pt idx="3683">
                  <c:v>17927663.013907999</c:v>
                </c:pt>
                <c:pt idx="3684">
                  <c:v>18278453.846825</c:v>
                </c:pt>
                <c:pt idx="3685">
                  <c:v>18364328.665527999</c:v>
                </c:pt>
                <c:pt idx="3686">
                  <c:v>18386900.370057002</c:v>
                </c:pt>
                <c:pt idx="3687">
                  <c:v>18400697.41987</c:v>
                </c:pt>
                <c:pt idx="3688">
                  <c:v>18414508.427692998</c:v>
                </c:pt>
                <c:pt idx="3689">
                  <c:v>18277139.099086002</c:v>
                </c:pt>
                <c:pt idx="3690">
                  <c:v>18269058.856511001</c:v>
                </c:pt>
                <c:pt idx="3691">
                  <c:v>18241495.697083</c:v>
                </c:pt>
                <c:pt idx="3692">
                  <c:v>18192493.213589001</c:v>
                </c:pt>
                <c:pt idx="3693">
                  <c:v>18351505.481380999</c:v>
                </c:pt>
                <c:pt idx="3694">
                  <c:v>18349914.489597</c:v>
                </c:pt>
                <c:pt idx="3695">
                  <c:v>18328662.492368001</c:v>
                </c:pt>
                <c:pt idx="3696">
                  <c:v>18333626.525853001</c:v>
                </c:pt>
                <c:pt idx="3697">
                  <c:v>18308076.606261998</c:v>
                </c:pt>
                <c:pt idx="3698">
                  <c:v>18157647.504223999</c:v>
                </c:pt>
                <c:pt idx="3699">
                  <c:v>18186131.829131</c:v>
                </c:pt>
                <c:pt idx="3700">
                  <c:v>18214686.606176</c:v>
                </c:pt>
                <c:pt idx="3701">
                  <c:v>18236841.111455001</c:v>
                </c:pt>
                <c:pt idx="3702">
                  <c:v>18398426.788396001</c:v>
                </c:pt>
                <c:pt idx="3703">
                  <c:v>18405595.666908</c:v>
                </c:pt>
                <c:pt idx="3704">
                  <c:v>18401787.652194001</c:v>
                </c:pt>
                <c:pt idx="3705">
                  <c:v>18387028.153622001</c:v>
                </c:pt>
                <c:pt idx="3706">
                  <c:v>18391987.993455999</c:v>
                </c:pt>
                <c:pt idx="3707">
                  <c:v>18388188.701407999</c:v>
                </c:pt>
                <c:pt idx="3708">
                  <c:v>18380021.760993998</c:v>
                </c:pt>
                <c:pt idx="3709">
                  <c:v>18389355.437871002</c:v>
                </c:pt>
                <c:pt idx="3710">
                  <c:v>18392128.589354999</c:v>
                </c:pt>
                <c:pt idx="3711">
                  <c:v>18397083.117931999</c:v>
                </c:pt>
                <c:pt idx="3712">
                  <c:v>18419573.591635</c:v>
                </c:pt>
                <c:pt idx="3713">
                  <c:v>18411378.404414002</c:v>
                </c:pt>
                <c:pt idx="3714">
                  <c:v>18212598.873718001</c:v>
                </c:pt>
                <c:pt idx="3715">
                  <c:v>18223934.132863998</c:v>
                </c:pt>
                <c:pt idx="3716">
                  <c:v>17945726.944696002</c:v>
                </c:pt>
                <c:pt idx="3717">
                  <c:v>17969298.518034</c:v>
                </c:pt>
                <c:pt idx="3718">
                  <c:v>18168062.020739999</c:v>
                </c:pt>
                <c:pt idx="3719">
                  <c:v>18121951.112073001</c:v>
                </c:pt>
                <c:pt idx="3720">
                  <c:v>18261377.810352001</c:v>
                </c:pt>
                <c:pt idx="3721">
                  <c:v>18216919.855579</c:v>
                </c:pt>
                <c:pt idx="3722">
                  <c:v>18179092.250424001</c:v>
                </c:pt>
                <c:pt idx="3723">
                  <c:v>18209587.569421999</c:v>
                </c:pt>
                <c:pt idx="3724">
                  <c:v>16975064.013859998</c:v>
                </c:pt>
                <c:pt idx="3725">
                  <c:v>16975912.342495002</c:v>
                </c:pt>
                <c:pt idx="3726">
                  <c:v>16986047.516511999</c:v>
                </c:pt>
                <c:pt idx="3727">
                  <c:v>16881632.461378001</c:v>
                </c:pt>
                <c:pt idx="3728">
                  <c:v>18225484.679582998</c:v>
                </c:pt>
                <c:pt idx="3729">
                  <c:v>18215412.804729</c:v>
                </c:pt>
                <c:pt idx="3730">
                  <c:v>18198964.862395</c:v>
                </c:pt>
                <c:pt idx="3731">
                  <c:v>18283058.955793999</c:v>
                </c:pt>
                <c:pt idx="3732">
                  <c:v>18290111.036853001</c:v>
                </c:pt>
                <c:pt idx="3733">
                  <c:v>18099160.866078999</c:v>
                </c:pt>
                <c:pt idx="3734">
                  <c:v>18116655.737158</c:v>
                </c:pt>
                <c:pt idx="3735">
                  <c:v>18138404.329363</c:v>
                </c:pt>
                <c:pt idx="3736">
                  <c:v>18134806.07116</c:v>
                </c:pt>
                <c:pt idx="3737">
                  <c:v>18325394.192616001</c:v>
                </c:pt>
                <c:pt idx="3738">
                  <c:v>18304445.412324</c:v>
                </c:pt>
                <c:pt idx="3739">
                  <c:v>18272825.373484001</c:v>
                </c:pt>
                <c:pt idx="3740">
                  <c:v>18271284.766786002</c:v>
                </c:pt>
                <c:pt idx="3741">
                  <c:v>18252626.182585999</c:v>
                </c:pt>
                <c:pt idx="3742">
                  <c:v>18125911.357453998</c:v>
                </c:pt>
                <c:pt idx="3743">
                  <c:v>18134980.925663002</c:v>
                </c:pt>
                <c:pt idx="3744">
                  <c:v>18087252.208992999</c:v>
                </c:pt>
                <c:pt idx="3745">
                  <c:v>18119394.043338001</c:v>
                </c:pt>
                <c:pt idx="3746">
                  <c:v>18115817.273092002</c:v>
                </c:pt>
                <c:pt idx="3747">
                  <c:v>17792311.389058001</c:v>
                </c:pt>
                <c:pt idx="3748">
                  <c:v>17827527.932996999</c:v>
                </c:pt>
                <c:pt idx="3749">
                  <c:v>17567572.785420001</c:v>
                </c:pt>
                <c:pt idx="3750">
                  <c:v>17717716.242128</c:v>
                </c:pt>
                <c:pt idx="3751">
                  <c:v>18079143.753244001</c:v>
                </c:pt>
                <c:pt idx="3752">
                  <c:v>18092332.153306998</c:v>
                </c:pt>
                <c:pt idx="3753">
                  <c:v>18373570.915109999</c:v>
                </c:pt>
                <c:pt idx="3754">
                  <c:v>18371992.102607999</c:v>
                </c:pt>
                <c:pt idx="3755">
                  <c:v>18398499.003904</c:v>
                </c:pt>
                <c:pt idx="3756">
                  <c:v>18401239.918265998</c:v>
                </c:pt>
                <c:pt idx="3757">
                  <c:v>18419133.385901999</c:v>
                </c:pt>
                <c:pt idx="3758">
                  <c:v>18311999.675042</c:v>
                </c:pt>
                <c:pt idx="3759">
                  <c:v>18067539.432801001</c:v>
                </c:pt>
                <c:pt idx="3760">
                  <c:v>18059840.551589001</c:v>
                </c:pt>
                <c:pt idx="3761">
                  <c:v>18064643.006535001</c:v>
                </c:pt>
                <c:pt idx="3762">
                  <c:v>18176301.427046999</c:v>
                </c:pt>
                <c:pt idx="3763">
                  <c:v>18409553.876481999</c:v>
                </c:pt>
                <c:pt idx="3764">
                  <c:v>18429594.834856</c:v>
                </c:pt>
                <c:pt idx="3765">
                  <c:v>18399898.317226</c:v>
                </c:pt>
                <c:pt idx="3766">
                  <c:v>18393996.793368999</c:v>
                </c:pt>
                <c:pt idx="3767">
                  <c:v>18377337.405104998</c:v>
                </c:pt>
                <c:pt idx="3768">
                  <c:v>18354279.684151001</c:v>
                </c:pt>
                <c:pt idx="3769">
                  <c:v>18376340.112521</c:v>
                </c:pt>
                <c:pt idx="3770">
                  <c:v>18381213.615680002</c:v>
                </c:pt>
                <c:pt idx="3771">
                  <c:v>17546339.925620001</c:v>
                </c:pt>
                <c:pt idx="3772">
                  <c:v>17533371.788993999</c:v>
                </c:pt>
                <c:pt idx="3773">
                  <c:v>17538017.476101998</c:v>
                </c:pt>
                <c:pt idx="3774">
                  <c:v>17293796.994541999</c:v>
                </c:pt>
                <c:pt idx="3775">
                  <c:v>18059032.935963999</c:v>
                </c:pt>
                <c:pt idx="3776">
                  <c:v>18036893.548624001</c:v>
                </c:pt>
                <c:pt idx="3777">
                  <c:v>17983940.555349</c:v>
                </c:pt>
                <c:pt idx="3778">
                  <c:v>18205053.082812</c:v>
                </c:pt>
                <c:pt idx="3779">
                  <c:v>18269032.783743002</c:v>
                </c:pt>
                <c:pt idx="3780">
                  <c:v>18356935.042208001</c:v>
                </c:pt>
                <c:pt idx="3781">
                  <c:v>18374643.120790001</c:v>
                </c:pt>
                <c:pt idx="3782">
                  <c:v>18351680.225883</c:v>
                </c:pt>
                <c:pt idx="3783">
                  <c:v>18233375.171932999</c:v>
                </c:pt>
                <c:pt idx="3784">
                  <c:v>18152101.485675</c:v>
                </c:pt>
                <c:pt idx="3785">
                  <c:v>18175728.843364999</c:v>
                </c:pt>
                <c:pt idx="3786">
                  <c:v>18209910.223700002</c:v>
                </c:pt>
                <c:pt idx="3787">
                  <c:v>18294970.932301</c:v>
                </c:pt>
                <c:pt idx="3788">
                  <c:v>18287081.692662001</c:v>
                </c:pt>
                <c:pt idx="3789">
                  <c:v>18260177.603239</c:v>
                </c:pt>
                <c:pt idx="3790">
                  <c:v>18298862.782168001</c:v>
                </c:pt>
                <c:pt idx="3791">
                  <c:v>18307936.02617</c:v>
                </c:pt>
                <c:pt idx="3792">
                  <c:v>18357448.333271001</c:v>
                </c:pt>
                <c:pt idx="3793">
                  <c:v>18379377.170054998</c:v>
                </c:pt>
                <c:pt idx="3794">
                  <c:v>18330925.285583999</c:v>
                </c:pt>
                <c:pt idx="3795">
                  <c:v>18333629.505589999</c:v>
                </c:pt>
                <c:pt idx="3796">
                  <c:v>18329955.264865</c:v>
                </c:pt>
                <c:pt idx="3797">
                  <c:v>18326285.845964</c:v>
                </c:pt>
                <c:pt idx="3798">
                  <c:v>18065357.896334998</c:v>
                </c:pt>
                <c:pt idx="3799">
                  <c:v>18074236.918942999</c:v>
                </c:pt>
                <c:pt idx="3800">
                  <c:v>18091392.382114999</c:v>
                </c:pt>
                <c:pt idx="3801">
                  <c:v>17314699.552198999</c:v>
                </c:pt>
                <c:pt idx="3802">
                  <c:v>17619752.214935001</c:v>
                </c:pt>
                <c:pt idx="3803">
                  <c:v>17616549.013009999</c:v>
                </c:pt>
                <c:pt idx="3804">
                  <c:v>17611392.241113</c:v>
                </c:pt>
                <c:pt idx="3805">
                  <c:v>18420372.63586</c:v>
                </c:pt>
                <c:pt idx="3806">
                  <c:v>18399558.982972</c:v>
                </c:pt>
                <c:pt idx="3807">
                  <c:v>18391594.348618001</c:v>
                </c:pt>
                <c:pt idx="3808">
                  <c:v>18336900.874990001</c:v>
                </c:pt>
                <c:pt idx="3809">
                  <c:v>18320544.128145002</c:v>
                </c:pt>
                <c:pt idx="3810">
                  <c:v>18297896.439247001</c:v>
                </c:pt>
                <c:pt idx="3811">
                  <c:v>18309028.654288001</c:v>
                </c:pt>
                <c:pt idx="3812">
                  <c:v>18366769.076019</c:v>
                </c:pt>
                <c:pt idx="3813">
                  <c:v>18384342.514968</c:v>
                </c:pt>
                <c:pt idx="3814">
                  <c:v>18291802.341258999</c:v>
                </c:pt>
                <c:pt idx="3815">
                  <c:v>18231545.270031001</c:v>
                </c:pt>
                <c:pt idx="3816">
                  <c:v>18230054.34276</c:v>
                </c:pt>
                <c:pt idx="3817">
                  <c:v>18236924.645810999</c:v>
                </c:pt>
                <c:pt idx="3818">
                  <c:v>18334201.862923998</c:v>
                </c:pt>
                <c:pt idx="3819">
                  <c:v>18419677.165711999</c:v>
                </c:pt>
                <c:pt idx="3820">
                  <c:v>18422363.568798002</c:v>
                </c:pt>
                <c:pt idx="3821">
                  <c:v>18216348.240513001</c:v>
                </c:pt>
                <c:pt idx="3822">
                  <c:v>18223199.347649999</c:v>
                </c:pt>
                <c:pt idx="3823">
                  <c:v>18202966.572172999</c:v>
                </c:pt>
                <c:pt idx="3824">
                  <c:v>18180724.157260999</c:v>
                </c:pt>
                <c:pt idx="3825">
                  <c:v>18389008.61696</c:v>
                </c:pt>
                <c:pt idx="3826">
                  <c:v>18357803.943721</c:v>
                </c:pt>
                <c:pt idx="3827">
                  <c:v>18182534.132327002</c:v>
                </c:pt>
                <c:pt idx="3828">
                  <c:v>18152097.506163999</c:v>
                </c:pt>
                <c:pt idx="3829">
                  <c:v>16916991.006928999</c:v>
                </c:pt>
                <c:pt idx="3830">
                  <c:v>16962781.018805999</c:v>
                </c:pt>
                <c:pt idx="3831">
                  <c:v>17077938.737461999</c:v>
                </c:pt>
                <c:pt idx="3832">
                  <c:v>17084224.37015</c:v>
                </c:pt>
                <c:pt idx="3833">
                  <c:v>18321769.156530999</c:v>
                </c:pt>
                <c:pt idx="3834">
                  <c:v>18051135.731885001</c:v>
                </c:pt>
                <c:pt idx="3835">
                  <c:v>18070139.621537</c:v>
                </c:pt>
                <c:pt idx="3836">
                  <c:v>18083030.563565001</c:v>
                </c:pt>
                <c:pt idx="3837">
                  <c:v>18069342.422486998</c:v>
                </c:pt>
                <c:pt idx="3838">
                  <c:v>18291115.329495002</c:v>
                </c:pt>
                <c:pt idx="3839">
                  <c:v>18312637.080033999</c:v>
                </c:pt>
                <c:pt idx="3840">
                  <c:v>18288098.357051</c:v>
                </c:pt>
                <c:pt idx="3841">
                  <c:v>18303320.589279</c:v>
                </c:pt>
                <c:pt idx="3842">
                  <c:v>18228871.807627</c:v>
                </c:pt>
                <c:pt idx="3843">
                  <c:v>18190121.273155</c:v>
                </c:pt>
                <c:pt idx="3844">
                  <c:v>18250834.686066002</c:v>
                </c:pt>
                <c:pt idx="3845">
                  <c:v>18268066.780715998</c:v>
                </c:pt>
                <c:pt idx="3846">
                  <c:v>18218792.865796998</c:v>
                </c:pt>
                <c:pt idx="3847">
                  <c:v>18219378.940349001</c:v>
                </c:pt>
                <c:pt idx="3848">
                  <c:v>18207553.083533999</c:v>
                </c:pt>
                <c:pt idx="3849">
                  <c:v>18212294.427721001</c:v>
                </c:pt>
                <c:pt idx="3850">
                  <c:v>18369308.486857001</c:v>
                </c:pt>
                <c:pt idx="3851">
                  <c:v>18397261.532030001</c:v>
                </c:pt>
                <c:pt idx="3852">
                  <c:v>18383071.600136001</c:v>
                </c:pt>
                <c:pt idx="3853">
                  <c:v>18373116.033174999</c:v>
                </c:pt>
                <c:pt idx="3854">
                  <c:v>18043363.774401002</c:v>
                </c:pt>
                <c:pt idx="3855">
                  <c:v>18041966.540842999</c:v>
                </c:pt>
                <c:pt idx="3856">
                  <c:v>18062877.776937999</c:v>
                </c:pt>
                <c:pt idx="3857">
                  <c:v>18067554.008260999</c:v>
                </c:pt>
                <c:pt idx="3858">
                  <c:v>18378019.454291001</c:v>
                </c:pt>
                <c:pt idx="3859">
                  <c:v>18378573.039391998</c:v>
                </c:pt>
                <c:pt idx="3860">
                  <c:v>18370735.452691</c:v>
                </c:pt>
                <c:pt idx="3861">
                  <c:v>18379699.747777998</c:v>
                </c:pt>
                <c:pt idx="3862">
                  <c:v>18394971.571148001</c:v>
                </c:pt>
                <c:pt idx="3863">
                  <c:v>18395530.321377002</c:v>
                </c:pt>
                <c:pt idx="3864">
                  <c:v>18377187.085014999</c:v>
                </c:pt>
                <c:pt idx="3865">
                  <c:v>18304633.120972</c:v>
                </c:pt>
                <c:pt idx="3866">
                  <c:v>18292736.706592999</c:v>
                </c:pt>
                <c:pt idx="3867">
                  <c:v>18295392.842535999</c:v>
                </c:pt>
                <c:pt idx="3868">
                  <c:v>18323012.695896</c:v>
                </c:pt>
                <c:pt idx="3869">
                  <c:v>18382085.341299001</c:v>
                </c:pt>
                <c:pt idx="3870">
                  <c:v>18391032.703533001</c:v>
                </c:pt>
                <c:pt idx="3871">
                  <c:v>18418890.817915998</c:v>
                </c:pt>
                <c:pt idx="3872">
                  <c:v>18396336.605221</c:v>
                </c:pt>
                <c:pt idx="3873">
                  <c:v>18350865.129811998</c:v>
                </c:pt>
                <c:pt idx="3874">
                  <c:v>18361865.985716999</c:v>
                </c:pt>
                <c:pt idx="3875">
                  <c:v>18337406.461718</c:v>
                </c:pt>
                <c:pt idx="3876">
                  <c:v>18346308.787044998</c:v>
                </c:pt>
                <c:pt idx="3877">
                  <c:v>18401219.293173</c:v>
                </c:pt>
                <c:pt idx="3878">
                  <c:v>18330796.013351999</c:v>
                </c:pt>
                <c:pt idx="3879">
                  <c:v>18306445.307213001</c:v>
                </c:pt>
                <c:pt idx="3880">
                  <c:v>18325690.1351</c:v>
                </c:pt>
                <c:pt idx="3881">
                  <c:v>18311723.455060001</c:v>
                </c:pt>
                <c:pt idx="3882">
                  <c:v>18164240.444458</c:v>
                </c:pt>
                <c:pt idx="3883">
                  <c:v>18181169.137108002</c:v>
                </c:pt>
                <c:pt idx="3884">
                  <c:v>18153216.286279999</c:v>
                </c:pt>
                <c:pt idx="3885">
                  <c:v>18101041.326583002</c:v>
                </c:pt>
                <c:pt idx="3886">
                  <c:v>18281494.366797</c:v>
                </c:pt>
                <c:pt idx="3887">
                  <c:v>18267640.073557001</c:v>
                </c:pt>
                <c:pt idx="3888">
                  <c:v>18253811.816571001</c:v>
                </c:pt>
                <c:pt idx="3889">
                  <c:v>18303881.82739</c:v>
                </c:pt>
                <c:pt idx="3890">
                  <c:v>18287932.811432</c:v>
                </c:pt>
                <c:pt idx="3891">
                  <c:v>18329858.30751</c:v>
                </c:pt>
                <c:pt idx="3892">
                  <c:v>18266420.225811999</c:v>
                </c:pt>
                <c:pt idx="3893">
                  <c:v>18285534.735732999</c:v>
                </c:pt>
                <c:pt idx="3894">
                  <c:v>18302609.077815998</c:v>
                </c:pt>
                <c:pt idx="3895">
                  <c:v>18247623.255270001</c:v>
                </c:pt>
                <c:pt idx="3896">
                  <c:v>18307882.494522002</c:v>
                </c:pt>
                <c:pt idx="3897">
                  <c:v>18320843.755105998</c:v>
                </c:pt>
                <c:pt idx="3898">
                  <c:v>18337960.194828</c:v>
                </c:pt>
                <c:pt idx="3899">
                  <c:v>18332307.839988001</c:v>
                </c:pt>
                <c:pt idx="3900">
                  <c:v>18324606.936241001</c:v>
                </c:pt>
                <c:pt idx="3901">
                  <c:v>18271608.676081002</c:v>
                </c:pt>
                <c:pt idx="3902">
                  <c:v>18296857.595828999</c:v>
                </c:pt>
                <c:pt idx="3903">
                  <c:v>18299490.044833999</c:v>
                </c:pt>
                <c:pt idx="3904">
                  <c:v>18357880.791822001</c:v>
                </c:pt>
                <c:pt idx="3905">
                  <c:v>18327426.567235</c:v>
                </c:pt>
                <c:pt idx="3906">
                  <c:v>18239673.001607999</c:v>
                </c:pt>
                <c:pt idx="3907">
                  <c:v>17582269.540773001</c:v>
                </c:pt>
                <c:pt idx="3908">
                  <c:v>17550757.797529999</c:v>
                </c:pt>
                <c:pt idx="3909">
                  <c:v>17627439.215503</c:v>
                </c:pt>
                <c:pt idx="3910">
                  <c:v>17689381.340353999</c:v>
                </c:pt>
                <c:pt idx="3911">
                  <c:v>18370068.146329999</c:v>
                </c:pt>
                <c:pt idx="3912">
                  <c:v>18401732.397039998</c:v>
                </c:pt>
                <c:pt idx="3913">
                  <c:v>18371183.197721001</c:v>
                </c:pt>
                <c:pt idx="3914">
                  <c:v>18361398.407104999</c:v>
                </c:pt>
                <c:pt idx="3915">
                  <c:v>18232661.163033001</c:v>
                </c:pt>
                <c:pt idx="3916">
                  <c:v>18206788.651283</c:v>
                </c:pt>
                <c:pt idx="3917">
                  <c:v>18217535.663116999</c:v>
                </c:pt>
                <c:pt idx="3918">
                  <c:v>18195782.382975001</c:v>
                </c:pt>
                <c:pt idx="3919">
                  <c:v>18331184.357848</c:v>
                </c:pt>
                <c:pt idx="3920">
                  <c:v>18284552.944733001</c:v>
                </c:pt>
                <c:pt idx="3921">
                  <c:v>18291265.692515999</c:v>
                </c:pt>
                <c:pt idx="3922">
                  <c:v>18336989.011420999</c:v>
                </c:pt>
                <c:pt idx="3923">
                  <c:v>18354024.895899002</c:v>
                </c:pt>
                <c:pt idx="3924">
                  <c:v>17417981.194545999</c:v>
                </c:pt>
                <c:pt idx="3925">
                  <c:v>17418706.872834999</c:v>
                </c:pt>
                <c:pt idx="3926">
                  <c:v>17408309.114530001</c:v>
                </c:pt>
                <c:pt idx="3927">
                  <c:v>17409038.549383</c:v>
                </c:pt>
                <c:pt idx="3928">
                  <c:v>18393933.852940999</c:v>
                </c:pt>
                <c:pt idx="3929">
                  <c:v>18371782.557996999</c:v>
                </c:pt>
                <c:pt idx="3930">
                  <c:v>18368215.243999999</c:v>
                </c:pt>
                <c:pt idx="3931">
                  <c:v>18360530.458751999</c:v>
                </c:pt>
                <c:pt idx="3932">
                  <c:v>18289341.853475001</c:v>
                </c:pt>
                <c:pt idx="3933">
                  <c:v>18239010.673767999</c:v>
                </c:pt>
                <c:pt idx="3934">
                  <c:v>18188993.238207001</c:v>
                </c:pt>
                <c:pt idx="3935">
                  <c:v>17893799.648814</c:v>
                </c:pt>
                <c:pt idx="3936">
                  <c:v>17853535.473577999</c:v>
                </c:pt>
                <c:pt idx="3937">
                  <c:v>17761394.767097</c:v>
                </c:pt>
                <c:pt idx="3938">
                  <c:v>17783232.707391001</c:v>
                </c:pt>
                <c:pt idx="3939">
                  <c:v>18020150.94802</c:v>
                </c:pt>
                <c:pt idx="3940">
                  <c:v>18144263.658808</c:v>
                </c:pt>
                <c:pt idx="3941">
                  <c:v>18282224.626740001</c:v>
                </c:pt>
                <c:pt idx="3942">
                  <c:v>18297051.206011001</c:v>
                </c:pt>
                <c:pt idx="3943">
                  <c:v>18320063.468171</c:v>
                </c:pt>
                <c:pt idx="3944">
                  <c:v>18249406.607402999</c:v>
                </c:pt>
                <c:pt idx="3945">
                  <c:v>18247965.173797999</c:v>
                </c:pt>
                <c:pt idx="3946">
                  <c:v>18171893.178224999</c:v>
                </c:pt>
                <c:pt idx="3947">
                  <c:v>18190573.052363999</c:v>
                </c:pt>
                <c:pt idx="3948">
                  <c:v>18255762.004939001</c:v>
                </c:pt>
                <c:pt idx="3949">
                  <c:v>18262410.744027998</c:v>
                </c:pt>
                <c:pt idx="3950">
                  <c:v>18305645.064238001</c:v>
                </c:pt>
                <c:pt idx="3951">
                  <c:v>18291968.145401001</c:v>
                </c:pt>
                <c:pt idx="3952">
                  <c:v>18260072.370506998</c:v>
                </c:pt>
                <c:pt idx="3953">
                  <c:v>18072306.562498</c:v>
                </c:pt>
                <c:pt idx="3954">
                  <c:v>18120616.543117002</c:v>
                </c:pt>
                <c:pt idx="3955">
                  <c:v>17969061.846140001</c:v>
                </c:pt>
                <c:pt idx="3956">
                  <c:v>18028650.716093</c:v>
                </c:pt>
                <c:pt idx="3957">
                  <c:v>17960522.689428002</c:v>
                </c:pt>
                <c:pt idx="3958">
                  <c:v>17902653.565868001</c:v>
                </c:pt>
                <c:pt idx="3959">
                  <c:v>18085837.697262999</c:v>
                </c:pt>
                <c:pt idx="3960">
                  <c:v>18052795.564745001</c:v>
                </c:pt>
                <c:pt idx="3961">
                  <c:v>18305702.213762</c:v>
                </c:pt>
                <c:pt idx="3962">
                  <c:v>18369407.845957</c:v>
                </c:pt>
                <c:pt idx="3963">
                  <c:v>18335277.807356998</c:v>
                </c:pt>
                <c:pt idx="3964">
                  <c:v>18325666.510593001</c:v>
                </c:pt>
                <c:pt idx="3965">
                  <c:v>18352689.951683</c:v>
                </c:pt>
                <c:pt idx="3966">
                  <c:v>18357319.984584</c:v>
                </c:pt>
                <c:pt idx="3967">
                  <c:v>18282749.921735</c:v>
                </c:pt>
                <c:pt idx="3968">
                  <c:v>18313688.825172</c:v>
                </c:pt>
                <c:pt idx="3969">
                  <c:v>18277816.847819999</c:v>
                </c:pt>
                <c:pt idx="3970">
                  <c:v>18264255.679411002</c:v>
                </c:pt>
                <c:pt idx="3971">
                  <c:v>18349892.628867999</c:v>
                </c:pt>
                <c:pt idx="3972">
                  <c:v>18322004.749846</c:v>
                </c:pt>
                <c:pt idx="3973">
                  <c:v>18353027.661047999</c:v>
                </c:pt>
                <c:pt idx="3974">
                  <c:v>18357649.812835</c:v>
                </c:pt>
                <c:pt idx="3975">
                  <c:v>18384690.646754</c:v>
                </c:pt>
                <c:pt idx="3976">
                  <c:v>18362817.046783</c:v>
                </c:pt>
                <c:pt idx="3977">
                  <c:v>18322757.028244998</c:v>
                </c:pt>
                <c:pt idx="3978">
                  <c:v>18315209.900593001</c:v>
                </c:pt>
                <c:pt idx="3979">
                  <c:v>18283448.574352</c:v>
                </c:pt>
                <c:pt idx="3980">
                  <c:v>18290058.564583998</c:v>
                </c:pt>
                <c:pt idx="3981">
                  <c:v>18298687.083680999</c:v>
                </c:pt>
                <c:pt idx="3982">
                  <c:v>18250934.565184001</c:v>
                </c:pt>
                <c:pt idx="3983">
                  <c:v>18269584.912462</c:v>
                </c:pt>
                <c:pt idx="3984">
                  <c:v>18266131.148694001</c:v>
                </c:pt>
                <c:pt idx="3985">
                  <c:v>18282786.711808</c:v>
                </c:pt>
                <c:pt idx="3986">
                  <c:v>18303499.089012999</c:v>
                </c:pt>
                <c:pt idx="3987">
                  <c:v>18221736.90236</c:v>
                </c:pt>
                <c:pt idx="3988">
                  <c:v>18214321.286889002</c:v>
                </c:pt>
                <c:pt idx="3989">
                  <c:v>18190975.896924999</c:v>
                </c:pt>
                <c:pt idx="3990">
                  <c:v>18211484.353732999</c:v>
                </c:pt>
                <c:pt idx="3991">
                  <c:v>18300247.012525</c:v>
                </c:pt>
                <c:pt idx="3992">
                  <c:v>18349255.387952</c:v>
                </c:pt>
                <c:pt idx="3993">
                  <c:v>18378178.113072999</c:v>
                </c:pt>
                <c:pt idx="3994">
                  <c:v>18382779.358412001</c:v>
                </c:pt>
                <c:pt idx="3995">
                  <c:v>18371152.124249998</c:v>
                </c:pt>
                <c:pt idx="3996">
                  <c:v>18301017.107879002</c:v>
                </c:pt>
                <c:pt idx="3997">
                  <c:v>18261440.004046999</c:v>
                </c:pt>
                <c:pt idx="3998">
                  <c:v>18242003.769588001</c:v>
                </c:pt>
                <c:pt idx="3999">
                  <c:v>18242566.521366</c:v>
                </c:pt>
                <c:pt idx="4000">
                  <c:v>18269131.342997</c:v>
                </c:pt>
                <c:pt idx="4001">
                  <c:v>18305797.984735001</c:v>
                </c:pt>
                <c:pt idx="4002">
                  <c:v>18242274.692956001</c:v>
                </c:pt>
                <c:pt idx="4003">
                  <c:v>17858059.946049999</c:v>
                </c:pt>
                <c:pt idx="4004">
                  <c:v>17858699.472057</c:v>
                </c:pt>
                <c:pt idx="4005">
                  <c:v>17853606.524806999</c:v>
                </c:pt>
                <c:pt idx="4006">
                  <c:v>17956034.8772</c:v>
                </c:pt>
                <c:pt idx="4007">
                  <c:v>18357447.94328</c:v>
                </c:pt>
                <c:pt idx="4008">
                  <c:v>18345885.861857999</c:v>
                </c:pt>
                <c:pt idx="4009">
                  <c:v>18382774.391222</c:v>
                </c:pt>
                <c:pt idx="4010">
                  <c:v>18371181.204094999</c:v>
                </c:pt>
                <c:pt idx="4011">
                  <c:v>18398017.846820001</c:v>
                </c:pt>
                <c:pt idx="4012">
                  <c:v>18364203.871298999</c:v>
                </c:pt>
                <c:pt idx="4013">
                  <c:v>18342589.065634001</c:v>
                </c:pt>
                <c:pt idx="4014">
                  <c:v>18327054.589747999</c:v>
                </c:pt>
                <c:pt idx="4015">
                  <c:v>18293529.953439001</c:v>
                </c:pt>
                <c:pt idx="4016">
                  <c:v>18358303.246622</c:v>
                </c:pt>
                <c:pt idx="4017">
                  <c:v>18346772.469767999</c:v>
                </c:pt>
                <c:pt idx="4018">
                  <c:v>18371481.637224</c:v>
                </c:pt>
                <c:pt idx="4019">
                  <c:v>18374038.327796001</c:v>
                </c:pt>
                <c:pt idx="4020">
                  <c:v>18133883.708432</c:v>
                </c:pt>
                <c:pt idx="4021">
                  <c:v>18140355.917302001</c:v>
                </c:pt>
                <c:pt idx="4022">
                  <c:v>18137010.312897</c:v>
                </c:pt>
                <c:pt idx="4023">
                  <c:v>18116034.701802999</c:v>
                </c:pt>
                <c:pt idx="4024">
                  <c:v>18368682.090882</c:v>
                </c:pt>
                <c:pt idx="4025">
                  <c:v>18377274.850942999</c:v>
                </c:pt>
                <c:pt idx="4026">
                  <c:v>18367751.622593999</c:v>
                </c:pt>
                <c:pt idx="4027">
                  <c:v>18410609.982872002</c:v>
                </c:pt>
                <c:pt idx="4028">
                  <c:v>18356773.12793</c:v>
                </c:pt>
                <c:pt idx="4029">
                  <c:v>18351294.554701999</c:v>
                </c:pt>
                <c:pt idx="4030">
                  <c:v>18345825.307755999</c:v>
                </c:pt>
                <c:pt idx="4031">
                  <c:v>18312367.134259</c:v>
                </c:pt>
                <c:pt idx="4032">
                  <c:v>18174239.025860999</c:v>
                </c:pt>
                <c:pt idx="4033">
                  <c:v>18172844.779013999</c:v>
                </c:pt>
                <c:pt idx="4034">
                  <c:v>18175381.309948001</c:v>
                </c:pt>
                <c:pt idx="4035">
                  <c:v>18185788.284649</c:v>
                </c:pt>
                <c:pt idx="4036">
                  <c:v>18353080.751045</c:v>
                </c:pt>
                <c:pt idx="4037">
                  <c:v>18216477.196653001</c:v>
                </c:pt>
                <c:pt idx="4038">
                  <c:v>15639774.125409</c:v>
                </c:pt>
                <c:pt idx="4039">
                  <c:v>15632023.57385</c:v>
                </c:pt>
                <c:pt idx="4040">
                  <c:v>15627184.034352999</c:v>
                </c:pt>
                <c:pt idx="4041">
                  <c:v>15696627.759953</c:v>
                </c:pt>
                <c:pt idx="4042">
                  <c:v>18296504.699476998</c:v>
                </c:pt>
                <c:pt idx="4043">
                  <c:v>18291090.430210002</c:v>
                </c:pt>
                <c:pt idx="4044">
                  <c:v>18124406.788704</c:v>
                </c:pt>
                <c:pt idx="4045">
                  <c:v>17793951.235512</c:v>
                </c:pt>
                <c:pt idx="4046">
                  <c:v>17785209.527879</c:v>
                </c:pt>
                <c:pt idx="4047">
                  <c:v>17774607.540881999</c:v>
                </c:pt>
                <c:pt idx="4048">
                  <c:v>17972231.481631</c:v>
                </c:pt>
                <c:pt idx="4049">
                  <c:v>18342144.146186002</c:v>
                </c:pt>
                <c:pt idx="4050">
                  <c:v>18312829.355106</c:v>
                </c:pt>
                <c:pt idx="4051">
                  <c:v>18343232.369695</c:v>
                </c:pt>
                <c:pt idx="4052">
                  <c:v>18282198.163435001</c:v>
                </c:pt>
                <c:pt idx="4053">
                  <c:v>18055993.627611</c:v>
                </c:pt>
                <c:pt idx="4054">
                  <c:v>18043084.928507</c:v>
                </c:pt>
                <c:pt idx="4055">
                  <c:v>18014818.372069001</c:v>
                </c:pt>
                <c:pt idx="4056">
                  <c:v>18032716.683187</c:v>
                </c:pt>
                <c:pt idx="4057">
                  <c:v>18241533.113945</c:v>
                </c:pt>
                <c:pt idx="4058">
                  <c:v>18265733.674476001</c:v>
                </c:pt>
                <c:pt idx="4059">
                  <c:v>18230850.591212999</c:v>
                </c:pt>
                <c:pt idx="4060">
                  <c:v>18233370.034802001</c:v>
                </c:pt>
                <c:pt idx="4061">
                  <c:v>17807930.025157999</c:v>
                </c:pt>
                <c:pt idx="4062">
                  <c:v>17814199.947000999</c:v>
                </c:pt>
                <c:pt idx="4063">
                  <c:v>17771822.363169</c:v>
                </c:pt>
                <c:pt idx="4064">
                  <c:v>17789279.955782</c:v>
                </c:pt>
                <c:pt idx="4065">
                  <c:v>18257816.429473002</c:v>
                </c:pt>
                <c:pt idx="4066">
                  <c:v>18283983.485885002</c:v>
                </c:pt>
                <c:pt idx="4067">
                  <c:v>18286500.169078998</c:v>
                </c:pt>
                <c:pt idx="4068">
                  <c:v>18289017.622951999</c:v>
                </c:pt>
                <c:pt idx="4069">
                  <c:v>18166112.179837</c:v>
                </c:pt>
                <c:pt idx="4070">
                  <c:v>18156958.924408998</c:v>
                </c:pt>
                <c:pt idx="4071">
                  <c:v>18263108.488552999</c:v>
                </c:pt>
                <c:pt idx="4072">
                  <c:v>18253841.797145002</c:v>
                </c:pt>
                <c:pt idx="4073">
                  <c:v>18359055.122313</c:v>
                </c:pt>
                <c:pt idx="4074">
                  <c:v>18294292.277803998</c:v>
                </c:pt>
                <c:pt idx="4075">
                  <c:v>18304693.742125001</c:v>
                </c:pt>
                <c:pt idx="4076">
                  <c:v>18323007.176973</c:v>
                </c:pt>
                <c:pt idx="4077">
                  <c:v>18303807.978625</c:v>
                </c:pt>
                <c:pt idx="4078">
                  <c:v>18363702.760837998</c:v>
                </c:pt>
                <c:pt idx="4079">
                  <c:v>18261635.558462001</c:v>
                </c:pt>
                <c:pt idx="4080">
                  <c:v>18254348.794360999</c:v>
                </c:pt>
                <c:pt idx="4081">
                  <c:v>18288272.869313002</c:v>
                </c:pt>
                <c:pt idx="4082">
                  <c:v>18228062.299284</c:v>
                </c:pt>
                <c:pt idx="4083">
                  <c:v>18330752.392129999</c:v>
                </c:pt>
                <c:pt idx="4084">
                  <c:v>18325369.246319</c:v>
                </c:pt>
                <c:pt idx="4085">
                  <c:v>18320000.439142</c:v>
                </c:pt>
                <c:pt idx="4086">
                  <c:v>18324487.769126002</c:v>
                </c:pt>
                <c:pt idx="4087">
                  <c:v>18060710.146946002</c:v>
                </c:pt>
                <c:pt idx="4088">
                  <c:v>17549564.296863999</c:v>
                </c:pt>
                <c:pt idx="4089">
                  <c:v>17528572.902727999</c:v>
                </c:pt>
                <c:pt idx="4090">
                  <c:v>17531047.613914002</c:v>
                </c:pt>
                <c:pt idx="4091">
                  <c:v>17754508.074009001</c:v>
                </c:pt>
              </c:numCache>
            </c:numRef>
          </c:val>
        </c:ser>
        <c:ser>
          <c:idx val="3"/>
          <c:order val="3"/>
          <c:tx>
            <c:strRef>
              <c:f>results32!$J$1</c:f>
              <c:strCache>
                <c:ptCount val="1"/>
                <c:pt idx="0">
                  <c:v>Remove (rbtree)</c:v>
                </c:pt>
              </c:strCache>
            </c:strRef>
          </c:tx>
          <c:marker>
            <c:symbol val="none"/>
          </c:marker>
          <c:cat>
            <c:numRef>
              <c:f>results32!$A$2:$A$4093</c:f>
              <c:numCache>
                <c:formatCode>General</c:formatCode>
                <c:ptCount val="40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</c:numCache>
            </c:numRef>
          </c:cat>
          <c:val>
            <c:numRef>
              <c:f>results32!$J$2:$J$4093</c:f>
              <c:numCache>
                <c:formatCode>General</c:formatCode>
                <c:ptCount val="4092"/>
                <c:pt idx="0">
                  <c:v>0</c:v>
                </c:pt>
                <c:pt idx="1">
                  <c:v>7038783.6981769996</c:v>
                </c:pt>
                <c:pt idx="2">
                  <c:v>8738680.677685</c:v>
                </c:pt>
                <c:pt idx="3">
                  <c:v>10007480.591742</c:v>
                </c:pt>
                <c:pt idx="4">
                  <c:v>9259441.4473429993</c:v>
                </c:pt>
                <c:pt idx="5">
                  <c:v>10376517.111655001</c:v>
                </c:pt>
                <c:pt idx="6">
                  <c:v>10822715.798188999</c:v>
                </c:pt>
                <c:pt idx="7">
                  <c:v>10740808.936353</c:v>
                </c:pt>
                <c:pt idx="8">
                  <c:v>10714506.940153999</c:v>
                </c:pt>
                <c:pt idx="9">
                  <c:v>10289824.335549001</c:v>
                </c:pt>
                <c:pt idx="10">
                  <c:v>10162779.784503</c:v>
                </c:pt>
                <c:pt idx="11">
                  <c:v>10061135.115557</c:v>
                </c:pt>
                <c:pt idx="12">
                  <c:v>10135282.798673</c:v>
                </c:pt>
                <c:pt idx="13">
                  <c:v>10397406.886722</c:v>
                </c:pt>
                <c:pt idx="14">
                  <c:v>10380799.228855001</c:v>
                </c:pt>
                <c:pt idx="15">
                  <c:v>10467707.645300001</c:v>
                </c:pt>
                <c:pt idx="16">
                  <c:v>10437235.359005</c:v>
                </c:pt>
                <c:pt idx="17">
                  <c:v>10321972.686845999</c:v>
                </c:pt>
                <c:pt idx="18">
                  <c:v>10204260.959234999</c:v>
                </c:pt>
                <c:pt idx="19">
                  <c:v>10085118.399289999</c:v>
                </c:pt>
                <c:pt idx="20">
                  <c:v>10209457.224416001</c:v>
                </c:pt>
                <c:pt idx="21">
                  <c:v>10264100.185438</c:v>
                </c:pt>
                <c:pt idx="22">
                  <c:v>10299799.060284</c:v>
                </c:pt>
                <c:pt idx="23">
                  <c:v>10402706.874786999</c:v>
                </c:pt>
                <c:pt idx="24">
                  <c:v>10336108.722082</c:v>
                </c:pt>
                <c:pt idx="25">
                  <c:v>10365022.939869</c:v>
                </c:pt>
                <c:pt idx="26">
                  <c:v>10673401.309216</c:v>
                </c:pt>
                <c:pt idx="27">
                  <c:v>10663675.571494</c:v>
                </c:pt>
                <c:pt idx="28">
                  <c:v>10618271.618422</c:v>
                </c:pt>
                <c:pt idx="29">
                  <c:v>10505775.187641</c:v>
                </c:pt>
                <c:pt idx="30">
                  <c:v>10167202.181678001</c:v>
                </c:pt>
                <c:pt idx="31">
                  <c:v>10189413.807132</c:v>
                </c:pt>
                <c:pt idx="32">
                  <c:v>10267894.995693</c:v>
                </c:pt>
                <c:pt idx="33">
                  <c:v>10428130.862614</c:v>
                </c:pt>
                <c:pt idx="34">
                  <c:v>10617580.965299999</c:v>
                </c:pt>
                <c:pt idx="35">
                  <c:v>10644904.022124</c:v>
                </c:pt>
                <c:pt idx="36">
                  <c:v>10574140.586724</c:v>
                </c:pt>
                <c:pt idx="37">
                  <c:v>10416795.70355</c:v>
                </c:pt>
                <c:pt idx="38">
                  <c:v>10262477.028424</c:v>
                </c:pt>
                <c:pt idx="39">
                  <c:v>10174562.224785</c:v>
                </c:pt>
                <c:pt idx="40">
                  <c:v>10279162.787889</c:v>
                </c:pt>
                <c:pt idx="41">
                  <c:v>10344753.415456001</c:v>
                </c:pt>
                <c:pt idx="42">
                  <c:v>10408000.431684</c:v>
                </c:pt>
                <c:pt idx="43">
                  <c:v>10504088.777627001</c:v>
                </c:pt>
                <c:pt idx="44">
                  <c:v>10291523.784062</c:v>
                </c:pt>
                <c:pt idx="45">
                  <c:v>10408563.888806</c:v>
                </c:pt>
                <c:pt idx="46">
                  <c:v>10481933.078097999</c:v>
                </c:pt>
                <c:pt idx="47">
                  <c:v>10408924.567631001</c:v>
                </c:pt>
                <c:pt idx="48">
                  <c:v>10646586.022474</c:v>
                </c:pt>
                <c:pt idx="49">
                  <c:v>10673591.286080001</c:v>
                </c:pt>
                <c:pt idx="50">
                  <c:v>10644958.898748999</c:v>
                </c:pt>
                <c:pt idx="51">
                  <c:v>10740264.292633001</c:v>
                </c:pt>
                <c:pt idx="52">
                  <c:v>10459939.638102001</c:v>
                </c:pt>
                <c:pt idx="53">
                  <c:v>10230690.488604</c:v>
                </c:pt>
                <c:pt idx="54">
                  <c:v>10038397.334545</c:v>
                </c:pt>
                <c:pt idx="55">
                  <c:v>9914655.0995690003</c:v>
                </c:pt>
                <c:pt idx="56">
                  <c:v>10014455.687956</c:v>
                </c:pt>
                <c:pt idx="57">
                  <c:v>10125002.031662</c:v>
                </c:pt>
                <c:pt idx="58">
                  <c:v>10258902.416834</c:v>
                </c:pt>
                <c:pt idx="59">
                  <c:v>10261546.827307999</c:v>
                </c:pt>
                <c:pt idx="60">
                  <c:v>10139222.509209</c:v>
                </c:pt>
                <c:pt idx="61">
                  <c:v>9984275.9928859994</c:v>
                </c:pt>
                <c:pt idx="62">
                  <c:v>9871873.8253520001</c:v>
                </c:pt>
                <c:pt idx="63">
                  <c:v>9797541.9600150008</c:v>
                </c:pt>
                <c:pt idx="64">
                  <c:v>9804082.2666669991</c:v>
                </c:pt>
                <c:pt idx="65">
                  <c:v>9730696.6089680009</c:v>
                </c:pt>
                <c:pt idx="66">
                  <c:v>9792453.7645030003</c:v>
                </c:pt>
                <c:pt idx="67">
                  <c:v>9704680.7703200001</c:v>
                </c:pt>
                <c:pt idx="68">
                  <c:v>9620982.7975409999</c:v>
                </c:pt>
                <c:pt idx="69">
                  <c:v>9712984.1341919992</c:v>
                </c:pt>
                <c:pt idx="70">
                  <c:v>9673999.3508749995</c:v>
                </c:pt>
                <c:pt idx="71">
                  <c:v>9747546.7758680005</c:v>
                </c:pt>
                <c:pt idx="72">
                  <c:v>9852380.5506619997</c:v>
                </c:pt>
                <c:pt idx="73">
                  <c:v>9812000.7220559996</c:v>
                </c:pt>
                <c:pt idx="74">
                  <c:v>9804104.0642050002</c:v>
                </c:pt>
                <c:pt idx="75">
                  <c:v>9700126.4120470006</c:v>
                </c:pt>
                <c:pt idx="76">
                  <c:v>9723807.0943810008</c:v>
                </c:pt>
                <c:pt idx="77">
                  <c:v>9746995.5281860009</c:v>
                </c:pt>
                <c:pt idx="78">
                  <c:v>9677557.4341320004</c:v>
                </c:pt>
                <c:pt idx="79">
                  <c:v>9729198.5347949993</c:v>
                </c:pt>
                <c:pt idx="80">
                  <c:v>9634047.687934</c:v>
                </c:pt>
                <c:pt idx="81">
                  <c:v>9633810.8224630002</c:v>
                </c:pt>
                <c:pt idx="82">
                  <c:v>9642657.5175880007</c:v>
                </c:pt>
                <c:pt idx="83">
                  <c:v>9723660.8798290007</c:v>
                </c:pt>
                <c:pt idx="84">
                  <c:v>9873203.3855210003</c:v>
                </c:pt>
                <c:pt idx="85">
                  <c:v>9752330.9505139999</c:v>
                </c:pt>
                <c:pt idx="86">
                  <c:v>9777336.2312519997</c:v>
                </c:pt>
                <c:pt idx="87">
                  <c:v>9801881.995143</c:v>
                </c:pt>
                <c:pt idx="88">
                  <c:v>9830372.7294740006</c:v>
                </c:pt>
                <c:pt idx="89">
                  <c:v>9858386.4933899995</c:v>
                </c:pt>
                <c:pt idx="90">
                  <c:v>9955912.4541219994</c:v>
                </c:pt>
                <c:pt idx="91">
                  <c:v>10004563.620174</c:v>
                </c:pt>
                <c:pt idx="92">
                  <c:v>9905430.5931049995</c:v>
                </c:pt>
                <c:pt idx="93">
                  <c:v>9965880.5221120007</c:v>
                </c:pt>
                <c:pt idx="94">
                  <c:v>9932542.1887369994</c:v>
                </c:pt>
                <c:pt idx="95">
                  <c:v>9920796.796627</c:v>
                </c:pt>
                <c:pt idx="96">
                  <c:v>9929810.4624150004</c:v>
                </c:pt>
                <c:pt idx="97">
                  <c:v>9954994.1896700002</c:v>
                </c:pt>
                <c:pt idx="98">
                  <c:v>9915162.8817180004</c:v>
                </c:pt>
                <c:pt idx="99">
                  <c:v>9817683.6315909997</c:v>
                </c:pt>
                <c:pt idx="100">
                  <c:v>9777236.9010320008</c:v>
                </c:pt>
                <c:pt idx="101">
                  <c:v>9775606.5177069996</c:v>
                </c:pt>
                <c:pt idx="102">
                  <c:v>9845715.9419730008</c:v>
                </c:pt>
                <c:pt idx="103">
                  <c:v>9847189.5439860001</c:v>
                </c:pt>
                <c:pt idx="104">
                  <c:v>9863575.6054330003</c:v>
                </c:pt>
                <c:pt idx="105">
                  <c:v>8800006.7718150001</c:v>
                </c:pt>
                <c:pt idx="106">
                  <c:v>8702936.5103539992</c:v>
                </c:pt>
                <c:pt idx="107">
                  <c:v>8598665.4469419997</c:v>
                </c:pt>
                <c:pt idx="108">
                  <c:v>8549861.5456799995</c:v>
                </c:pt>
                <c:pt idx="109">
                  <c:v>9406430.9092900008</c:v>
                </c:pt>
                <c:pt idx="110">
                  <c:v>9450315.1186100002</c:v>
                </c:pt>
                <c:pt idx="111">
                  <c:v>9400551.1983550005</c:v>
                </c:pt>
                <c:pt idx="112">
                  <c:v>9370963.2170449998</c:v>
                </c:pt>
                <c:pt idx="113">
                  <c:v>9048832.9277740009</c:v>
                </c:pt>
                <c:pt idx="114">
                  <c:v>9062145.6311050002</c:v>
                </c:pt>
                <c:pt idx="115">
                  <c:v>9238570.6629750002</c:v>
                </c:pt>
                <c:pt idx="116">
                  <c:v>9315910.4125030003</c:v>
                </c:pt>
                <c:pt idx="117">
                  <c:v>9628185.401819</c:v>
                </c:pt>
                <c:pt idx="118">
                  <c:v>9587404.8150469996</c:v>
                </c:pt>
                <c:pt idx="119">
                  <c:v>9569144.2541460004</c:v>
                </c:pt>
                <c:pt idx="120">
                  <c:v>9542139.7091310006</c:v>
                </c:pt>
                <c:pt idx="121">
                  <c:v>9575982.0441629998</c:v>
                </c:pt>
                <c:pt idx="122">
                  <c:v>9333079.7336669993</c:v>
                </c:pt>
                <c:pt idx="123">
                  <c:v>9290181.9487800002</c:v>
                </c:pt>
                <c:pt idx="124">
                  <c:v>9284362.6381449997</c:v>
                </c:pt>
                <c:pt idx="125">
                  <c:v>9335744.4200299997</c:v>
                </c:pt>
                <c:pt idx="126">
                  <c:v>9570542.9625380002</c:v>
                </c:pt>
                <c:pt idx="127">
                  <c:v>9682973.7220489997</c:v>
                </c:pt>
                <c:pt idx="128">
                  <c:v>9725412.8456750009</c:v>
                </c:pt>
                <c:pt idx="129">
                  <c:v>9670895.8531289995</c:v>
                </c:pt>
                <c:pt idx="130">
                  <c:v>9710923.0030630007</c:v>
                </c:pt>
                <c:pt idx="131">
                  <c:v>9640453.4030339997</c:v>
                </c:pt>
                <c:pt idx="132">
                  <c:v>9578702.1910740007</c:v>
                </c:pt>
                <c:pt idx="133">
                  <c:v>9548166.578822</c:v>
                </c:pt>
                <c:pt idx="134">
                  <c:v>9544309.7786650006</c:v>
                </c:pt>
                <c:pt idx="135">
                  <c:v>9576241.5575009994</c:v>
                </c:pt>
                <c:pt idx="136">
                  <c:v>9680136.4400999993</c:v>
                </c:pt>
                <c:pt idx="137">
                  <c:v>9852286.5377169997</c:v>
                </c:pt>
                <c:pt idx="138">
                  <c:v>9667257.0406829994</c:v>
                </c:pt>
                <c:pt idx="139">
                  <c:v>9614457.8204919994</c:v>
                </c:pt>
                <c:pt idx="140">
                  <c:v>9575537.9477370009</c:v>
                </c:pt>
                <c:pt idx="141">
                  <c:v>9506611.0979399998</c:v>
                </c:pt>
                <c:pt idx="142">
                  <c:v>9728308.0524920002</c:v>
                </c:pt>
                <c:pt idx="143">
                  <c:v>9713770.3410299998</c:v>
                </c:pt>
                <c:pt idx="144">
                  <c:v>9730931.3024969995</c:v>
                </c:pt>
                <c:pt idx="145">
                  <c:v>9697844.9148060009</c:v>
                </c:pt>
                <c:pt idx="146">
                  <c:v>9628714.9383489992</c:v>
                </c:pt>
                <c:pt idx="147">
                  <c:v>9682413.0641569998</c:v>
                </c:pt>
                <c:pt idx="148">
                  <c:v>9638576.6577090006</c:v>
                </c:pt>
                <c:pt idx="149">
                  <c:v>9655419.3074009996</c:v>
                </c:pt>
                <c:pt idx="150">
                  <c:v>9627390.0015740003</c:v>
                </c:pt>
                <c:pt idx="151">
                  <c:v>9576509.9246730004</c:v>
                </c:pt>
                <c:pt idx="152">
                  <c:v>9441611.4520040005</c:v>
                </c:pt>
                <c:pt idx="153">
                  <c:v>9391723.9729360007</c:v>
                </c:pt>
                <c:pt idx="154">
                  <c:v>9405993.9238200001</c:v>
                </c:pt>
                <c:pt idx="155">
                  <c:v>9467069.0598559994</c:v>
                </c:pt>
                <c:pt idx="156">
                  <c:v>9629787.7483670004</c:v>
                </c:pt>
                <c:pt idx="157">
                  <c:v>9726095.4952039998</c:v>
                </c:pt>
                <c:pt idx="158">
                  <c:v>9684384.3806940001</c:v>
                </c:pt>
                <c:pt idx="159">
                  <c:v>9609974.9364</c:v>
                </c:pt>
                <c:pt idx="160">
                  <c:v>9606311.4426809996</c:v>
                </c:pt>
                <c:pt idx="161">
                  <c:v>9567101.2938390002</c:v>
                </c:pt>
                <c:pt idx="162">
                  <c:v>9596407.9578750003</c:v>
                </c:pt>
                <c:pt idx="163">
                  <c:v>9630996.2091249991</c:v>
                </c:pt>
                <c:pt idx="164">
                  <c:v>9386606.0429280009</c:v>
                </c:pt>
                <c:pt idx="165">
                  <c:v>9374298.7917979993</c:v>
                </c:pt>
                <c:pt idx="166">
                  <c:v>9367249.8880090006</c:v>
                </c:pt>
                <c:pt idx="167">
                  <c:v>9327673.0555639993</c:v>
                </c:pt>
                <c:pt idx="168">
                  <c:v>9555159.2755469996</c:v>
                </c:pt>
                <c:pt idx="169">
                  <c:v>9583264.1051189993</c:v>
                </c:pt>
                <c:pt idx="170">
                  <c:v>9528450.0391210001</c:v>
                </c:pt>
                <c:pt idx="171">
                  <c:v>9507763.6172029991</c:v>
                </c:pt>
                <c:pt idx="172">
                  <c:v>9434942.0087730009</c:v>
                </c:pt>
                <c:pt idx="173">
                  <c:v>9368922.5123089999</c:v>
                </c:pt>
                <c:pt idx="174">
                  <c:v>9403520.3807929996</c:v>
                </c:pt>
                <c:pt idx="175">
                  <c:v>9350837.8524370007</c:v>
                </c:pt>
                <c:pt idx="176">
                  <c:v>9233759.3060619999</c:v>
                </c:pt>
                <c:pt idx="177">
                  <c:v>9198200.6448720004</c:v>
                </c:pt>
                <c:pt idx="178">
                  <c:v>9199693.8259200007</c:v>
                </c:pt>
                <c:pt idx="179">
                  <c:v>9292863.8113030009</c:v>
                </c:pt>
                <c:pt idx="180">
                  <c:v>9460301.3694630004</c:v>
                </c:pt>
                <c:pt idx="181">
                  <c:v>9587840.4570630006</c:v>
                </c:pt>
                <c:pt idx="182">
                  <c:v>9570240.4643859994</c:v>
                </c:pt>
                <c:pt idx="183">
                  <c:v>9555305.6062819995</c:v>
                </c:pt>
                <c:pt idx="184">
                  <c:v>9453502.2811200004</c:v>
                </c:pt>
                <c:pt idx="185">
                  <c:v>9377685.2732490003</c:v>
                </c:pt>
                <c:pt idx="186">
                  <c:v>9400926.2287840005</c:v>
                </c:pt>
                <c:pt idx="187">
                  <c:v>9358374.8096169997</c:v>
                </c:pt>
                <c:pt idx="188">
                  <c:v>9442448.1716639996</c:v>
                </c:pt>
                <c:pt idx="189">
                  <c:v>9404254.1810679995</c:v>
                </c:pt>
                <c:pt idx="190">
                  <c:v>9422505.0781100001</c:v>
                </c:pt>
                <c:pt idx="191">
                  <c:v>9463093.5511770006</c:v>
                </c:pt>
                <c:pt idx="192">
                  <c:v>9420783.8364470005</c:v>
                </c:pt>
                <c:pt idx="193">
                  <c:v>9443164.7107859999</c:v>
                </c:pt>
                <c:pt idx="194">
                  <c:v>9401565.9737749994</c:v>
                </c:pt>
                <c:pt idx="195">
                  <c:v>8742339.8749390002</c:v>
                </c:pt>
                <c:pt idx="196">
                  <c:v>8732675.0938390009</c:v>
                </c:pt>
                <c:pt idx="197">
                  <c:v>8713864.8437760007</c:v>
                </c:pt>
                <c:pt idx="198">
                  <c:v>8758098.9192769993</c:v>
                </c:pt>
                <c:pt idx="199">
                  <c:v>9500221.7394719999</c:v>
                </c:pt>
                <c:pt idx="200">
                  <c:v>9545771.2752299998</c:v>
                </c:pt>
                <c:pt idx="201">
                  <c:v>9521523.7716090009</c:v>
                </c:pt>
                <c:pt idx="202">
                  <c:v>9542857.6706160009</c:v>
                </c:pt>
                <c:pt idx="203">
                  <c:v>9446586.9440650009</c:v>
                </c:pt>
                <c:pt idx="204">
                  <c:v>9373780.8915480003</c:v>
                </c:pt>
                <c:pt idx="205">
                  <c:v>9252391.0096550006</c:v>
                </c:pt>
                <c:pt idx="206">
                  <c:v>9249433.1915910002</c:v>
                </c:pt>
                <c:pt idx="207">
                  <c:v>9304356.4210379999</c:v>
                </c:pt>
                <c:pt idx="208">
                  <c:v>9351321.8447469994</c:v>
                </c:pt>
                <c:pt idx="209">
                  <c:v>9527863.6960230004</c:v>
                </c:pt>
                <c:pt idx="210">
                  <c:v>9556728.118059</c:v>
                </c:pt>
                <c:pt idx="211">
                  <c:v>9471891.3319979999</c:v>
                </c:pt>
                <c:pt idx="212">
                  <c:v>9524996.9391959999</c:v>
                </c:pt>
                <c:pt idx="213">
                  <c:v>9565805.0761750005</c:v>
                </c:pt>
                <c:pt idx="214">
                  <c:v>9479925.5267680008</c:v>
                </c:pt>
                <c:pt idx="215">
                  <c:v>9445896.6717319991</c:v>
                </c:pt>
                <c:pt idx="216">
                  <c:v>9402581.7225829996</c:v>
                </c:pt>
                <c:pt idx="217">
                  <c:v>9352314.5092859995</c:v>
                </c:pt>
                <c:pt idx="218">
                  <c:v>9465909.6066640001</c:v>
                </c:pt>
                <c:pt idx="219">
                  <c:v>9579202.5801560003</c:v>
                </c:pt>
                <c:pt idx="220">
                  <c:v>9562710.2981260009</c:v>
                </c:pt>
                <c:pt idx="221">
                  <c:v>9564275.7250430007</c:v>
                </c:pt>
                <c:pt idx="222">
                  <c:v>9417786.7991029993</c:v>
                </c:pt>
                <c:pt idx="223">
                  <c:v>8308134.8627490001</c:v>
                </c:pt>
                <c:pt idx="224">
                  <c:v>8272900.4572019996</c:v>
                </c:pt>
                <c:pt idx="225">
                  <c:v>8226704.2017660001</c:v>
                </c:pt>
                <c:pt idx="226">
                  <c:v>8184264.9593489999</c:v>
                </c:pt>
                <c:pt idx="227">
                  <c:v>9165198.6787459999</c:v>
                </c:pt>
                <c:pt idx="228">
                  <c:v>9319358.0294819996</c:v>
                </c:pt>
                <c:pt idx="229">
                  <c:v>9336416.8242879994</c:v>
                </c:pt>
                <c:pt idx="230">
                  <c:v>9462371.5015089996</c:v>
                </c:pt>
                <c:pt idx="231">
                  <c:v>9582990.7638840005</c:v>
                </c:pt>
                <c:pt idx="232">
                  <c:v>9518341.7522449996</c:v>
                </c:pt>
                <c:pt idx="233">
                  <c:v>9650593.2308709994</c:v>
                </c:pt>
                <c:pt idx="234">
                  <c:v>9611750.3894970007</c:v>
                </c:pt>
                <c:pt idx="235">
                  <c:v>9501090.4623889998</c:v>
                </c:pt>
                <c:pt idx="236">
                  <c:v>9495449.9141819999</c:v>
                </c:pt>
                <c:pt idx="237">
                  <c:v>9182776.7490580007</c:v>
                </c:pt>
                <c:pt idx="238">
                  <c:v>9180539.9862469994</c:v>
                </c:pt>
                <c:pt idx="239">
                  <c:v>9246508.4129980002</c:v>
                </c:pt>
                <c:pt idx="240">
                  <c:v>9102636.8385649994</c:v>
                </c:pt>
                <c:pt idx="241">
                  <c:v>9244909.7229769994</c:v>
                </c:pt>
                <c:pt idx="242">
                  <c:v>9290117.281684</c:v>
                </c:pt>
                <c:pt idx="243">
                  <c:v>9255171.3293609992</c:v>
                </c:pt>
                <c:pt idx="244">
                  <c:v>9382447.9489229992</c:v>
                </c:pt>
                <c:pt idx="245">
                  <c:v>9521064.3298579995</c:v>
                </c:pt>
                <c:pt idx="246">
                  <c:v>9501441.1339810006</c:v>
                </c:pt>
                <c:pt idx="247">
                  <c:v>9540064.8784279991</c:v>
                </c:pt>
                <c:pt idx="248">
                  <c:v>9584020.2847339995</c:v>
                </c:pt>
                <c:pt idx="249">
                  <c:v>9358795.8229099996</c:v>
                </c:pt>
                <c:pt idx="250">
                  <c:v>9371023.0256810002</c:v>
                </c:pt>
                <c:pt idx="251">
                  <c:v>9393303.1997909993</c:v>
                </c:pt>
                <c:pt idx="252">
                  <c:v>9325191.4051040001</c:v>
                </c:pt>
                <c:pt idx="253">
                  <c:v>9481772.7722009998</c:v>
                </c:pt>
                <c:pt idx="254">
                  <c:v>9482151.4318439998</c:v>
                </c:pt>
                <c:pt idx="255">
                  <c:v>9402801.5259969998</c:v>
                </c:pt>
                <c:pt idx="256">
                  <c:v>9439681.8709210008</c:v>
                </c:pt>
                <c:pt idx="257">
                  <c:v>9487048.9231240004</c:v>
                </c:pt>
                <c:pt idx="258">
                  <c:v>9500814.6764460001</c:v>
                </c:pt>
                <c:pt idx="259">
                  <c:v>9504034.0037459992</c:v>
                </c:pt>
                <c:pt idx="260">
                  <c:v>9517681.2527079992</c:v>
                </c:pt>
                <c:pt idx="261">
                  <c:v>9469019.4725119993</c:v>
                </c:pt>
                <c:pt idx="262">
                  <c:v>9394867.9493940007</c:v>
                </c:pt>
                <c:pt idx="263">
                  <c:v>9432763.7976409998</c:v>
                </c:pt>
                <c:pt idx="264">
                  <c:v>9332069.827637</c:v>
                </c:pt>
                <c:pt idx="265">
                  <c:v>9399311.6298849992</c:v>
                </c:pt>
                <c:pt idx="266">
                  <c:v>9446840.6036009993</c:v>
                </c:pt>
                <c:pt idx="267">
                  <c:v>9386351.2890130002</c:v>
                </c:pt>
                <c:pt idx="268">
                  <c:v>9479488.3679600004</c:v>
                </c:pt>
                <c:pt idx="269">
                  <c:v>9387362.5719780009</c:v>
                </c:pt>
                <c:pt idx="270">
                  <c:v>9398649.3514309991</c:v>
                </c:pt>
                <c:pt idx="271">
                  <c:v>9449250.9324249998</c:v>
                </c:pt>
                <c:pt idx="272">
                  <c:v>9395671.7732599992</c:v>
                </c:pt>
                <c:pt idx="273">
                  <c:v>9379664.7082519997</c:v>
                </c:pt>
                <c:pt idx="274">
                  <c:v>9360000.7269369997</c:v>
                </c:pt>
                <c:pt idx="275">
                  <c:v>9361537.6832870003</c:v>
                </c:pt>
                <c:pt idx="276">
                  <c:v>9389817.6681120005</c:v>
                </c:pt>
                <c:pt idx="277">
                  <c:v>9418071.3136359993</c:v>
                </c:pt>
                <c:pt idx="278">
                  <c:v>9457852.102736</c:v>
                </c:pt>
                <c:pt idx="279">
                  <c:v>9428362.7590619996</c:v>
                </c:pt>
                <c:pt idx="280">
                  <c:v>9270437.7394750006</c:v>
                </c:pt>
                <c:pt idx="281">
                  <c:v>9320212.2434550002</c:v>
                </c:pt>
                <c:pt idx="282">
                  <c:v>9235748.9773210008</c:v>
                </c:pt>
                <c:pt idx="283">
                  <c:v>9250325.5101289991</c:v>
                </c:pt>
                <c:pt idx="284">
                  <c:v>9491499.5934360009</c:v>
                </c:pt>
                <c:pt idx="285">
                  <c:v>9492562.8933920003</c:v>
                </c:pt>
                <c:pt idx="286">
                  <c:v>9543038.6035929993</c:v>
                </c:pt>
                <c:pt idx="287">
                  <c:v>9534409.8512580004</c:v>
                </c:pt>
                <c:pt idx="288">
                  <c:v>9399019.5125600006</c:v>
                </c:pt>
                <c:pt idx="289">
                  <c:v>9382051.3501420002</c:v>
                </c:pt>
                <c:pt idx="290">
                  <c:v>9358005.9418819994</c:v>
                </c:pt>
                <c:pt idx="291">
                  <c:v>9403022.4610089995</c:v>
                </c:pt>
                <c:pt idx="292">
                  <c:v>9477591.2740729991</c:v>
                </c:pt>
                <c:pt idx="293">
                  <c:v>9526748.2151980009</c:v>
                </c:pt>
                <c:pt idx="294">
                  <c:v>9572329.7937199995</c:v>
                </c:pt>
                <c:pt idx="295">
                  <c:v>9506460.6551120002</c:v>
                </c:pt>
                <c:pt idx="296">
                  <c:v>9529473.2442010008</c:v>
                </c:pt>
                <c:pt idx="297">
                  <c:v>9490179.2621369995</c:v>
                </c:pt>
                <c:pt idx="298">
                  <c:v>9494835.2556870002</c:v>
                </c:pt>
                <c:pt idx="299">
                  <c:v>9472373.5848379992</c:v>
                </c:pt>
                <c:pt idx="300">
                  <c:v>9453743.7770729996</c:v>
                </c:pt>
                <c:pt idx="301">
                  <c:v>9494231.2609269992</c:v>
                </c:pt>
                <c:pt idx="302">
                  <c:v>9516769.3353809994</c:v>
                </c:pt>
                <c:pt idx="303">
                  <c:v>9575440.7578539997</c:v>
                </c:pt>
                <c:pt idx="304">
                  <c:v>9630778.7523730006</c:v>
                </c:pt>
                <c:pt idx="305">
                  <c:v>9580509.3865750004</c:v>
                </c:pt>
                <c:pt idx="306">
                  <c:v>9369984.8763539996</c:v>
                </c:pt>
                <c:pt idx="307">
                  <c:v>9328619.5545249991</c:v>
                </c:pt>
                <c:pt idx="308">
                  <c:v>9196370.9448179994</c:v>
                </c:pt>
                <c:pt idx="309">
                  <c:v>9100683.9591049999</c:v>
                </c:pt>
                <c:pt idx="310">
                  <c:v>9251113.9684120007</c:v>
                </c:pt>
                <c:pt idx="311">
                  <c:v>9274311.6537299994</c:v>
                </c:pt>
                <c:pt idx="312">
                  <c:v>9172834.9081410002</c:v>
                </c:pt>
                <c:pt idx="313">
                  <c:v>9325617.7998339999</c:v>
                </c:pt>
                <c:pt idx="314">
                  <c:v>9325403.8493840005</c:v>
                </c:pt>
                <c:pt idx="315">
                  <c:v>9335140.6165570002</c:v>
                </c:pt>
                <c:pt idx="316">
                  <c:v>9515359.8383879997</c:v>
                </c:pt>
                <c:pt idx="317">
                  <c:v>9429620.4069120008</c:v>
                </c:pt>
                <c:pt idx="318">
                  <c:v>9430748.7367989998</c:v>
                </c:pt>
                <c:pt idx="319">
                  <c:v>9467150.767492</c:v>
                </c:pt>
                <c:pt idx="320">
                  <c:v>9370021.2611640003</c:v>
                </c:pt>
                <c:pt idx="321">
                  <c:v>9374602.4555270001</c:v>
                </c:pt>
                <c:pt idx="322">
                  <c:v>9380796.3561959993</c:v>
                </c:pt>
                <c:pt idx="323">
                  <c:v>9323550.1677429993</c:v>
                </c:pt>
                <c:pt idx="324">
                  <c:v>9404535.5752969999</c:v>
                </c:pt>
                <c:pt idx="325">
                  <c:v>9387776.5833960008</c:v>
                </c:pt>
                <c:pt idx="326">
                  <c:v>9335766.5128230006</c:v>
                </c:pt>
                <c:pt idx="327">
                  <c:v>9283050.9544680007</c:v>
                </c:pt>
                <c:pt idx="328">
                  <c:v>9253123.4228429999</c:v>
                </c:pt>
                <c:pt idx="329">
                  <c:v>9237558.847321</c:v>
                </c:pt>
                <c:pt idx="330">
                  <c:v>9267193.0582100004</c:v>
                </c:pt>
                <c:pt idx="331">
                  <c:v>9165563.2454599999</c:v>
                </c:pt>
                <c:pt idx="332">
                  <c:v>9028258.1215979997</c:v>
                </c:pt>
                <c:pt idx="333">
                  <c:v>8832093.3127369992</c:v>
                </c:pt>
                <c:pt idx="334">
                  <c:v>8837520.492331</c:v>
                </c:pt>
                <c:pt idx="335">
                  <c:v>8889379.0283150002</c:v>
                </c:pt>
                <c:pt idx="336">
                  <c:v>8997572.4228259996</c:v>
                </c:pt>
                <c:pt idx="337">
                  <c:v>9209304.4253359996</c:v>
                </c:pt>
                <c:pt idx="338">
                  <c:v>9206445.7758869994</c:v>
                </c:pt>
                <c:pt idx="339">
                  <c:v>9277653.4006619994</c:v>
                </c:pt>
                <c:pt idx="340">
                  <c:v>9320323.6235659998</c:v>
                </c:pt>
                <c:pt idx="341">
                  <c:v>9327791.2211639993</c:v>
                </c:pt>
                <c:pt idx="342">
                  <c:v>9326061.6957699992</c:v>
                </c:pt>
                <c:pt idx="343">
                  <c:v>9376342.5528389998</c:v>
                </c:pt>
                <c:pt idx="344">
                  <c:v>9336305.3905490004</c:v>
                </c:pt>
                <c:pt idx="345">
                  <c:v>9374133.4021240007</c:v>
                </c:pt>
                <c:pt idx="346">
                  <c:v>9415120.2150299996</c:v>
                </c:pt>
                <c:pt idx="347">
                  <c:v>9203416.4567159992</c:v>
                </c:pt>
                <c:pt idx="348">
                  <c:v>9257923.6786349993</c:v>
                </c:pt>
                <c:pt idx="349">
                  <c:v>9118601.7071070001</c:v>
                </c:pt>
                <c:pt idx="350">
                  <c:v>9134704.4228879996</c:v>
                </c:pt>
                <c:pt idx="351">
                  <c:v>9379650.2421950009</c:v>
                </c:pt>
                <c:pt idx="352">
                  <c:v>9373314.0683329999</c:v>
                </c:pt>
                <c:pt idx="353">
                  <c:v>9495519.4597890005</c:v>
                </c:pt>
                <c:pt idx="354">
                  <c:v>9405534.1099929996</c:v>
                </c:pt>
                <c:pt idx="355">
                  <c:v>9354562.5864509996</c:v>
                </c:pt>
                <c:pt idx="356">
                  <c:v>9180610.8799109999</c:v>
                </c:pt>
                <c:pt idx="357">
                  <c:v>8993495.3600110002</c:v>
                </c:pt>
                <c:pt idx="358">
                  <c:v>8513004.8990679998</c:v>
                </c:pt>
                <c:pt idx="359">
                  <c:v>8497985.9536579996</c:v>
                </c:pt>
                <c:pt idx="360">
                  <c:v>8450845.8662899993</c:v>
                </c:pt>
                <c:pt idx="361">
                  <c:v>8591696.2707330007</c:v>
                </c:pt>
                <c:pt idx="362">
                  <c:v>9119454.6787790004</c:v>
                </c:pt>
                <c:pt idx="363">
                  <c:v>9100627.3666650001</c:v>
                </c:pt>
                <c:pt idx="364">
                  <c:v>9355066.8326999992</c:v>
                </c:pt>
                <c:pt idx="365">
                  <c:v>9336141.0306720007</c:v>
                </c:pt>
                <c:pt idx="366">
                  <c:v>9358839.7002590001</c:v>
                </c:pt>
                <c:pt idx="367">
                  <c:v>9400278.6170860007</c:v>
                </c:pt>
                <c:pt idx="368">
                  <c:v>9375459.8561150003</c:v>
                </c:pt>
                <c:pt idx="369">
                  <c:v>9436998.8768179994</c:v>
                </c:pt>
                <c:pt idx="370">
                  <c:v>9417779.6276220009</c:v>
                </c:pt>
                <c:pt idx="371">
                  <c:v>9375938.5415569991</c:v>
                </c:pt>
                <c:pt idx="372">
                  <c:v>9418349.0910080001</c:v>
                </c:pt>
                <c:pt idx="373">
                  <c:v>9447977.2336679995</c:v>
                </c:pt>
                <c:pt idx="374">
                  <c:v>9369359.438941</c:v>
                </c:pt>
                <c:pt idx="375">
                  <c:v>9373271.1001459993</c:v>
                </c:pt>
                <c:pt idx="376">
                  <c:v>9279972.8313989993</c:v>
                </c:pt>
                <c:pt idx="377">
                  <c:v>9237624.4867909998</c:v>
                </c:pt>
                <c:pt idx="378">
                  <c:v>9264851.2133520003</c:v>
                </c:pt>
                <c:pt idx="379">
                  <c:v>8961221.7904759999</c:v>
                </c:pt>
                <c:pt idx="380">
                  <c:v>8949317.6121769994</c:v>
                </c:pt>
                <c:pt idx="381">
                  <c:v>8453271.4249159992</c:v>
                </c:pt>
                <c:pt idx="382">
                  <c:v>8519691.5496970005</c:v>
                </c:pt>
                <c:pt idx="383">
                  <c:v>8801098.7080220003</c:v>
                </c:pt>
                <c:pt idx="384">
                  <c:v>8881632.6772290003</c:v>
                </c:pt>
                <c:pt idx="385">
                  <c:v>9422572.518933</c:v>
                </c:pt>
                <c:pt idx="386">
                  <c:v>9402863.1377220005</c:v>
                </c:pt>
                <c:pt idx="387">
                  <c:v>9360178.3571099993</c:v>
                </c:pt>
                <c:pt idx="388">
                  <c:v>9359917.235173</c:v>
                </c:pt>
                <c:pt idx="389">
                  <c:v>9399006.7303650007</c:v>
                </c:pt>
                <c:pt idx="390">
                  <c:v>9430008.2302209996</c:v>
                </c:pt>
                <c:pt idx="391">
                  <c:v>9531628.9188160002</c:v>
                </c:pt>
                <c:pt idx="392">
                  <c:v>9501797.4879960008</c:v>
                </c:pt>
                <c:pt idx="393">
                  <c:v>9494280.0465699993</c:v>
                </c:pt>
                <c:pt idx="394">
                  <c:v>9504651.8033530004</c:v>
                </c:pt>
                <c:pt idx="395">
                  <c:v>9490313.4652939998</c:v>
                </c:pt>
                <c:pt idx="396">
                  <c:v>9496546.8061769996</c:v>
                </c:pt>
                <c:pt idx="397">
                  <c:v>9447122.9536630008</c:v>
                </c:pt>
                <c:pt idx="398">
                  <c:v>9356042.407226</c:v>
                </c:pt>
                <c:pt idx="399">
                  <c:v>9299541.7353639994</c:v>
                </c:pt>
                <c:pt idx="400">
                  <c:v>9255545.4716389999</c:v>
                </c:pt>
                <c:pt idx="401">
                  <c:v>9232541.8504680004</c:v>
                </c:pt>
                <c:pt idx="402">
                  <c:v>9160657.2830849998</c:v>
                </c:pt>
                <c:pt idx="403">
                  <c:v>9189729.0480220001</c:v>
                </c:pt>
                <c:pt idx="404">
                  <c:v>9231481.0320939999</c:v>
                </c:pt>
                <c:pt idx="405">
                  <c:v>9256866.9496110007</c:v>
                </c:pt>
                <c:pt idx="406">
                  <c:v>9391774.7854260001</c:v>
                </c:pt>
                <c:pt idx="407">
                  <c:v>9387544.5966030005</c:v>
                </c:pt>
                <c:pt idx="408">
                  <c:v>9310109.9031089991</c:v>
                </c:pt>
                <c:pt idx="409">
                  <c:v>9317625.8361319993</c:v>
                </c:pt>
                <c:pt idx="410">
                  <c:v>9255648.9708890002</c:v>
                </c:pt>
                <c:pt idx="411">
                  <c:v>9204663.3377589993</c:v>
                </c:pt>
                <c:pt idx="412">
                  <c:v>9244457.2410870008</c:v>
                </c:pt>
                <c:pt idx="413">
                  <c:v>9209854.6783050001</c:v>
                </c:pt>
                <c:pt idx="414">
                  <c:v>9173237.3857020009</c:v>
                </c:pt>
                <c:pt idx="415">
                  <c:v>9131056.5362899993</c:v>
                </c:pt>
                <c:pt idx="416">
                  <c:v>9132557.6250119992</c:v>
                </c:pt>
                <c:pt idx="417">
                  <c:v>9146082.6801490001</c:v>
                </c:pt>
                <c:pt idx="418">
                  <c:v>9133157.592154</c:v>
                </c:pt>
                <c:pt idx="419">
                  <c:v>9180285.1120490003</c:v>
                </c:pt>
                <c:pt idx="420">
                  <c:v>9169651.788586</c:v>
                </c:pt>
                <c:pt idx="421">
                  <c:v>9141187.7950860001</c:v>
                </c:pt>
                <c:pt idx="422">
                  <c:v>9179647.9287429992</c:v>
                </c:pt>
                <c:pt idx="423">
                  <c:v>9213424.8704879992</c:v>
                </c:pt>
                <c:pt idx="424">
                  <c:v>9218335.9833879992</c:v>
                </c:pt>
                <c:pt idx="425">
                  <c:v>9095336.3309850004</c:v>
                </c:pt>
                <c:pt idx="426">
                  <c:v>9041280.4490590002</c:v>
                </c:pt>
                <c:pt idx="427">
                  <c:v>8994924.7980049998</c:v>
                </c:pt>
                <c:pt idx="428">
                  <c:v>9002335.8958299998</c:v>
                </c:pt>
                <c:pt idx="429">
                  <c:v>9145706.5832199994</c:v>
                </c:pt>
                <c:pt idx="430">
                  <c:v>9217719.9733840004</c:v>
                </c:pt>
                <c:pt idx="431">
                  <c:v>9242723.306876</c:v>
                </c:pt>
                <c:pt idx="432">
                  <c:v>9274909.0779800005</c:v>
                </c:pt>
                <c:pt idx="433">
                  <c:v>9161841.7121510003</c:v>
                </c:pt>
                <c:pt idx="434">
                  <c:v>9133143.8549700007</c:v>
                </c:pt>
                <c:pt idx="435">
                  <c:v>9050197.7645050008</c:v>
                </c:pt>
                <c:pt idx="436">
                  <c:v>9028178.31116</c:v>
                </c:pt>
                <c:pt idx="437">
                  <c:v>9169639.805218</c:v>
                </c:pt>
                <c:pt idx="438">
                  <c:v>9175609.219602</c:v>
                </c:pt>
                <c:pt idx="439">
                  <c:v>9284078.6806000005</c:v>
                </c:pt>
                <c:pt idx="440">
                  <c:v>9189789.7092070002</c:v>
                </c:pt>
                <c:pt idx="441">
                  <c:v>9254743.4232560005</c:v>
                </c:pt>
                <c:pt idx="442">
                  <c:v>9144465.339249</c:v>
                </c:pt>
                <c:pt idx="443">
                  <c:v>9121002.5970770009</c:v>
                </c:pt>
                <c:pt idx="444">
                  <c:v>9245518.6200789995</c:v>
                </c:pt>
                <c:pt idx="445">
                  <c:v>9189422.3264799993</c:v>
                </c:pt>
                <c:pt idx="446">
                  <c:v>9359670.9156490006</c:v>
                </c:pt>
                <c:pt idx="447">
                  <c:v>9406710.9538269993</c:v>
                </c:pt>
                <c:pt idx="448">
                  <c:v>9379207.4276620001</c:v>
                </c:pt>
                <c:pt idx="449">
                  <c:v>9421444.4161220007</c:v>
                </c:pt>
                <c:pt idx="450">
                  <c:v>9384534.6872419994</c:v>
                </c:pt>
                <c:pt idx="451">
                  <c:v>9394812.8217910007</c:v>
                </c:pt>
                <c:pt idx="452">
                  <c:v>9422708.9787990004</c:v>
                </c:pt>
                <c:pt idx="453">
                  <c:v>9404737.8121029995</c:v>
                </c:pt>
                <c:pt idx="454">
                  <c:v>9414944.1708330009</c:v>
                </c:pt>
                <c:pt idx="455">
                  <c:v>9398260.1775519997</c:v>
                </c:pt>
                <c:pt idx="456">
                  <c:v>9418913.3597950004</c:v>
                </c:pt>
                <c:pt idx="457">
                  <c:v>9379126.0715040006</c:v>
                </c:pt>
                <c:pt idx="458">
                  <c:v>9449683.0580429994</c:v>
                </c:pt>
                <c:pt idx="459">
                  <c:v>9405114.8087900002</c:v>
                </c:pt>
                <c:pt idx="460">
                  <c:v>9366880.7216110006</c:v>
                </c:pt>
                <c:pt idx="461">
                  <c:v>9390684.3270740006</c:v>
                </c:pt>
                <c:pt idx="462">
                  <c:v>9317669.8597100005</c:v>
                </c:pt>
                <c:pt idx="463">
                  <c:v>9351414.5660619996</c:v>
                </c:pt>
                <c:pt idx="464">
                  <c:v>9386395.1646469999</c:v>
                </c:pt>
                <c:pt idx="465">
                  <c:v>9124222.5818980001</c:v>
                </c:pt>
                <c:pt idx="466">
                  <c:v>9113803.120809</c:v>
                </c:pt>
                <c:pt idx="467">
                  <c:v>8635805.9821760003</c:v>
                </c:pt>
                <c:pt idx="468">
                  <c:v>8595172.9728970006</c:v>
                </c:pt>
                <c:pt idx="469">
                  <c:v>8741657.5882660002</c:v>
                </c:pt>
                <c:pt idx="470">
                  <c:v>8751487.7994759995</c:v>
                </c:pt>
                <c:pt idx="471">
                  <c:v>9207279.4354180004</c:v>
                </c:pt>
                <c:pt idx="472">
                  <c:v>9220336.5461909994</c:v>
                </c:pt>
                <c:pt idx="473">
                  <c:v>9107506.7035489995</c:v>
                </c:pt>
                <c:pt idx="474">
                  <c:v>9077475.3327270001</c:v>
                </c:pt>
                <c:pt idx="475">
                  <c:v>9070567.4103950001</c:v>
                </c:pt>
                <c:pt idx="476">
                  <c:v>9064741.8334860001</c:v>
                </c:pt>
                <c:pt idx="477">
                  <c:v>9090017.5866110008</c:v>
                </c:pt>
                <c:pt idx="478">
                  <c:v>9113240.5165669993</c:v>
                </c:pt>
                <c:pt idx="479">
                  <c:v>9128127.3888680004</c:v>
                </c:pt>
                <c:pt idx="480">
                  <c:v>9129436.3497410007</c:v>
                </c:pt>
                <c:pt idx="481">
                  <c:v>9284067.1703219991</c:v>
                </c:pt>
                <c:pt idx="482">
                  <c:v>7372853.6850460004</c:v>
                </c:pt>
                <c:pt idx="483">
                  <c:v>7006204.4509680001</c:v>
                </c:pt>
                <c:pt idx="484">
                  <c:v>6937387.4125809995</c:v>
                </c:pt>
                <c:pt idx="485">
                  <c:v>6922548.6134909997</c:v>
                </c:pt>
                <c:pt idx="486">
                  <c:v>8577914.5035379995</c:v>
                </c:pt>
                <c:pt idx="487">
                  <c:v>9131278.6493870001</c:v>
                </c:pt>
                <c:pt idx="488">
                  <c:v>9246775.8311710004</c:v>
                </c:pt>
                <c:pt idx="489">
                  <c:v>9213354.7294180002</c:v>
                </c:pt>
                <c:pt idx="490">
                  <c:v>9188572.1915179994</c:v>
                </c:pt>
                <c:pt idx="491">
                  <c:v>9178406.2720030006</c:v>
                </c:pt>
                <c:pt idx="492">
                  <c:v>9017079.3379459996</c:v>
                </c:pt>
                <c:pt idx="493">
                  <c:v>9093399.8407010008</c:v>
                </c:pt>
                <c:pt idx="494">
                  <c:v>9128004.3329559993</c:v>
                </c:pt>
                <c:pt idx="495">
                  <c:v>9043214.3975869995</c:v>
                </c:pt>
                <c:pt idx="496">
                  <c:v>9252142.9436690006</c:v>
                </c:pt>
                <c:pt idx="497">
                  <c:v>9178346.3124139998</c:v>
                </c:pt>
                <c:pt idx="498">
                  <c:v>9141105.7426590007</c:v>
                </c:pt>
                <c:pt idx="499">
                  <c:v>9244988.641818</c:v>
                </c:pt>
                <c:pt idx="500">
                  <c:v>9101636.7764669992</c:v>
                </c:pt>
                <c:pt idx="501">
                  <c:v>9141801.2713270001</c:v>
                </c:pt>
                <c:pt idx="502">
                  <c:v>8965701.974994</c:v>
                </c:pt>
                <c:pt idx="503">
                  <c:v>8954776.4207739998</c:v>
                </c:pt>
                <c:pt idx="504">
                  <c:v>9042116.8887370005</c:v>
                </c:pt>
                <c:pt idx="505">
                  <c:v>8943577.220493</c:v>
                </c:pt>
                <c:pt idx="506">
                  <c:v>9018783.4523789994</c:v>
                </c:pt>
                <c:pt idx="507">
                  <c:v>9072504.4492850006</c:v>
                </c:pt>
                <c:pt idx="508">
                  <c:v>9025476.6464370005</c:v>
                </c:pt>
                <c:pt idx="509">
                  <c:v>9109597.1064129993</c:v>
                </c:pt>
                <c:pt idx="510">
                  <c:v>9244634.9282339998</c:v>
                </c:pt>
                <c:pt idx="511">
                  <c:v>9210335.9832339995</c:v>
                </c:pt>
                <c:pt idx="512">
                  <c:v>9255386.821548</c:v>
                </c:pt>
                <c:pt idx="513">
                  <c:v>9289585.6383950002</c:v>
                </c:pt>
                <c:pt idx="514">
                  <c:v>8959837.5152640007</c:v>
                </c:pt>
                <c:pt idx="515">
                  <c:v>8963521.7429779992</c:v>
                </c:pt>
                <c:pt idx="516">
                  <c:v>8916367.0046640001</c:v>
                </c:pt>
                <c:pt idx="517">
                  <c:v>8865024.0840160009</c:v>
                </c:pt>
                <c:pt idx="518">
                  <c:v>9092968.7728100009</c:v>
                </c:pt>
                <c:pt idx="519">
                  <c:v>8718724.5104089994</c:v>
                </c:pt>
                <c:pt idx="520">
                  <c:v>8736698.1460539997</c:v>
                </c:pt>
                <c:pt idx="521">
                  <c:v>8747610.8507610001</c:v>
                </c:pt>
                <c:pt idx="522">
                  <c:v>8811747.5348409992</c:v>
                </c:pt>
                <c:pt idx="523">
                  <c:v>9216977.8176509999</c:v>
                </c:pt>
                <c:pt idx="524">
                  <c:v>9258101.9556159992</c:v>
                </c:pt>
                <c:pt idx="525">
                  <c:v>9217154.0964030009</c:v>
                </c:pt>
                <c:pt idx="526">
                  <c:v>9247696.5455929991</c:v>
                </c:pt>
                <c:pt idx="527">
                  <c:v>9038983.5452040005</c:v>
                </c:pt>
                <c:pt idx="528">
                  <c:v>9035054.3939789999</c:v>
                </c:pt>
                <c:pt idx="529">
                  <c:v>9162532.3337580003</c:v>
                </c:pt>
                <c:pt idx="530">
                  <c:v>9220738.3922940008</c:v>
                </c:pt>
                <c:pt idx="531">
                  <c:v>9476876.0409759991</c:v>
                </c:pt>
                <c:pt idx="532">
                  <c:v>9513749.2789520007</c:v>
                </c:pt>
                <c:pt idx="533">
                  <c:v>9490904.8796539996</c:v>
                </c:pt>
                <c:pt idx="534">
                  <c:v>9422799.1586869992</c:v>
                </c:pt>
                <c:pt idx="535">
                  <c:v>9367709.4241950009</c:v>
                </c:pt>
                <c:pt idx="536">
                  <c:v>9312164.6461590007</c:v>
                </c:pt>
                <c:pt idx="537">
                  <c:v>9317883.7557299994</c:v>
                </c:pt>
                <c:pt idx="538">
                  <c:v>9007640.6600330006</c:v>
                </c:pt>
                <c:pt idx="539">
                  <c:v>9002682.7618819997</c:v>
                </c:pt>
                <c:pt idx="540">
                  <c:v>8977401.3372370005</c:v>
                </c:pt>
                <c:pt idx="541">
                  <c:v>8939340.2191070002</c:v>
                </c:pt>
                <c:pt idx="542">
                  <c:v>9289885.7602869999</c:v>
                </c:pt>
                <c:pt idx="543">
                  <c:v>9304470.2839119993</c:v>
                </c:pt>
                <c:pt idx="544">
                  <c:v>9372999.6899800003</c:v>
                </c:pt>
                <c:pt idx="545">
                  <c:v>9475118.6318539996</c:v>
                </c:pt>
                <c:pt idx="546">
                  <c:v>9449132.5332910009</c:v>
                </c:pt>
                <c:pt idx="547">
                  <c:v>9491402.9557210002</c:v>
                </c:pt>
                <c:pt idx="548">
                  <c:v>9502162.5851319991</c:v>
                </c:pt>
                <c:pt idx="549">
                  <c:v>9417603.5595449992</c:v>
                </c:pt>
                <c:pt idx="550">
                  <c:v>9364082.7962839995</c:v>
                </c:pt>
                <c:pt idx="551">
                  <c:v>9315134.6483689994</c:v>
                </c:pt>
                <c:pt idx="552">
                  <c:v>9229678.9942310005</c:v>
                </c:pt>
                <c:pt idx="553">
                  <c:v>9246396.9535310008</c:v>
                </c:pt>
                <c:pt idx="554">
                  <c:v>9331766.5173829999</c:v>
                </c:pt>
                <c:pt idx="555">
                  <c:v>9357440.9675089996</c:v>
                </c:pt>
                <c:pt idx="556">
                  <c:v>9390768.0533109996</c:v>
                </c:pt>
                <c:pt idx="557">
                  <c:v>9400042.2605310008</c:v>
                </c:pt>
                <c:pt idx="558">
                  <c:v>9381452.3491949998</c:v>
                </c:pt>
                <c:pt idx="559">
                  <c:v>9400787.8936550003</c:v>
                </c:pt>
                <c:pt idx="560">
                  <c:v>9446838.5947990008</c:v>
                </c:pt>
                <c:pt idx="561">
                  <c:v>9468815.5656930003</c:v>
                </c:pt>
                <c:pt idx="562">
                  <c:v>9438543.4956950005</c:v>
                </c:pt>
                <c:pt idx="563">
                  <c:v>9443919.6587639991</c:v>
                </c:pt>
                <c:pt idx="564">
                  <c:v>9486150.7308230009</c:v>
                </c:pt>
                <c:pt idx="565">
                  <c:v>9389267.5711139999</c:v>
                </c:pt>
                <c:pt idx="566">
                  <c:v>9363568.1570510007</c:v>
                </c:pt>
                <c:pt idx="567">
                  <c:v>9345482.2679880001</c:v>
                </c:pt>
                <c:pt idx="568">
                  <c:v>9304304.5365709998</c:v>
                </c:pt>
                <c:pt idx="569">
                  <c:v>9331693.3551930003</c:v>
                </c:pt>
                <c:pt idx="570">
                  <c:v>9339509.9007799998</c:v>
                </c:pt>
                <c:pt idx="571">
                  <c:v>9303457.5090059992</c:v>
                </c:pt>
                <c:pt idx="572">
                  <c:v>9293101.3206610009</c:v>
                </c:pt>
                <c:pt idx="573">
                  <c:v>9362892.0051809996</c:v>
                </c:pt>
                <c:pt idx="574">
                  <c:v>9320745.6663109995</c:v>
                </c:pt>
                <c:pt idx="575">
                  <c:v>9363747.2566819992</c:v>
                </c:pt>
                <c:pt idx="576">
                  <c:v>9397169.0367540009</c:v>
                </c:pt>
                <c:pt idx="577">
                  <c:v>9374337.5794740003</c:v>
                </c:pt>
                <c:pt idx="578">
                  <c:v>9469359.4199110009</c:v>
                </c:pt>
                <c:pt idx="579">
                  <c:v>9451060.6856849995</c:v>
                </c:pt>
                <c:pt idx="580">
                  <c:v>9421863.2615060005</c:v>
                </c:pt>
                <c:pt idx="581">
                  <c:v>9461462.0868200008</c:v>
                </c:pt>
                <c:pt idx="582">
                  <c:v>9438398.2363559995</c:v>
                </c:pt>
                <c:pt idx="583">
                  <c:v>9430141.2547810003</c:v>
                </c:pt>
                <c:pt idx="584">
                  <c:v>9324458.3224180005</c:v>
                </c:pt>
                <c:pt idx="585">
                  <c:v>9281153.2618259992</c:v>
                </c:pt>
                <c:pt idx="586">
                  <c:v>9299379.8797389995</c:v>
                </c:pt>
                <c:pt idx="587">
                  <c:v>9315245.2112930007</c:v>
                </c:pt>
                <c:pt idx="588">
                  <c:v>9420807.1351009998</c:v>
                </c:pt>
                <c:pt idx="589">
                  <c:v>9401882.447617</c:v>
                </c:pt>
                <c:pt idx="590">
                  <c:v>9237368.7466289997</c:v>
                </c:pt>
                <c:pt idx="591">
                  <c:v>9222996.1645090003</c:v>
                </c:pt>
                <c:pt idx="592">
                  <c:v>8969840.8948710002</c:v>
                </c:pt>
                <c:pt idx="593">
                  <c:v>8728944.7878929991</c:v>
                </c:pt>
                <c:pt idx="594">
                  <c:v>8855238.5517219994</c:v>
                </c:pt>
                <c:pt idx="595">
                  <c:v>8869088.9748570006</c:v>
                </c:pt>
                <c:pt idx="596">
                  <c:v>9168249.8722820003</c:v>
                </c:pt>
                <c:pt idx="597">
                  <c:v>9451136.3014499992</c:v>
                </c:pt>
                <c:pt idx="598">
                  <c:v>9441854.8552279994</c:v>
                </c:pt>
                <c:pt idx="599">
                  <c:v>9433813.351822</c:v>
                </c:pt>
                <c:pt idx="600">
                  <c:v>9436485.4483080003</c:v>
                </c:pt>
                <c:pt idx="601">
                  <c:v>9380224.3464819994</c:v>
                </c:pt>
                <c:pt idx="602">
                  <c:v>9394661.7214640006</c:v>
                </c:pt>
                <c:pt idx="603">
                  <c:v>9392679.8359980006</c:v>
                </c:pt>
                <c:pt idx="604">
                  <c:v>9294753.1418590005</c:v>
                </c:pt>
                <c:pt idx="605">
                  <c:v>9313581.5718920007</c:v>
                </c:pt>
                <c:pt idx="606">
                  <c:v>9301486.0632019993</c:v>
                </c:pt>
                <c:pt idx="607">
                  <c:v>9337467.4932199996</c:v>
                </c:pt>
                <c:pt idx="608">
                  <c:v>9333317.8801429998</c:v>
                </c:pt>
                <c:pt idx="609">
                  <c:v>9316628.8676449992</c:v>
                </c:pt>
                <c:pt idx="610">
                  <c:v>9250411.4471170008</c:v>
                </c:pt>
                <c:pt idx="611">
                  <c:v>9151229.6642850004</c:v>
                </c:pt>
                <c:pt idx="612">
                  <c:v>9178308.3115759995</c:v>
                </c:pt>
                <c:pt idx="613">
                  <c:v>9145034.8674219996</c:v>
                </c:pt>
                <c:pt idx="614">
                  <c:v>9223803.2832559999</c:v>
                </c:pt>
                <c:pt idx="615">
                  <c:v>9236602.3270980008</c:v>
                </c:pt>
                <c:pt idx="616">
                  <c:v>9231658.3312299997</c:v>
                </c:pt>
                <c:pt idx="617">
                  <c:v>9293438.474707</c:v>
                </c:pt>
                <c:pt idx="618">
                  <c:v>9162761.6603679992</c:v>
                </c:pt>
                <c:pt idx="619">
                  <c:v>9197227.6034609992</c:v>
                </c:pt>
                <c:pt idx="620">
                  <c:v>9224145.8248490002</c:v>
                </c:pt>
                <c:pt idx="621">
                  <c:v>9219271.1791280005</c:v>
                </c:pt>
                <c:pt idx="622">
                  <c:v>9326047.2714399993</c:v>
                </c:pt>
                <c:pt idx="623">
                  <c:v>9391732.5332260001</c:v>
                </c:pt>
                <c:pt idx="624">
                  <c:v>9354904.5939530004</c:v>
                </c:pt>
                <c:pt idx="625">
                  <c:v>9276439.3279660009</c:v>
                </c:pt>
                <c:pt idx="626">
                  <c:v>9225554.8650839999</c:v>
                </c:pt>
                <c:pt idx="627">
                  <c:v>9147543.8532909993</c:v>
                </c:pt>
                <c:pt idx="628">
                  <c:v>9150391.0703020003</c:v>
                </c:pt>
                <c:pt idx="629">
                  <c:v>9212210.4627609998</c:v>
                </c:pt>
                <c:pt idx="630">
                  <c:v>9153925.1142740007</c:v>
                </c:pt>
                <c:pt idx="631">
                  <c:v>8916596.5335489996</c:v>
                </c:pt>
                <c:pt idx="632">
                  <c:v>8922653.9495320003</c:v>
                </c:pt>
                <c:pt idx="633">
                  <c:v>8975294.2371379994</c:v>
                </c:pt>
                <c:pt idx="634">
                  <c:v>9044876.6799359992</c:v>
                </c:pt>
                <c:pt idx="635">
                  <c:v>9285942.0237039998</c:v>
                </c:pt>
                <c:pt idx="636">
                  <c:v>9309283.2392020002</c:v>
                </c:pt>
                <c:pt idx="637">
                  <c:v>9266411.7152410001</c:v>
                </c:pt>
                <c:pt idx="638">
                  <c:v>9110269.9073109999</c:v>
                </c:pt>
                <c:pt idx="639">
                  <c:v>8985971.4431030005</c:v>
                </c:pt>
                <c:pt idx="640">
                  <c:v>8988905.4750190005</c:v>
                </c:pt>
                <c:pt idx="641">
                  <c:v>9021197.4073159993</c:v>
                </c:pt>
                <c:pt idx="642">
                  <c:v>9196794.6119500007</c:v>
                </c:pt>
                <c:pt idx="643">
                  <c:v>9327634.3759969994</c:v>
                </c:pt>
                <c:pt idx="644">
                  <c:v>9343227.2693750001</c:v>
                </c:pt>
                <c:pt idx="645">
                  <c:v>9336061.0601840001</c:v>
                </c:pt>
                <c:pt idx="646">
                  <c:v>9326781.5724710003</c:v>
                </c:pt>
                <c:pt idx="647">
                  <c:v>9331518.3313839994</c:v>
                </c:pt>
                <c:pt idx="648">
                  <c:v>9261521.7376969997</c:v>
                </c:pt>
                <c:pt idx="649">
                  <c:v>9246214.8041019998</c:v>
                </c:pt>
                <c:pt idx="650">
                  <c:v>9268907.7697330005</c:v>
                </c:pt>
                <c:pt idx="651">
                  <c:v>9277876.6380739994</c:v>
                </c:pt>
                <c:pt idx="652">
                  <c:v>9326157.5131069999</c:v>
                </c:pt>
                <c:pt idx="653">
                  <c:v>9155035.6034319997</c:v>
                </c:pt>
                <c:pt idx="654">
                  <c:v>9106749.220369</c:v>
                </c:pt>
                <c:pt idx="655">
                  <c:v>9090297.4987209998</c:v>
                </c:pt>
                <c:pt idx="656">
                  <c:v>9074955.8881579991</c:v>
                </c:pt>
                <c:pt idx="657">
                  <c:v>9131229.9401549995</c:v>
                </c:pt>
                <c:pt idx="658">
                  <c:v>9197285.5846980009</c:v>
                </c:pt>
                <c:pt idx="659">
                  <c:v>9206115.3570050001</c:v>
                </c:pt>
                <c:pt idx="660">
                  <c:v>9231434.8301320001</c:v>
                </c:pt>
                <c:pt idx="661">
                  <c:v>9297440.2954799999</c:v>
                </c:pt>
                <c:pt idx="662">
                  <c:v>8943191.8356359992</c:v>
                </c:pt>
                <c:pt idx="663">
                  <c:v>8899949.4961430002</c:v>
                </c:pt>
                <c:pt idx="664">
                  <c:v>8855365.1673530005</c:v>
                </c:pt>
                <c:pt idx="665">
                  <c:v>8912443.5614069998</c:v>
                </c:pt>
                <c:pt idx="666">
                  <c:v>9235784.8123569991</c:v>
                </c:pt>
                <c:pt idx="667">
                  <c:v>9249653.3832799997</c:v>
                </c:pt>
                <c:pt idx="668">
                  <c:v>9257356.4352049995</c:v>
                </c:pt>
                <c:pt idx="669">
                  <c:v>9254795.9452369995</c:v>
                </c:pt>
                <c:pt idx="670">
                  <c:v>9239993.7254930008</c:v>
                </c:pt>
                <c:pt idx="671">
                  <c:v>9276299.6981509998</c:v>
                </c:pt>
                <c:pt idx="672">
                  <c:v>9328293.3018079996</c:v>
                </c:pt>
                <c:pt idx="673">
                  <c:v>9251761.5188970007</c:v>
                </c:pt>
                <c:pt idx="674">
                  <c:v>9281845.1845510006</c:v>
                </c:pt>
                <c:pt idx="675">
                  <c:v>9201344.0560030006</c:v>
                </c:pt>
                <c:pt idx="676">
                  <c:v>9154081.9508829992</c:v>
                </c:pt>
                <c:pt idx="677">
                  <c:v>9121188.4787329994</c:v>
                </c:pt>
                <c:pt idx="678">
                  <c:v>9064316.2671770006</c:v>
                </c:pt>
                <c:pt idx="679">
                  <c:v>9148128.4973610006</c:v>
                </c:pt>
                <c:pt idx="680">
                  <c:v>9200277.6684390008</c:v>
                </c:pt>
                <c:pt idx="681">
                  <c:v>9316659.7729429994</c:v>
                </c:pt>
                <c:pt idx="682">
                  <c:v>9360045.5858919993</c:v>
                </c:pt>
                <c:pt idx="683">
                  <c:v>9330742.5517970007</c:v>
                </c:pt>
                <c:pt idx="684">
                  <c:v>9290588.4586740006</c:v>
                </c:pt>
                <c:pt idx="685">
                  <c:v>9250897.5632719994</c:v>
                </c:pt>
                <c:pt idx="686">
                  <c:v>9188957.4650560003</c:v>
                </c:pt>
                <c:pt idx="687">
                  <c:v>9196441.1432690006</c:v>
                </c:pt>
                <c:pt idx="688">
                  <c:v>9199975.8193079997</c:v>
                </c:pt>
                <c:pt idx="689">
                  <c:v>9207436.7103230003</c:v>
                </c:pt>
                <c:pt idx="690">
                  <c:v>9219815.1960870009</c:v>
                </c:pt>
                <c:pt idx="691">
                  <c:v>9256928.6536890008</c:v>
                </c:pt>
                <c:pt idx="692">
                  <c:v>9243573.3471900001</c:v>
                </c:pt>
                <c:pt idx="693">
                  <c:v>9268814.9537199996</c:v>
                </c:pt>
                <c:pt idx="694">
                  <c:v>9320079.0796620008</c:v>
                </c:pt>
                <c:pt idx="695">
                  <c:v>9294562.0018569995</c:v>
                </c:pt>
                <c:pt idx="696">
                  <c:v>9264327.9687109999</c:v>
                </c:pt>
                <c:pt idx="697">
                  <c:v>9193446.6579739992</c:v>
                </c:pt>
                <c:pt idx="698">
                  <c:v>9147762.0507989991</c:v>
                </c:pt>
                <c:pt idx="699">
                  <c:v>9137874.8141939994</c:v>
                </c:pt>
                <c:pt idx="700">
                  <c:v>9153819.5778429992</c:v>
                </c:pt>
                <c:pt idx="701">
                  <c:v>9210256.9889000002</c:v>
                </c:pt>
                <c:pt idx="702">
                  <c:v>9296677.2016979996</c:v>
                </c:pt>
                <c:pt idx="703">
                  <c:v>9174808.1615149993</c:v>
                </c:pt>
                <c:pt idx="704">
                  <c:v>9181150.9484310001</c:v>
                </c:pt>
                <c:pt idx="705">
                  <c:v>9037672.769777</c:v>
                </c:pt>
                <c:pt idx="706">
                  <c:v>8976847.0140870009</c:v>
                </c:pt>
                <c:pt idx="707">
                  <c:v>9032748.9371550009</c:v>
                </c:pt>
                <c:pt idx="708">
                  <c:v>9045522.9356709998</c:v>
                </c:pt>
                <c:pt idx="709">
                  <c:v>9195511.8107580002</c:v>
                </c:pt>
                <c:pt idx="710">
                  <c:v>9223795.0723470002</c:v>
                </c:pt>
                <c:pt idx="711">
                  <c:v>9329872.5236290004</c:v>
                </c:pt>
                <c:pt idx="712">
                  <c:v>9094768.4452149998</c:v>
                </c:pt>
                <c:pt idx="713">
                  <c:v>9093606.7952229995</c:v>
                </c:pt>
                <c:pt idx="714">
                  <c:v>9116590.0398549996</c:v>
                </c:pt>
                <c:pt idx="715">
                  <c:v>9082046.5608200002</c:v>
                </c:pt>
                <c:pt idx="716">
                  <c:v>8747206.2731880005</c:v>
                </c:pt>
                <c:pt idx="717">
                  <c:v>8672128.0209289994</c:v>
                </c:pt>
                <c:pt idx="718">
                  <c:v>8621658.0751929991</c:v>
                </c:pt>
                <c:pt idx="719">
                  <c:v>8633665.6704229992</c:v>
                </c:pt>
                <c:pt idx="720">
                  <c:v>9152068.0747090001</c:v>
                </c:pt>
                <c:pt idx="721">
                  <c:v>9183455.2716710009</c:v>
                </c:pt>
                <c:pt idx="722">
                  <c:v>8078360.9967780001</c:v>
                </c:pt>
                <c:pt idx="723">
                  <c:v>8050633.2720830003</c:v>
                </c:pt>
                <c:pt idx="724">
                  <c:v>8081203.2791130003</c:v>
                </c:pt>
                <c:pt idx="725">
                  <c:v>8136689.8121539997</c:v>
                </c:pt>
                <c:pt idx="726">
                  <c:v>9297350.1677989997</c:v>
                </c:pt>
                <c:pt idx="727">
                  <c:v>9312068.6247450002</c:v>
                </c:pt>
                <c:pt idx="728">
                  <c:v>9340195.2934119999</c:v>
                </c:pt>
                <c:pt idx="729">
                  <c:v>9271183.4611319993</c:v>
                </c:pt>
                <c:pt idx="730">
                  <c:v>9228502.0046820007</c:v>
                </c:pt>
                <c:pt idx="731">
                  <c:v>9191877.3655680008</c:v>
                </c:pt>
                <c:pt idx="732">
                  <c:v>9149229.0630859993</c:v>
                </c:pt>
                <c:pt idx="733">
                  <c:v>9160807.4263179991</c:v>
                </c:pt>
                <c:pt idx="734">
                  <c:v>8717477.7545839995</c:v>
                </c:pt>
                <c:pt idx="735">
                  <c:v>8779398.2068329994</c:v>
                </c:pt>
                <c:pt idx="736">
                  <c:v>8799751.2874640003</c:v>
                </c:pt>
                <c:pt idx="737">
                  <c:v>8825217.4397519995</c:v>
                </c:pt>
                <c:pt idx="738">
                  <c:v>9315502.9641699996</c:v>
                </c:pt>
                <c:pt idx="739">
                  <c:v>9260794.3416269999</c:v>
                </c:pt>
                <c:pt idx="740">
                  <c:v>9229839.6074640006</c:v>
                </c:pt>
                <c:pt idx="741">
                  <c:v>9236784.5320779998</c:v>
                </c:pt>
                <c:pt idx="742">
                  <c:v>9264028.6398319993</c:v>
                </c:pt>
                <c:pt idx="743">
                  <c:v>9251563.5733889993</c:v>
                </c:pt>
                <c:pt idx="744">
                  <c:v>9258478.2422320005</c:v>
                </c:pt>
                <c:pt idx="745">
                  <c:v>9200393.8620689996</c:v>
                </c:pt>
                <c:pt idx="746">
                  <c:v>9119051.4382249992</c:v>
                </c:pt>
                <c:pt idx="747">
                  <c:v>9133062.8106679991</c:v>
                </c:pt>
                <c:pt idx="748">
                  <c:v>9099011.9722899999</c:v>
                </c:pt>
                <c:pt idx="749">
                  <c:v>9046034.463211</c:v>
                </c:pt>
                <c:pt idx="750">
                  <c:v>9069502.6187120005</c:v>
                </c:pt>
                <c:pt idx="751">
                  <c:v>9075453.3006149996</c:v>
                </c:pt>
                <c:pt idx="752">
                  <c:v>9114855.7795129996</c:v>
                </c:pt>
                <c:pt idx="753">
                  <c:v>9175019.9481290001</c:v>
                </c:pt>
                <c:pt idx="754">
                  <c:v>9189890.7740039993</c:v>
                </c:pt>
                <c:pt idx="755">
                  <c:v>9163657.8590070009</c:v>
                </c:pt>
                <c:pt idx="756">
                  <c:v>9188281.0318030007</c:v>
                </c:pt>
                <c:pt idx="757">
                  <c:v>9223748.2347090002</c:v>
                </c:pt>
                <c:pt idx="758">
                  <c:v>9236836.2311460003</c:v>
                </c:pt>
                <c:pt idx="759">
                  <c:v>9246316.6775199994</c:v>
                </c:pt>
                <c:pt idx="760">
                  <c:v>9227030.9477440007</c:v>
                </c:pt>
                <c:pt idx="761">
                  <c:v>9223050.3030680008</c:v>
                </c:pt>
                <c:pt idx="762">
                  <c:v>9210165.8777159993</c:v>
                </c:pt>
                <c:pt idx="763">
                  <c:v>9193808.5170130003</c:v>
                </c:pt>
                <c:pt idx="764">
                  <c:v>9196989.2596320007</c:v>
                </c:pt>
                <c:pt idx="765">
                  <c:v>9168411.7509989999</c:v>
                </c:pt>
                <c:pt idx="766">
                  <c:v>9184799.7415689994</c:v>
                </c:pt>
                <c:pt idx="767">
                  <c:v>9258067.4378699996</c:v>
                </c:pt>
                <c:pt idx="768">
                  <c:v>9252268.0209289994</c:v>
                </c:pt>
                <c:pt idx="769">
                  <c:v>9268779.0873109996</c:v>
                </c:pt>
                <c:pt idx="770">
                  <c:v>9246059.2199889999</c:v>
                </c:pt>
                <c:pt idx="771">
                  <c:v>9206767.2354329992</c:v>
                </c:pt>
                <c:pt idx="772">
                  <c:v>9244318.6514599994</c:v>
                </c:pt>
                <c:pt idx="773">
                  <c:v>9223602.5952710006</c:v>
                </c:pt>
                <c:pt idx="774">
                  <c:v>9234652.7133610006</c:v>
                </c:pt>
                <c:pt idx="775">
                  <c:v>9267815.0747180004</c:v>
                </c:pt>
                <c:pt idx="776">
                  <c:v>9198818.9368459992</c:v>
                </c:pt>
                <c:pt idx="777">
                  <c:v>9248385.8263739999</c:v>
                </c:pt>
                <c:pt idx="778">
                  <c:v>9262055.3254349995</c:v>
                </c:pt>
                <c:pt idx="779">
                  <c:v>9265138.5674019996</c:v>
                </c:pt>
                <c:pt idx="780">
                  <c:v>9309802.1797139999</c:v>
                </c:pt>
                <c:pt idx="781">
                  <c:v>9136786.6931979991</c:v>
                </c:pt>
                <c:pt idx="782">
                  <c:v>9133953.6171640009</c:v>
                </c:pt>
                <c:pt idx="783">
                  <c:v>9124315.6013140008</c:v>
                </c:pt>
                <c:pt idx="784">
                  <c:v>9093584.9183399994</c:v>
                </c:pt>
                <c:pt idx="785">
                  <c:v>9172422.9852690008</c:v>
                </c:pt>
                <c:pt idx="786">
                  <c:v>9150746.7830149997</c:v>
                </c:pt>
                <c:pt idx="787">
                  <c:v>9158980.4597689994</c:v>
                </c:pt>
                <c:pt idx="788">
                  <c:v>9146768.6964730006</c:v>
                </c:pt>
                <c:pt idx="789">
                  <c:v>9273772.2197750006</c:v>
                </c:pt>
                <c:pt idx="790">
                  <c:v>9270709.2425549999</c:v>
                </c:pt>
                <c:pt idx="791">
                  <c:v>9193547.4779029991</c:v>
                </c:pt>
                <c:pt idx="792">
                  <c:v>9210308.4982370008</c:v>
                </c:pt>
                <c:pt idx="793">
                  <c:v>9157189.1419009995</c:v>
                </c:pt>
                <c:pt idx="794">
                  <c:v>9143398.2846360002</c:v>
                </c:pt>
                <c:pt idx="795">
                  <c:v>9161661.818395</c:v>
                </c:pt>
                <c:pt idx="796">
                  <c:v>8463174.349467</c:v>
                </c:pt>
                <c:pt idx="797">
                  <c:v>8497662.2525980007</c:v>
                </c:pt>
                <c:pt idx="798">
                  <c:v>8506873.1004050002</c:v>
                </c:pt>
                <c:pt idx="799">
                  <c:v>8530630.2033220008</c:v>
                </c:pt>
                <c:pt idx="800">
                  <c:v>8955102.2933639996</c:v>
                </c:pt>
                <c:pt idx="801">
                  <c:v>8923938.1418120004</c:v>
                </c:pt>
                <c:pt idx="802">
                  <c:v>8923942.0541510005</c:v>
                </c:pt>
                <c:pt idx="803">
                  <c:v>8966998.2554860003</c:v>
                </c:pt>
                <c:pt idx="804">
                  <c:v>9304841.9151050001</c:v>
                </c:pt>
                <c:pt idx="805">
                  <c:v>9270070.3161609992</c:v>
                </c:pt>
                <c:pt idx="806">
                  <c:v>9286716.0313620009</c:v>
                </c:pt>
                <c:pt idx="807">
                  <c:v>9185629.5185659993</c:v>
                </c:pt>
                <c:pt idx="808">
                  <c:v>9127199.9541810006</c:v>
                </c:pt>
                <c:pt idx="809">
                  <c:v>9108865.2447590008</c:v>
                </c:pt>
                <c:pt idx="810">
                  <c:v>9058116.1181710009</c:v>
                </c:pt>
                <c:pt idx="811">
                  <c:v>9074980.7500049993</c:v>
                </c:pt>
                <c:pt idx="812">
                  <c:v>9019162.7218009997</c:v>
                </c:pt>
                <c:pt idx="813">
                  <c:v>8858665.9585110005</c:v>
                </c:pt>
                <c:pt idx="814">
                  <c:v>8905271.8418879993</c:v>
                </c:pt>
                <c:pt idx="815">
                  <c:v>8948319.4667639993</c:v>
                </c:pt>
                <c:pt idx="816">
                  <c:v>9012332.3413849995</c:v>
                </c:pt>
                <c:pt idx="817">
                  <c:v>9247245.1556860004</c:v>
                </c:pt>
                <c:pt idx="818">
                  <c:v>9269473.1076810006</c:v>
                </c:pt>
                <c:pt idx="819">
                  <c:v>9279124.8183260001</c:v>
                </c:pt>
                <c:pt idx="820">
                  <c:v>9257730.5733620003</c:v>
                </c:pt>
                <c:pt idx="821">
                  <c:v>9233995.4796050005</c:v>
                </c:pt>
                <c:pt idx="822">
                  <c:v>9203013.6958930008</c:v>
                </c:pt>
                <c:pt idx="823">
                  <c:v>9203493.0074039996</c:v>
                </c:pt>
                <c:pt idx="824">
                  <c:v>9177730.6353549995</c:v>
                </c:pt>
                <c:pt idx="825">
                  <c:v>9067675.1093770005</c:v>
                </c:pt>
                <c:pt idx="826">
                  <c:v>9034975.1517539993</c:v>
                </c:pt>
                <c:pt idx="827">
                  <c:v>9049872.1685039997</c:v>
                </c:pt>
                <c:pt idx="828">
                  <c:v>9087064.1244070008</c:v>
                </c:pt>
                <c:pt idx="829">
                  <c:v>9190831.1337330006</c:v>
                </c:pt>
                <c:pt idx="830">
                  <c:v>9233856.0857529994</c:v>
                </c:pt>
                <c:pt idx="831">
                  <c:v>9227740.1180889998</c:v>
                </c:pt>
                <c:pt idx="832">
                  <c:v>9099009.6652099993</c:v>
                </c:pt>
                <c:pt idx="833">
                  <c:v>9037991.1742010005</c:v>
                </c:pt>
                <c:pt idx="834">
                  <c:v>9034726.661874</c:v>
                </c:pt>
                <c:pt idx="835">
                  <c:v>8781478.8179119993</c:v>
                </c:pt>
                <c:pt idx="836">
                  <c:v>8120414.8735499997</c:v>
                </c:pt>
                <c:pt idx="837">
                  <c:v>8111847.2940969998</c:v>
                </c:pt>
                <c:pt idx="838">
                  <c:v>8111475.5634080004</c:v>
                </c:pt>
                <c:pt idx="839">
                  <c:v>8119897.3591740001</c:v>
                </c:pt>
                <c:pt idx="840">
                  <c:v>8885640.0591119993</c:v>
                </c:pt>
                <c:pt idx="841">
                  <c:v>9014460.7197350003</c:v>
                </c:pt>
                <c:pt idx="842">
                  <c:v>9003561.9272569995</c:v>
                </c:pt>
                <c:pt idx="843">
                  <c:v>9156019.1197229996</c:v>
                </c:pt>
                <c:pt idx="844">
                  <c:v>9080096.7192749996</c:v>
                </c:pt>
                <c:pt idx="845">
                  <c:v>8949133.0404250007</c:v>
                </c:pt>
                <c:pt idx="846">
                  <c:v>8949110.4549829997</c:v>
                </c:pt>
                <c:pt idx="847">
                  <c:v>8974120.4299149998</c:v>
                </c:pt>
                <c:pt idx="848">
                  <c:v>9121562.3515259996</c:v>
                </c:pt>
                <c:pt idx="849">
                  <c:v>9185274.6329229996</c:v>
                </c:pt>
                <c:pt idx="850">
                  <c:v>9154098.9794980008</c:v>
                </c:pt>
                <c:pt idx="851">
                  <c:v>9268677.3671729993</c:v>
                </c:pt>
                <c:pt idx="852">
                  <c:v>9244927.5919799991</c:v>
                </c:pt>
                <c:pt idx="853">
                  <c:v>9305052.0765749998</c:v>
                </c:pt>
                <c:pt idx="854">
                  <c:v>9390536.762999</c:v>
                </c:pt>
                <c:pt idx="855">
                  <c:v>9343179.9412939996</c:v>
                </c:pt>
                <c:pt idx="856">
                  <c:v>9331272.7572070006</c:v>
                </c:pt>
                <c:pt idx="857">
                  <c:v>9306466.8846589997</c:v>
                </c:pt>
                <c:pt idx="858">
                  <c:v>9322190.0277699996</c:v>
                </c:pt>
                <c:pt idx="859">
                  <c:v>9299109.9780160002</c:v>
                </c:pt>
                <c:pt idx="860">
                  <c:v>9282599.3048219997</c:v>
                </c:pt>
                <c:pt idx="861">
                  <c:v>9297406.9183859993</c:v>
                </c:pt>
                <c:pt idx="862">
                  <c:v>9219794.6391819995</c:v>
                </c:pt>
                <c:pt idx="863">
                  <c:v>9207643.3960159998</c:v>
                </c:pt>
                <c:pt idx="864">
                  <c:v>9157351.5830589999</c:v>
                </c:pt>
                <c:pt idx="865">
                  <c:v>9176506.9011179991</c:v>
                </c:pt>
                <c:pt idx="866">
                  <c:v>9238074.3993439991</c:v>
                </c:pt>
                <c:pt idx="867">
                  <c:v>9250316.0324590001</c:v>
                </c:pt>
                <c:pt idx="868">
                  <c:v>9314251.3867620006</c:v>
                </c:pt>
                <c:pt idx="869">
                  <c:v>9247189.5693260003</c:v>
                </c:pt>
                <c:pt idx="870">
                  <c:v>9209226.7973669991</c:v>
                </c:pt>
                <c:pt idx="871">
                  <c:v>9046679.2941929996</c:v>
                </c:pt>
                <c:pt idx="872">
                  <c:v>8789751.9777690005</c:v>
                </c:pt>
                <c:pt idx="873">
                  <c:v>8795573.2413860001</c:v>
                </c:pt>
                <c:pt idx="874">
                  <c:v>8795720.5599070005</c:v>
                </c:pt>
                <c:pt idx="875">
                  <c:v>8967505.5697239991</c:v>
                </c:pt>
                <c:pt idx="876">
                  <c:v>9259402.8363770004</c:v>
                </c:pt>
                <c:pt idx="877">
                  <c:v>9248857.8095629998</c:v>
                </c:pt>
                <c:pt idx="878">
                  <c:v>9262533.3172619995</c:v>
                </c:pt>
                <c:pt idx="879">
                  <c:v>9240323.1038230006</c:v>
                </c:pt>
                <c:pt idx="880">
                  <c:v>9192087.6723769996</c:v>
                </c:pt>
                <c:pt idx="881">
                  <c:v>9215624.9005929995</c:v>
                </c:pt>
                <c:pt idx="882">
                  <c:v>9179231.0904680006</c:v>
                </c:pt>
                <c:pt idx="883">
                  <c:v>9175891.0155829992</c:v>
                </c:pt>
                <c:pt idx="884">
                  <c:v>8526372.9939939994</c:v>
                </c:pt>
                <c:pt idx="885">
                  <c:v>8528779.5933650006</c:v>
                </c:pt>
                <c:pt idx="886">
                  <c:v>8516745.8857809994</c:v>
                </c:pt>
                <c:pt idx="887">
                  <c:v>8510648.6889110003</c:v>
                </c:pt>
                <c:pt idx="888">
                  <c:v>9058406.1931689996</c:v>
                </c:pt>
                <c:pt idx="889">
                  <c:v>9019295.6162449997</c:v>
                </c:pt>
                <c:pt idx="890">
                  <c:v>9066972.3302650005</c:v>
                </c:pt>
                <c:pt idx="891">
                  <c:v>9064602.7600490004</c:v>
                </c:pt>
                <c:pt idx="892">
                  <c:v>6920416.6879869998</c:v>
                </c:pt>
                <c:pt idx="893">
                  <c:v>6908877.9766699998</c:v>
                </c:pt>
                <c:pt idx="894">
                  <c:v>6878723.1329399999</c:v>
                </c:pt>
                <c:pt idx="895">
                  <c:v>6826748.0998809999</c:v>
                </c:pt>
                <c:pt idx="896">
                  <c:v>8965161.8039730005</c:v>
                </c:pt>
                <c:pt idx="897">
                  <c:v>8975882.7037649993</c:v>
                </c:pt>
                <c:pt idx="898">
                  <c:v>8438078.4999330007</c:v>
                </c:pt>
                <c:pt idx="899">
                  <c:v>8535378.2491919994</c:v>
                </c:pt>
                <c:pt idx="900">
                  <c:v>8558520.7123770006</c:v>
                </c:pt>
                <c:pt idx="901">
                  <c:v>8604692.3789409995</c:v>
                </c:pt>
                <c:pt idx="902">
                  <c:v>9208738.6468320005</c:v>
                </c:pt>
                <c:pt idx="903">
                  <c:v>9243102.8322369996</c:v>
                </c:pt>
                <c:pt idx="904">
                  <c:v>9257891.7971809991</c:v>
                </c:pt>
                <c:pt idx="905">
                  <c:v>9194309.2579730004</c:v>
                </c:pt>
                <c:pt idx="906">
                  <c:v>9146488.0014989991</c:v>
                </c:pt>
                <c:pt idx="907">
                  <c:v>9125632.8235229999</c:v>
                </c:pt>
                <c:pt idx="908">
                  <c:v>9131281.5511300005</c:v>
                </c:pt>
                <c:pt idx="909">
                  <c:v>9136927.7864849996</c:v>
                </c:pt>
                <c:pt idx="910">
                  <c:v>9096506.4866840001</c:v>
                </c:pt>
                <c:pt idx="911">
                  <c:v>9112328.4049350005</c:v>
                </c:pt>
                <c:pt idx="912">
                  <c:v>9110667.3057320006</c:v>
                </c:pt>
                <c:pt idx="913">
                  <c:v>9190432.8861989994</c:v>
                </c:pt>
                <c:pt idx="914">
                  <c:v>9296324.5534049999</c:v>
                </c:pt>
                <c:pt idx="915">
                  <c:v>9285340.9475970007</c:v>
                </c:pt>
                <c:pt idx="916">
                  <c:v>9137490.1357070003</c:v>
                </c:pt>
                <c:pt idx="917">
                  <c:v>9109666.1119860001</c:v>
                </c:pt>
                <c:pt idx="918">
                  <c:v>9100073.7338929996</c:v>
                </c:pt>
                <c:pt idx="919">
                  <c:v>9063270.1514430009</c:v>
                </c:pt>
                <c:pt idx="920">
                  <c:v>9178124.5367450006</c:v>
                </c:pt>
                <c:pt idx="921">
                  <c:v>9194701.5337739997</c:v>
                </c:pt>
                <c:pt idx="922">
                  <c:v>9168800.9570160005</c:v>
                </c:pt>
                <c:pt idx="923">
                  <c:v>9180936.3645450007</c:v>
                </c:pt>
                <c:pt idx="924">
                  <c:v>9235711.4666479994</c:v>
                </c:pt>
                <c:pt idx="925">
                  <c:v>9059530.0618530009</c:v>
                </c:pt>
                <c:pt idx="926">
                  <c:v>9097120.3583729994</c:v>
                </c:pt>
                <c:pt idx="927">
                  <c:v>9135665.8125349991</c:v>
                </c:pt>
                <c:pt idx="928">
                  <c:v>9103894.5595169999</c:v>
                </c:pt>
                <c:pt idx="929">
                  <c:v>9276051.5780519992</c:v>
                </c:pt>
                <c:pt idx="930">
                  <c:v>9241747.2110399995</c:v>
                </c:pt>
                <c:pt idx="931">
                  <c:v>9177267.8670780007</c:v>
                </c:pt>
                <c:pt idx="932">
                  <c:v>9022762.0883489996</c:v>
                </c:pt>
                <c:pt idx="933">
                  <c:v>9038041.4141899999</c:v>
                </c:pt>
                <c:pt idx="934">
                  <c:v>9080803.868245</c:v>
                </c:pt>
                <c:pt idx="935">
                  <c:v>9113203.5221330002</c:v>
                </c:pt>
                <c:pt idx="936">
                  <c:v>9210568.5192419998</c:v>
                </c:pt>
                <c:pt idx="937">
                  <c:v>9174183.3409039993</c:v>
                </c:pt>
                <c:pt idx="938">
                  <c:v>9163156.9825730007</c:v>
                </c:pt>
                <c:pt idx="939">
                  <c:v>9196644.3912729993</c:v>
                </c:pt>
                <c:pt idx="940">
                  <c:v>9261591.3520459998</c:v>
                </c:pt>
                <c:pt idx="941">
                  <c:v>9295628.5844570007</c:v>
                </c:pt>
                <c:pt idx="942">
                  <c:v>9203681.1197379995</c:v>
                </c:pt>
                <c:pt idx="943">
                  <c:v>9166167.430094</c:v>
                </c:pt>
                <c:pt idx="944">
                  <c:v>9143888.0332069993</c:v>
                </c:pt>
                <c:pt idx="945">
                  <c:v>9114022.4315329995</c:v>
                </c:pt>
                <c:pt idx="946">
                  <c:v>9210363.8187659997</c:v>
                </c:pt>
                <c:pt idx="947">
                  <c:v>9241695.6460190006</c:v>
                </c:pt>
                <c:pt idx="948">
                  <c:v>9281888.8722179998</c:v>
                </c:pt>
                <c:pt idx="949">
                  <c:v>9294592.4859139994</c:v>
                </c:pt>
                <c:pt idx="950">
                  <c:v>9318259.6685630009</c:v>
                </c:pt>
                <c:pt idx="951">
                  <c:v>9322212.8776810002</c:v>
                </c:pt>
                <c:pt idx="952">
                  <c:v>9322512.1816199999</c:v>
                </c:pt>
                <c:pt idx="953">
                  <c:v>9322811.8570019994</c:v>
                </c:pt>
                <c:pt idx="954">
                  <c:v>9254374.4895890001</c:v>
                </c:pt>
                <c:pt idx="955">
                  <c:v>9228267.6603670008</c:v>
                </c:pt>
                <c:pt idx="956">
                  <c:v>9224383.4902350008</c:v>
                </c:pt>
                <c:pt idx="957">
                  <c:v>9134613.6442499999</c:v>
                </c:pt>
                <c:pt idx="958">
                  <c:v>9153947.2605310008</c:v>
                </c:pt>
                <c:pt idx="959">
                  <c:v>9058943.5108209997</c:v>
                </c:pt>
                <c:pt idx="960">
                  <c:v>8986222.8076050002</c:v>
                </c:pt>
                <c:pt idx="961">
                  <c:v>8667794.1548699997</c:v>
                </c:pt>
                <c:pt idx="962">
                  <c:v>8676185.7908050008</c:v>
                </c:pt>
                <c:pt idx="963">
                  <c:v>8805274.5423230007</c:v>
                </c:pt>
                <c:pt idx="964">
                  <c:v>8861733.7421310004</c:v>
                </c:pt>
                <c:pt idx="965">
                  <c:v>9257625.8061699998</c:v>
                </c:pt>
                <c:pt idx="966">
                  <c:v>9258694.1468289997</c:v>
                </c:pt>
                <c:pt idx="967">
                  <c:v>7878822.4237860003</c:v>
                </c:pt>
                <c:pt idx="968">
                  <c:v>7862372.1961960001</c:v>
                </c:pt>
                <c:pt idx="969">
                  <c:v>7855182.3446819996</c:v>
                </c:pt>
                <c:pt idx="970">
                  <c:v>7847003.2403840004</c:v>
                </c:pt>
                <c:pt idx="971">
                  <c:v>9184778.4119949993</c:v>
                </c:pt>
                <c:pt idx="972">
                  <c:v>9198415.0723899994</c:v>
                </c:pt>
                <c:pt idx="973">
                  <c:v>9237953.6111740004</c:v>
                </c:pt>
                <c:pt idx="974">
                  <c:v>9186050.106749</c:v>
                </c:pt>
                <c:pt idx="975">
                  <c:v>9164370.3633089997</c:v>
                </c:pt>
                <c:pt idx="976">
                  <c:v>9204220.4736439995</c:v>
                </c:pt>
                <c:pt idx="977">
                  <c:v>9197689.1526190005</c:v>
                </c:pt>
                <c:pt idx="978">
                  <c:v>9248895.407164</c:v>
                </c:pt>
                <c:pt idx="979">
                  <c:v>9254151.8264179993</c:v>
                </c:pt>
                <c:pt idx="980">
                  <c:v>9062803.5757429991</c:v>
                </c:pt>
                <c:pt idx="981">
                  <c:v>9025314.8696950004</c:v>
                </c:pt>
                <c:pt idx="982">
                  <c:v>9011302.9015469998</c:v>
                </c:pt>
                <c:pt idx="983">
                  <c:v>8942358.8579479996</c:v>
                </c:pt>
                <c:pt idx="984">
                  <c:v>9091051.8105120007</c:v>
                </c:pt>
                <c:pt idx="985">
                  <c:v>9114438.3689670004</c:v>
                </c:pt>
                <c:pt idx="986">
                  <c:v>9199963.9503240008</c:v>
                </c:pt>
                <c:pt idx="987">
                  <c:v>9254193.895544</c:v>
                </c:pt>
                <c:pt idx="988">
                  <c:v>9254544.3670850005</c:v>
                </c:pt>
                <c:pt idx="989">
                  <c:v>9278509.8739410006</c:v>
                </c:pt>
                <c:pt idx="990">
                  <c:v>9237281.7297099996</c:v>
                </c:pt>
                <c:pt idx="991">
                  <c:v>9180826.0218000002</c:v>
                </c:pt>
                <c:pt idx="992">
                  <c:v>9156841.0527580008</c:v>
                </c:pt>
                <c:pt idx="993">
                  <c:v>8900541.1183909997</c:v>
                </c:pt>
                <c:pt idx="994">
                  <c:v>8361503.3734910004</c:v>
                </c:pt>
                <c:pt idx="995">
                  <c:v>8422056.774185</c:v>
                </c:pt>
                <c:pt idx="996">
                  <c:v>8228269.0701320004</c:v>
                </c:pt>
                <c:pt idx="997">
                  <c:v>8420740.8912439998</c:v>
                </c:pt>
                <c:pt idx="998">
                  <c:v>8924244.9550000001</c:v>
                </c:pt>
                <c:pt idx="999">
                  <c:v>8916604.0267420001</c:v>
                </c:pt>
                <c:pt idx="1000">
                  <c:v>9138911.1177040003</c:v>
                </c:pt>
                <c:pt idx="1001">
                  <c:v>9112075.6747420002</c:v>
                </c:pt>
                <c:pt idx="1002">
                  <c:v>9170599.7472929992</c:v>
                </c:pt>
                <c:pt idx="1003">
                  <c:v>9061652.4908530004</c:v>
                </c:pt>
                <c:pt idx="1004">
                  <c:v>9070688.3508909997</c:v>
                </c:pt>
                <c:pt idx="1005">
                  <c:v>9081033.8465180006</c:v>
                </c:pt>
                <c:pt idx="1006">
                  <c:v>9017065.9737870004</c:v>
                </c:pt>
                <c:pt idx="1007">
                  <c:v>9070908.625891</c:v>
                </c:pt>
                <c:pt idx="1008">
                  <c:v>9014307.8796970006</c:v>
                </c:pt>
                <c:pt idx="1009">
                  <c:v>9072578.1343869995</c:v>
                </c:pt>
                <c:pt idx="1010">
                  <c:v>9093998.4105719998</c:v>
                </c:pt>
                <c:pt idx="1011">
                  <c:v>9132607.0051739998</c:v>
                </c:pt>
                <c:pt idx="1012">
                  <c:v>9156197.2310659997</c:v>
                </c:pt>
                <c:pt idx="1013">
                  <c:v>9042848.3160059992</c:v>
                </c:pt>
                <c:pt idx="1014">
                  <c:v>8994606.2433269992</c:v>
                </c:pt>
                <c:pt idx="1015">
                  <c:v>9004751.0641339999</c:v>
                </c:pt>
                <c:pt idx="1016">
                  <c:v>9043790.1431399994</c:v>
                </c:pt>
                <c:pt idx="1017">
                  <c:v>9053341.1443399992</c:v>
                </c:pt>
                <c:pt idx="1018">
                  <c:v>9070641.6986710001</c:v>
                </c:pt>
                <c:pt idx="1019">
                  <c:v>9078908.0283230003</c:v>
                </c:pt>
                <c:pt idx="1020">
                  <c:v>9066492.4086830001</c:v>
                </c:pt>
                <c:pt idx="1021">
                  <c:v>9147252.5954700001</c:v>
                </c:pt>
                <c:pt idx="1022">
                  <c:v>9152929.2032229993</c:v>
                </c:pt>
                <c:pt idx="1023">
                  <c:v>9105777.3088390008</c:v>
                </c:pt>
                <c:pt idx="1024">
                  <c:v>9121820.5956670009</c:v>
                </c:pt>
                <c:pt idx="1025">
                  <c:v>9117086.733399</c:v>
                </c:pt>
                <c:pt idx="1026">
                  <c:v>9133781.0488469992</c:v>
                </c:pt>
                <c:pt idx="1027">
                  <c:v>9110568.9519260004</c:v>
                </c:pt>
                <c:pt idx="1028">
                  <c:v>9043388.5950060003</c:v>
                </c:pt>
                <c:pt idx="1029">
                  <c:v>9035969.3752820008</c:v>
                </c:pt>
                <c:pt idx="1030">
                  <c:v>8689483.1910469998</c:v>
                </c:pt>
                <c:pt idx="1031">
                  <c:v>8763573.8068189994</c:v>
                </c:pt>
                <c:pt idx="1032">
                  <c:v>8845150.1167680006</c:v>
                </c:pt>
                <c:pt idx="1033">
                  <c:v>8832831.2215090003</c:v>
                </c:pt>
                <c:pt idx="1034">
                  <c:v>9167791.5091709998</c:v>
                </c:pt>
                <c:pt idx="1035">
                  <c:v>9177627.7986890003</c:v>
                </c:pt>
                <c:pt idx="1036">
                  <c:v>9147563.9454449993</c:v>
                </c:pt>
                <c:pt idx="1037">
                  <c:v>8838003.8049950004</c:v>
                </c:pt>
                <c:pt idx="1038">
                  <c:v>7534964.6313990001</c:v>
                </c:pt>
                <c:pt idx="1039">
                  <c:v>7435359.6737519996</c:v>
                </c:pt>
                <c:pt idx="1040">
                  <c:v>7447632.6868810002</c:v>
                </c:pt>
                <c:pt idx="1041">
                  <c:v>7671685.6932330001</c:v>
                </c:pt>
                <c:pt idx="1042">
                  <c:v>9031171.6175340004</c:v>
                </c:pt>
                <c:pt idx="1043">
                  <c:v>9186980.9047500007</c:v>
                </c:pt>
                <c:pt idx="1044">
                  <c:v>9175424.6270509996</c:v>
                </c:pt>
                <c:pt idx="1045">
                  <c:v>9151400.5250819996</c:v>
                </c:pt>
                <c:pt idx="1046">
                  <c:v>9208537.3106510006</c:v>
                </c:pt>
                <c:pt idx="1047">
                  <c:v>8874224.8233240005</c:v>
                </c:pt>
                <c:pt idx="1048">
                  <c:v>8891746.6163090002</c:v>
                </c:pt>
                <c:pt idx="1049">
                  <c:v>8926588.9915570002</c:v>
                </c:pt>
                <c:pt idx="1050">
                  <c:v>8856424.1059109997</c:v>
                </c:pt>
                <c:pt idx="1051">
                  <c:v>9144368.0107140001</c:v>
                </c:pt>
                <c:pt idx="1052">
                  <c:v>9083829.1676439997</c:v>
                </c:pt>
                <c:pt idx="1053">
                  <c:v>8928705.8860880006</c:v>
                </c:pt>
                <c:pt idx="1054">
                  <c:v>8970043.5947520006</c:v>
                </c:pt>
                <c:pt idx="1055">
                  <c:v>8971227.2757959999</c:v>
                </c:pt>
                <c:pt idx="1056">
                  <c:v>9018383.7703530006</c:v>
                </c:pt>
                <c:pt idx="1057">
                  <c:v>9124171.3923029993</c:v>
                </c:pt>
                <c:pt idx="1058">
                  <c:v>9128074.2672550008</c:v>
                </c:pt>
                <c:pt idx="1059">
                  <c:v>9096205.1765810009</c:v>
                </c:pt>
                <c:pt idx="1060">
                  <c:v>9073930.102318</c:v>
                </c:pt>
                <c:pt idx="1061">
                  <c:v>9091830.1927870009</c:v>
                </c:pt>
                <c:pt idx="1062">
                  <c:v>9091049.7912859991</c:v>
                </c:pt>
                <c:pt idx="1063">
                  <c:v>9085614.2128199991</c:v>
                </c:pt>
                <c:pt idx="1064">
                  <c:v>9075546.1081930008</c:v>
                </c:pt>
                <c:pt idx="1065">
                  <c:v>9114861.2189199999</c:v>
                </c:pt>
                <c:pt idx="1066">
                  <c:v>8896818.2407409996</c:v>
                </c:pt>
                <c:pt idx="1067">
                  <c:v>8885587.7399080005</c:v>
                </c:pt>
                <c:pt idx="1068">
                  <c:v>8923338.6949119996</c:v>
                </c:pt>
                <c:pt idx="1069">
                  <c:v>8920963.6336460002</c:v>
                </c:pt>
                <c:pt idx="1070">
                  <c:v>9101571.462018</c:v>
                </c:pt>
                <c:pt idx="1071">
                  <c:v>9153988.2362619992</c:v>
                </c:pt>
                <c:pt idx="1072">
                  <c:v>9134429.9398260005</c:v>
                </c:pt>
                <c:pt idx="1073">
                  <c:v>9082583.5560439993</c:v>
                </c:pt>
                <c:pt idx="1074">
                  <c:v>9122556.5011570007</c:v>
                </c:pt>
                <c:pt idx="1075">
                  <c:v>9114327.4786169995</c:v>
                </c:pt>
                <c:pt idx="1076">
                  <c:v>9073878.4728369992</c:v>
                </c:pt>
                <c:pt idx="1077">
                  <c:v>9116445.6040059999</c:v>
                </c:pt>
                <c:pt idx="1078">
                  <c:v>9122128.6492279992</c:v>
                </c:pt>
                <c:pt idx="1079">
                  <c:v>8865911.6886829995</c:v>
                </c:pt>
                <c:pt idx="1080">
                  <c:v>8929596.3832360003</c:v>
                </c:pt>
                <c:pt idx="1081">
                  <c:v>8912222.4411570001</c:v>
                </c:pt>
                <c:pt idx="1082">
                  <c:v>8833942.7447510008</c:v>
                </c:pt>
                <c:pt idx="1083">
                  <c:v>9088764.346988</c:v>
                </c:pt>
                <c:pt idx="1084">
                  <c:v>9001072.2901029997</c:v>
                </c:pt>
                <c:pt idx="1085">
                  <c:v>8970936.5138479993</c:v>
                </c:pt>
                <c:pt idx="1086">
                  <c:v>8994378.1657970008</c:v>
                </c:pt>
                <c:pt idx="1087">
                  <c:v>8784396.894018</c:v>
                </c:pt>
                <c:pt idx="1088">
                  <c:v>8654834.7227260005</c:v>
                </c:pt>
                <c:pt idx="1089">
                  <c:v>8132579.5977910003</c:v>
                </c:pt>
                <c:pt idx="1090">
                  <c:v>8173739.2007280001</c:v>
                </c:pt>
                <c:pt idx="1091">
                  <c:v>8357212.03039</c:v>
                </c:pt>
                <c:pt idx="1092">
                  <c:v>8546340.9686389994</c:v>
                </c:pt>
                <c:pt idx="1093">
                  <c:v>9167141.7700740006</c:v>
                </c:pt>
                <c:pt idx="1094">
                  <c:v>9176452.4780880008</c:v>
                </c:pt>
                <c:pt idx="1095">
                  <c:v>9211731.2128890008</c:v>
                </c:pt>
                <c:pt idx="1096">
                  <c:v>9220144.9938469995</c:v>
                </c:pt>
                <c:pt idx="1097">
                  <c:v>9048607.4696260002</c:v>
                </c:pt>
                <c:pt idx="1098">
                  <c:v>9026480.7349750008</c:v>
                </c:pt>
                <c:pt idx="1099">
                  <c:v>9022239.1710059997</c:v>
                </c:pt>
                <c:pt idx="1100">
                  <c:v>8920599.9457040001</c:v>
                </c:pt>
                <c:pt idx="1101">
                  <c:v>9089699.8328489996</c:v>
                </c:pt>
                <c:pt idx="1102">
                  <c:v>9078169.3981800005</c:v>
                </c:pt>
                <c:pt idx="1103">
                  <c:v>9075645.7293139994</c:v>
                </c:pt>
                <c:pt idx="1104">
                  <c:v>9189123.7531259991</c:v>
                </c:pt>
                <c:pt idx="1105">
                  <c:v>9233414.6731710006</c:v>
                </c:pt>
                <c:pt idx="1106">
                  <c:v>9306158.4083849993</c:v>
                </c:pt>
                <c:pt idx="1107">
                  <c:v>9280836.6066379994</c:v>
                </c:pt>
                <c:pt idx="1108">
                  <c:v>9265913.5207269993</c:v>
                </c:pt>
                <c:pt idx="1109">
                  <c:v>9188519.3518829998</c:v>
                </c:pt>
                <c:pt idx="1110">
                  <c:v>9130533.3623270001</c:v>
                </c:pt>
                <c:pt idx="1111">
                  <c:v>9174077.0804140009</c:v>
                </c:pt>
                <c:pt idx="1112">
                  <c:v>9195088.1162320003</c:v>
                </c:pt>
                <c:pt idx="1113">
                  <c:v>9252018.2949560005</c:v>
                </c:pt>
                <c:pt idx="1114">
                  <c:v>9286271.1999990009</c:v>
                </c:pt>
                <c:pt idx="1115">
                  <c:v>9293673.4805599991</c:v>
                </c:pt>
                <c:pt idx="1116">
                  <c:v>9251123.2322560009</c:v>
                </c:pt>
                <c:pt idx="1117">
                  <c:v>9235526.2932040002</c:v>
                </c:pt>
                <c:pt idx="1118">
                  <c:v>9217272.5157360006</c:v>
                </c:pt>
                <c:pt idx="1119">
                  <c:v>9172886.6324990001</c:v>
                </c:pt>
                <c:pt idx="1120">
                  <c:v>9197365.6117070001</c:v>
                </c:pt>
                <c:pt idx="1121">
                  <c:v>9241088.2028480005</c:v>
                </c:pt>
                <c:pt idx="1122">
                  <c:v>9260323.948911</c:v>
                </c:pt>
                <c:pt idx="1123">
                  <c:v>9314701.7180359997</c:v>
                </c:pt>
                <c:pt idx="1124">
                  <c:v>9345320.7081269994</c:v>
                </c:pt>
                <c:pt idx="1125">
                  <c:v>9308132.8557329997</c:v>
                </c:pt>
                <c:pt idx="1126">
                  <c:v>9205815.7471179999</c:v>
                </c:pt>
                <c:pt idx="1127">
                  <c:v>9100600.9335939996</c:v>
                </c:pt>
                <c:pt idx="1128">
                  <c:v>9060387.9677409995</c:v>
                </c:pt>
                <c:pt idx="1129">
                  <c:v>9037928.8813460004</c:v>
                </c:pt>
                <c:pt idx="1130">
                  <c:v>9070331.4787150007</c:v>
                </c:pt>
                <c:pt idx="1131">
                  <c:v>8808553.6336240005</c:v>
                </c:pt>
                <c:pt idx="1132">
                  <c:v>8844444.0124660004</c:v>
                </c:pt>
                <c:pt idx="1133">
                  <c:v>8878898.6867980007</c:v>
                </c:pt>
                <c:pt idx="1134">
                  <c:v>8921129.2872080002</c:v>
                </c:pt>
                <c:pt idx="1135">
                  <c:v>9200861.6351570003</c:v>
                </c:pt>
                <c:pt idx="1136">
                  <c:v>9168833.9067349993</c:v>
                </c:pt>
                <c:pt idx="1137">
                  <c:v>9122125.4754540008</c:v>
                </c:pt>
                <c:pt idx="1138">
                  <c:v>9022433.7344259992</c:v>
                </c:pt>
                <c:pt idx="1139">
                  <c:v>9103110.9941760004</c:v>
                </c:pt>
                <c:pt idx="1140">
                  <c:v>9140027.6285399999</c:v>
                </c:pt>
                <c:pt idx="1141">
                  <c:v>9190490.3346490003</c:v>
                </c:pt>
                <c:pt idx="1142">
                  <c:v>9322900.4362889994</c:v>
                </c:pt>
                <c:pt idx="1143">
                  <c:v>9299177.8355240002</c:v>
                </c:pt>
                <c:pt idx="1144">
                  <c:v>9312772.4250499997</c:v>
                </c:pt>
                <c:pt idx="1145">
                  <c:v>9288249.4737170003</c:v>
                </c:pt>
                <c:pt idx="1146">
                  <c:v>9280102.4497400001</c:v>
                </c:pt>
                <c:pt idx="1147">
                  <c:v>9273781.2658619992</c:v>
                </c:pt>
                <c:pt idx="1148">
                  <c:v>9222806.9153310005</c:v>
                </c:pt>
                <c:pt idx="1149">
                  <c:v>9245096.4378619995</c:v>
                </c:pt>
                <c:pt idx="1150">
                  <c:v>9046994.6214279998</c:v>
                </c:pt>
                <c:pt idx="1151">
                  <c:v>9021652.7818390001</c:v>
                </c:pt>
                <c:pt idx="1152">
                  <c:v>9021010.7798260003</c:v>
                </c:pt>
                <c:pt idx="1153">
                  <c:v>9051805.9742479995</c:v>
                </c:pt>
                <c:pt idx="1154">
                  <c:v>9231856.1307539996</c:v>
                </c:pt>
                <c:pt idx="1155">
                  <c:v>9262078.4238699991</c:v>
                </c:pt>
                <c:pt idx="1156">
                  <c:v>9247846.7076929994</c:v>
                </c:pt>
                <c:pt idx="1157">
                  <c:v>9216919.3770170007</c:v>
                </c:pt>
                <c:pt idx="1158">
                  <c:v>9204651.6462229993</c:v>
                </c:pt>
                <c:pt idx="1159">
                  <c:v>8988825.2537629995</c:v>
                </c:pt>
                <c:pt idx="1160">
                  <c:v>8980700.6909909993</c:v>
                </c:pt>
                <c:pt idx="1161">
                  <c:v>8469892.9084539991</c:v>
                </c:pt>
                <c:pt idx="1162">
                  <c:v>8463106.3043649998</c:v>
                </c:pt>
                <c:pt idx="1163">
                  <c:v>8611888.0487140007</c:v>
                </c:pt>
                <c:pt idx="1164">
                  <c:v>8614697.9535920005</c:v>
                </c:pt>
                <c:pt idx="1165">
                  <c:v>9101418.0149889998</c:v>
                </c:pt>
                <c:pt idx="1166">
                  <c:v>8974618.3016330004</c:v>
                </c:pt>
                <c:pt idx="1167">
                  <c:v>8993113.4482419994</c:v>
                </c:pt>
                <c:pt idx="1168">
                  <c:v>9019169.6272909995</c:v>
                </c:pt>
                <c:pt idx="1169">
                  <c:v>9011862.8801819999</c:v>
                </c:pt>
                <c:pt idx="1170">
                  <c:v>9110593.3525440004</c:v>
                </c:pt>
                <c:pt idx="1171">
                  <c:v>9100523.8109179996</c:v>
                </c:pt>
                <c:pt idx="1172">
                  <c:v>9036664.7095449995</c:v>
                </c:pt>
                <c:pt idx="1173">
                  <c:v>9046884.7048659995</c:v>
                </c:pt>
                <c:pt idx="1174">
                  <c:v>9105159.7870230004</c:v>
                </c:pt>
                <c:pt idx="1175">
                  <c:v>9132459.8401050009</c:v>
                </c:pt>
                <c:pt idx="1176">
                  <c:v>9225415.5932049993</c:v>
                </c:pt>
                <c:pt idx="1177">
                  <c:v>9143738.9548760001</c:v>
                </c:pt>
                <c:pt idx="1178">
                  <c:v>9113276.0720460005</c:v>
                </c:pt>
                <c:pt idx="1179">
                  <c:v>9101581.992362</c:v>
                </c:pt>
                <c:pt idx="1180">
                  <c:v>9084887.5882200003</c:v>
                </c:pt>
                <c:pt idx="1181">
                  <c:v>9075819.9376999997</c:v>
                </c:pt>
                <c:pt idx="1182">
                  <c:v>9096082.9865659997</c:v>
                </c:pt>
                <c:pt idx="1183">
                  <c:v>9129069.2034990005</c:v>
                </c:pt>
                <c:pt idx="1184">
                  <c:v>9116533.6622919999</c:v>
                </c:pt>
                <c:pt idx="1185">
                  <c:v>9204174.0253459997</c:v>
                </c:pt>
                <c:pt idx="1186">
                  <c:v>9164114.1080249995</c:v>
                </c:pt>
                <c:pt idx="1187">
                  <c:v>9132045.7502720002</c:v>
                </c:pt>
                <c:pt idx="1188">
                  <c:v>9113652.4938530009</c:v>
                </c:pt>
                <c:pt idx="1189">
                  <c:v>9131408.4477919992</c:v>
                </c:pt>
                <c:pt idx="1190">
                  <c:v>9144985.9287100006</c:v>
                </c:pt>
                <c:pt idx="1191">
                  <c:v>9156042.3006389998</c:v>
                </c:pt>
                <c:pt idx="1192">
                  <c:v>9198521.1247429997</c:v>
                </c:pt>
                <c:pt idx="1193">
                  <c:v>9182433.1018569991</c:v>
                </c:pt>
                <c:pt idx="1194">
                  <c:v>9147043.2711219992</c:v>
                </c:pt>
                <c:pt idx="1195">
                  <c:v>9113655.9997690003</c:v>
                </c:pt>
                <c:pt idx="1196">
                  <c:v>8624057.3241959997</c:v>
                </c:pt>
                <c:pt idx="1197">
                  <c:v>8637992.5149520002</c:v>
                </c:pt>
                <c:pt idx="1198">
                  <c:v>8679029.9133850001</c:v>
                </c:pt>
                <c:pt idx="1199">
                  <c:v>8657678.0664869994</c:v>
                </c:pt>
                <c:pt idx="1200">
                  <c:v>9036019.1082889996</c:v>
                </c:pt>
                <c:pt idx="1201">
                  <c:v>9032941.2791130003</c:v>
                </c:pt>
                <c:pt idx="1202">
                  <c:v>8862884.0172620006</c:v>
                </c:pt>
                <c:pt idx="1203">
                  <c:v>8788602.9338709991</c:v>
                </c:pt>
                <c:pt idx="1204">
                  <c:v>8858818.2206999995</c:v>
                </c:pt>
                <c:pt idx="1205">
                  <c:v>8863046.0934590008</c:v>
                </c:pt>
                <c:pt idx="1206">
                  <c:v>8988609.6874669995</c:v>
                </c:pt>
                <c:pt idx="1207">
                  <c:v>9101887.8446529992</c:v>
                </c:pt>
                <c:pt idx="1208">
                  <c:v>9092968.0103970002</c:v>
                </c:pt>
                <c:pt idx="1209">
                  <c:v>9093101.9923839998</c:v>
                </c:pt>
                <c:pt idx="1210">
                  <c:v>9132768.3214129992</c:v>
                </c:pt>
                <c:pt idx="1211">
                  <c:v>9149432.7669009995</c:v>
                </c:pt>
                <c:pt idx="1212">
                  <c:v>9176125.0913600009</c:v>
                </c:pt>
                <c:pt idx="1213">
                  <c:v>9161225.3922160007</c:v>
                </c:pt>
                <c:pt idx="1214">
                  <c:v>9134011.9969449993</c:v>
                </c:pt>
                <c:pt idx="1215">
                  <c:v>9114381.2994439993</c:v>
                </c:pt>
                <c:pt idx="1216">
                  <c:v>9128456.9676729999</c:v>
                </c:pt>
                <c:pt idx="1217">
                  <c:v>9117893.751859</c:v>
                </c:pt>
                <c:pt idx="1218">
                  <c:v>9113913.5938140005</c:v>
                </c:pt>
                <c:pt idx="1219">
                  <c:v>9146033.2955830004</c:v>
                </c:pt>
                <c:pt idx="1220">
                  <c:v>9018744.0845909994</c:v>
                </c:pt>
                <c:pt idx="1221">
                  <c:v>8697463.8280960005</c:v>
                </c:pt>
                <c:pt idx="1222">
                  <c:v>8765275.393189</c:v>
                </c:pt>
                <c:pt idx="1223">
                  <c:v>8194105.8932010001</c:v>
                </c:pt>
                <c:pt idx="1224">
                  <c:v>8180415.918544</c:v>
                </c:pt>
                <c:pt idx="1225">
                  <c:v>8284767.6869980004</c:v>
                </c:pt>
                <c:pt idx="1226">
                  <c:v>8116320.6179139996</c:v>
                </c:pt>
                <c:pt idx="1227">
                  <c:v>8641226.2580370009</c:v>
                </c:pt>
                <c:pt idx="1228">
                  <c:v>8673190.3183580004</c:v>
                </c:pt>
                <c:pt idx="1229">
                  <c:v>8947178.7106710002</c:v>
                </c:pt>
                <c:pt idx="1230">
                  <c:v>8769821.8650969993</c:v>
                </c:pt>
                <c:pt idx="1231">
                  <c:v>8815414.7818080001</c:v>
                </c:pt>
                <c:pt idx="1232">
                  <c:v>8886722.9906019997</c:v>
                </c:pt>
                <c:pt idx="1233">
                  <c:v>8824425.1155420002</c:v>
                </c:pt>
                <c:pt idx="1234">
                  <c:v>9173501.4208220001</c:v>
                </c:pt>
                <c:pt idx="1235">
                  <c:v>9170299.7884609997</c:v>
                </c:pt>
                <c:pt idx="1236">
                  <c:v>9207261.3528509997</c:v>
                </c:pt>
                <c:pt idx="1237">
                  <c:v>9176163.5879859999</c:v>
                </c:pt>
                <c:pt idx="1238">
                  <c:v>8970377.4659480006</c:v>
                </c:pt>
                <c:pt idx="1239">
                  <c:v>8943410.6018989999</c:v>
                </c:pt>
                <c:pt idx="1240">
                  <c:v>8891327.9809259996</c:v>
                </c:pt>
                <c:pt idx="1241">
                  <c:v>8954743.7210070007</c:v>
                </c:pt>
                <c:pt idx="1242">
                  <c:v>9202604.2688410003</c:v>
                </c:pt>
                <c:pt idx="1243">
                  <c:v>9064930.8673219997</c:v>
                </c:pt>
                <c:pt idx="1244">
                  <c:v>9112095.4453030005</c:v>
                </c:pt>
                <c:pt idx="1245">
                  <c:v>9121019.7115419991</c:v>
                </c:pt>
                <c:pt idx="1246">
                  <c:v>9049586.563174</c:v>
                </c:pt>
                <c:pt idx="1247">
                  <c:v>9128453.8753350005</c:v>
                </c:pt>
                <c:pt idx="1248">
                  <c:v>9077565.9682279993</c:v>
                </c:pt>
                <c:pt idx="1249">
                  <c:v>9026534.5715839993</c:v>
                </c:pt>
                <c:pt idx="1250">
                  <c:v>9000196.7947029993</c:v>
                </c:pt>
                <c:pt idx="1251">
                  <c:v>9049616.9009980001</c:v>
                </c:pt>
                <c:pt idx="1252">
                  <c:v>9086822.2642240003</c:v>
                </c:pt>
                <c:pt idx="1253">
                  <c:v>9090919.3802760001</c:v>
                </c:pt>
                <c:pt idx="1254">
                  <c:v>9137953.4534510002</c:v>
                </c:pt>
                <c:pt idx="1255">
                  <c:v>9126088.1278479993</c:v>
                </c:pt>
                <c:pt idx="1256">
                  <c:v>9078699.6329859998</c:v>
                </c:pt>
                <c:pt idx="1257">
                  <c:v>9083564.1946099997</c:v>
                </c:pt>
                <c:pt idx="1258">
                  <c:v>9118465.3330010008</c:v>
                </c:pt>
                <c:pt idx="1259">
                  <c:v>9093288.6185250003</c:v>
                </c:pt>
                <c:pt idx="1260">
                  <c:v>8969134.6450759992</c:v>
                </c:pt>
                <c:pt idx="1261">
                  <c:v>8970885.3579469994</c:v>
                </c:pt>
                <c:pt idx="1262">
                  <c:v>8923156.5755480006</c:v>
                </c:pt>
                <c:pt idx="1263">
                  <c:v>8971329.3362070005</c:v>
                </c:pt>
                <c:pt idx="1264">
                  <c:v>9142866.4014560003</c:v>
                </c:pt>
                <c:pt idx="1265">
                  <c:v>8890810.0847900007</c:v>
                </c:pt>
                <c:pt idx="1266">
                  <c:v>8952198.7377940007</c:v>
                </c:pt>
                <c:pt idx="1267">
                  <c:v>8966881.1112440005</c:v>
                </c:pt>
                <c:pt idx="1268">
                  <c:v>8861079.3247459996</c:v>
                </c:pt>
                <c:pt idx="1269">
                  <c:v>9157579.4709029999</c:v>
                </c:pt>
                <c:pt idx="1270">
                  <c:v>9144206.5273909997</c:v>
                </c:pt>
                <c:pt idx="1271">
                  <c:v>9128533.1948230006</c:v>
                </c:pt>
                <c:pt idx="1272">
                  <c:v>9257787.7281849999</c:v>
                </c:pt>
                <c:pt idx="1273">
                  <c:v>9207167.2813990004</c:v>
                </c:pt>
                <c:pt idx="1274">
                  <c:v>9152442.1862349994</c:v>
                </c:pt>
                <c:pt idx="1275">
                  <c:v>9152526.8382239994</c:v>
                </c:pt>
                <c:pt idx="1276">
                  <c:v>9107925.5197819993</c:v>
                </c:pt>
                <c:pt idx="1277">
                  <c:v>9120533.4562170003</c:v>
                </c:pt>
                <c:pt idx="1278">
                  <c:v>9192278.6470529996</c:v>
                </c:pt>
                <c:pt idx="1279">
                  <c:v>9205820.0245050006</c:v>
                </c:pt>
                <c:pt idx="1280">
                  <c:v>9261009.3649349995</c:v>
                </c:pt>
                <c:pt idx="1281">
                  <c:v>9229779.8435960002</c:v>
                </c:pt>
                <c:pt idx="1282">
                  <c:v>9079197.6856059991</c:v>
                </c:pt>
                <c:pt idx="1283">
                  <c:v>9101755.0964720007</c:v>
                </c:pt>
                <c:pt idx="1284">
                  <c:v>9095691.6060710009</c:v>
                </c:pt>
                <c:pt idx="1285">
                  <c:v>9163537.9899599999</c:v>
                </c:pt>
                <c:pt idx="1286">
                  <c:v>9327107.6412920002</c:v>
                </c:pt>
                <c:pt idx="1287">
                  <c:v>9309243.970764</c:v>
                </c:pt>
                <c:pt idx="1288">
                  <c:v>9288255.9464890007</c:v>
                </c:pt>
                <c:pt idx="1289">
                  <c:v>9139653.5661469996</c:v>
                </c:pt>
                <c:pt idx="1290">
                  <c:v>9091819.1698339991</c:v>
                </c:pt>
                <c:pt idx="1291">
                  <c:v>9091182.0632370003</c:v>
                </c:pt>
                <c:pt idx="1292">
                  <c:v>9123670.5922180004</c:v>
                </c:pt>
                <c:pt idx="1293">
                  <c:v>9237978.1182380002</c:v>
                </c:pt>
                <c:pt idx="1294">
                  <c:v>9276939.5585740004</c:v>
                </c:pt>
                <c:pt idx="1295">
                  <c:v>9202560.5374989994</c:v>
                </c:pt>
                <c:pt idx="1296">
                  <c:v>9169008.5135089997</c:v>
                </c:pt>
                <c:pt idx="1297">
                  <c:v>9202643.2545749992</c:v>
                </c:pt>
                <c:pt idx="1298">
                  <c:v>9175362.2663470004</c:v>
                </c:pt>
                <c:pt idx="1299">
                  <c:v>9209774.9360719994</c:v>
                </c:pt>
                <c:pt idx="1300">
                  <c:v>9214508.5130010005</c:v>
                </c:pt>
                <c:pt idx="1301">
                  <c:v>9212982.4278050009</c:v>
                </c:pt>
                <c:pt idx="1302">
                  <c:v>9205204.2803099994</c:v>
                </c:pt>
                <c:pt idx="1303">
                  <c:v>9216964.0805779994</c:v>
                </c:pt>
                <c:pt idx="1304">
                  <c:v>9234229.9534569997</c:v>
                </c:pt>
                <c:pt idx="1305">
                  <c:v>9064153.7044869997</c:v>
                </c:pt>
                <c:pt idx="1306">
                  <c:v>9025208.6378070004</c:v>
                </c:pt>
                <c:pt idx="1307">
                  <c:v>9005238.4995039999</c:v>
                </c:pt>
                <c:pt idx="1308">
                  <c:v>8927245.6506910007</c:v>
                </c:pt>
                <c:pt idx="1309">
                  <c:v>8459483.6874010004</c:v>
                </c:pt>
                <c:pt idx="1310">
                  <c:v>8485691.4400490001</c:v>
                </c:pt>
                <c:pt idx="1311">
                  <c:v>8325845.1533030001</c:v>
                </c:pt>
                <c:pt idx="1312">
                  <c:v>8409744.2783930004</c:v>
                </c:pt>
                <c:pt idx="1313">
                  <c:v>8997485.7475170009</c:v>
                </c:pt>
                <c:pt idx="1314">
                  <c:v>8990289.9941879995</c:v>
                </c:pt>
                <c:pt idx="1315">
                  <c:v>9249244.6497089993</c:v>
                </c:pt>
                <c:pt idx="1316">
                  <c:v>9174968.9445430003</c:v>
                </c:pt>
                <c:pt idx="1317">
                  <c:v>9180400.6017320007</c:v>
                </c:pt>
                <c:pt idx="1318">
                  <c:v>9181996.4207210001</c:v>
                </c:pt>
                <c:pt idx="1319">
                  <c:v>9020798.4184889998</c:v>
                </c:pt>
                <c:pt idx="1320">
                  <c:v>8855398.9032509997</c:v>
                </c:pt>
                <c:pt idx="1321">
                  <c:v>8787826.9716919996</c:v>
                </c:pt>
                <c:pt idx="1322">
                  <c:v>8554113.5813389998</c:v>
                </c:pt>
                <c:pt idx="1323">
                  <c:v>8686709.0515039992</c:v>
                </c:pt>
                <c:pt idx="1324">
                  <c:v>8884372.6810209993</c:v>
                </c:pt>
                <c:pt idx="1325">
                  <c:v>8950905.9897629991</c:v>
                </c:pt>
                <c:pt idx="1326">
                  <c:v>9149766.6933699995</c:v>
                </c:pt>
                <c:pt idx="1327">
                  <c:v>9140777.3950820006</c:v>
                </c:pt>
                <c:pt idx="1328">
                  <c:v>9157504.3582959995</c:v>
                </c:pt>
                <c:pt idx="1329">
                  <c:v>9140197.5074949991</c:v>
                </c:pt>
                <c:pt idx="1330">
                  <c:v>9166744.8252280001</c:v>
                </c:pt>
                <c:pt idx="1331">
                  <c:v>9091673.1367140003</c:v>
                </c:pt>
                <c:pt idx="1332">
                  <c:v>9034081.4384729993</c:v>
                </c:pt>
                <c:pt idx="1333">
                  <c:v>9031310.448973</c:v>
                </c:pt>
                <c:pt idx="1334">
                  <c:v>9057227.8565779999</c:v>
                </c:pt>
                <c:pt idx="1335">
                  <c:v>9086226.9460979998</c:v>
                </c:pt>
                <c:pt idx="1336">
                  <c:v>9120598.4510709997</c:v>
                </c:pt>
                <c:pt idx="1337">
                  <c:v>9162697.7405430004</c:v>
                </c:pt>
                <c:pt idx="1338">
                  <c:v>9192989.374086</c:v>
                </c:pt>
                <c:pt idx="1339">
                  <c:v>9240236.1757440008</c:v>
                </c:pt>
                <c:pt idx="1340">
                  <c:v>9218888.5284199994</c:v>
                </c:pt>
                <c:pt idx="1341">
                  <c:v>9186335.8836780004</c:v>
                </c:pt>
                <c:pt idx="1342">
                  <c:v>9155556.9236590005</c:v>
                </c:pt>
                <c:pt idx="1343">
                  <c:v>9142171.3428879995</c:v>
                </c:pt>
                <c:pt idx="1344">
                  <c:v>8886210.8012320008</c:v>
                </c:pt>
                <c:pt idx="1345">
                  <c:v>8666600.5298730005</c:v>
                </c:pt>
                <c:pt idx="1346">
                  <c:v>8590021.1625960004</c:v>
                </c:pt>
                <c:pt idx="1347">
                  <c:v>8436814.2739620004</c:v>
                </c:pt>
                <c:pt idx="1348">
                  <c:v>8700732.0723669995</c:v>
                </c:pt>
                <c:pt idx="1349">
                  <c:v>8948380.2503079996</c:v>
                </c:pt>
                <c:pt idx="1350">
                  <c:v>9056657.7262030002</c:v>
                </c:pt>
                <c:pt idx="1351">
                  <c:v>9165928.4622830003</c:v>
                </c:pt>
                <c:pt idx="1352">
                  <c:v>9129605.8017190006</c:v>
                </c:pt>
                <c:pt idx="1353">
                  <c:v>9098754.4511270002</c:v>
                </c:pt>
                <c:pt idx="1354">
                  <c:v>9115780.5930439997</c:v>
                </c:pt>
                <c:pt idx="1355">
                  <c:v>9181858.3392810002</c:v>
                </c:pt>
                <c:pt idx="1356">
                  <c:v>9218616.2204410005</c:v>
                </c:pt>
                <c:pt idx="1357">
                  <c:v>9222408.8904839996</c:v>
                </c:pt>
                <c:pt idx="1358">
                  <c:v>9132383.7339949999</c:v>
                </c:pt>
                <c:pt idx="1359">
                  <c:v>9187301.2054600008</c:v>
                </c:pt>
                <c:pt idx="1360">
                  <c:v>9200777.6930279993</c:v>
                </c:pt>
                <c:pt idx="1361">
                  <c:v>9294311.4115789998</c:v>
                </c:pt>
                <c:pt idx="1362">
                  <c:v>9410645.15044</c:v>
                </c:pt>
                <c:pt idx="1363">
                  <c:v>9395743.5337850004</c:v>
                </c:pt>
                <c:pt idx="1364">
                  <c:v>9439334.2706049997</c:v>
                </c:pt>
                <c:pt idx="1365">
                  <c:v>9389334.2115969993</c:v>
                </c:pt>
                <c:pt idx="1366">
                  <c:v>9339933.6260279994</c:v>
                </c:pt>
                <c:pt idx="1367">
                  <c:v>9359823.9219240006</c:v>
                </c:pt>
                <c:pt idx="1368">
                  <c:v>9345942.2665069997</c:v>
                </c:pt>
                <c:pt idx="1369">
                  <c:v>9285029.9083769992</c:v>
                </c:pt>
                <c:pt idx="1370">
                  <c:v>9342759.6367910001</c:v>
                </c:pt>
                <c:pt idx="1371">
                  <c:v>9322115.6075609997</c:v>
                </c:pt>
                <c:pt idx="1372">
                  <c:v>9361754.8568539992</c:v>
                </c:pt>
                <c:pt idx="1373">
                  <c:v>9430352.5808959994</c:v>
                </c:pt>
                <c:pt idx="1374">
                  <c:v>9408531.2452799994</c:v>
                </c:pt>
                <c:pt idx="1375">
                  <c:v>9204364.7994890008</c:v>
                </c:pt>
                <c:pt idx="1376">
                  <c:v>9120942.8806519993</c:v>
                </c:pt>
                <c:pt idx="1377">
                  <c:v>9105117.0890289992</c:v>
                </c:pt>
                <c:pt idx="1378">
                  <c:v>9007379.2267979998</c:v>
                </c:pt>
                <c:pt idx="1379">
                  <c:v>9180254.7751700003</c:v>
                </c:pt>
                <c:pt idx="1380">
                  <c:v>9181781.1425860003</c:v>
                </c:pt>
                <c:pt idx="1381">
                  <c:v>9010032.4395090006</c:v>
                </c:pt>
                <c:pt idx="1382">
                  <c:v>8810993.9783040006</c:v>
                </c:pt>
                <c:pt idx="1383">
                  <c:v>8691035.5343069993</c:v>
                </c:pt>
                <c:pt idx="1384">
                  <c:v>8656193.5064540002</c:v>
                </c:pt>
                <c:pt idx="1385">
                  <c:v>8820670.6078820005</c:v>
                </c:pt>
                <c:pt idx="1386">
                  <c:v>8875192.6608380005</c:v>
                </c:pt>
                <c:pt idx="1387">
                  <c:v>8958000.9389689993</c:v>
                </c:pt>
                <c:pt idx="1388">
                  <c:v>9020388.1829170007</c:v>
                </c:pt>
                <c:pt idx="1389">
                  <c:v>9049469.7571019996</c:v>
                </c:pt>
                <c:pt idx="1390">
                  <c:v>9271261.2565119993</c:v>
                </c:pt>
                <c:pt idx="1391">
                  <c:v>9327204.2805519998</c:v>
                </c:pt>
                <c:pt idx="1392">
                  <c:v>9300232.3454599995</c:v>
                </c:pt>
                <c:pt idx="1393">
                  <c:v>9175962.4721709993</c:v>
                </c:pt>
                <c:pt idx="1394">
                  <c:v>9176747.2862570006</c:v>
                </c:pt>
                <c:pt idx="1395">
                  <c:v>9132830.2398680001</c:v>
                </c:pt>
                <c:pt idx="1396">
                  <c:v>8941293.0072990004</c:v>
                </c:pt>
                <c:pt idx="1397">
                  <c:v>8965617.7480059993</c:v>
                </c:pt>
                <c:pt idx="1398">
                  <c:v>8964442.0213229991</c:v>
                </c:pt>
                <c:pt idx="1399">
                  <c:v>8966026.0800999999</c:v>
                </c:pt>
                <c:pt idx="1400">
                  <c:v>9185054.4677670002</c:v>
                </c:pt>
                <c:pt idx="1401">
                  <c:v>9137659.8037119992</c:v>
                </c:pt>
                <c:pt idx="1402">
                  <c:v>9107118.6045910008</c:v>
                </c:pt>
                <c:pt idx="1403">
                  <c:v>9133544.6882010009</c:v>
                </c:pt>
                <c:pt idx="1404">
                  <c:v>9062185.1794290002</c:v>
                </c:pt>
                <c:pt idx="1405">
                  <c:v>9106728.8134899996</c:v>
                </c:pt>
                <c:pt idx="1406">
                  <c:v>8949629.7017509993</c:v>
                </c:pt>
                <c:pt idx="1407">
                  <c:v>8873981.6648779996</c:v>
                </c:pt>
                <c:pt idx="1408">
                  <c:v>8818221.5320629999</c:v>
                </c:pt>
                <c:pt idx="1409">
                  <c:v>8851757.7718809992</c:v>
                </c:pt>
                <c:pt idx="1410">
                  <c:v>8962084.3575960007</c:v>
                </c:pt>
                <c:pt idx="1411">
                  <c:v>9017964.7316410001</c:v>
                </c:pt>
                <c:pt idx="1412">
                  <c:v>9089181.6080280002</c:v>
                </c:pt>
                <c:pt idx="1413">
                  <c:v>9097025.5134420004</c:v>
                </c:pt>
                <c:pt idx="1414">
                  <c:v>9166484.9144160002</c:v>
                </c:pt>
                <c:pt idx="1415">
                  <c:v>9154448.7878009994</c:v>
                </c:pt>
                <c:pt idx="1416">
                  <c:v>9196619.4370029997</c:v>
                </c:pt>
                <c:pt idx="1417">
                  <c:v>9163833.6171690002</c:v>
                </c:pt>
                <c:pt idx="1418">
                  <c:v>9151131.0191309992</c:v>
                </c:pt>
                <c:pt idx="1419">
                  <c:v>9203199.3252390008</c:v>
                </c:pt>
                <c:pt idx="1420">
                  <c:v>9193938.8893129993</c:v>
                </c:pt>
                <c:pt idx="1421">
                  <c:v>9208281.9015260004</c:v>
                </c:pt>
                <c:pt idx="1422">
                  <c:v>9268094.775355</c:v>
                </c:pt>
                <c:pt idx="1423">
                  <c:v>9217661.3864169996</c:v>
                </c:pt>
                <c:pt idx="1424">
                  <c:v>9232034.7456439994</c:v>
                </c:pt>
                <c:pt idx="1425">
                  <c:v>9214145.986265</c:v>
                </c:pt>
                <c:pt idx="1426">
                  <c:v>9139063.3200959992</c:v>
                </c:pt>
                <c:pt idx="1427">
                  <c:v>9182902.3855799995</c:v>
                </c:pt>
                <c:pt idx="1428">
                  <c:v>9165979.3251959998</c:v>
                </c:pt>
                <c:pt idx="1429">
                  <c:v>9171689.2736930009</c:v>
                </c:pt>
                <c:pt idx="1430">
                  <c:v>9198651.0840750001</c:v>
                </c:pt>
                <c:pt idx="1431">
                  <c:v>9224308.0202590004</c:v>
                </c:pt>
                <c:pt idx="1432">
                  <c:v>9220769.7477979995</c:v>
                </c:pt>
                <c:pt idx="1433">
                  <c:v>9242209.7459200006</c:v>
                </c:pt>
                <c:pt idx="1434">
                  <c:v>9247227.4503520001</c:v>
                </c:pt>
                <c:pt idx="1435">
                  <c:v>9196742.5355840009</c:v>
                </c:pt>
                <c:pt idx="1436">
                  <c:v>9140588.1527999993</c:v>
                </c:pt>
                <c:pt idx="1437">
                  <c:v>8986333.1193289999</c:v>
                </c:pt>
                <c:pt idx="1438">
                  <c:v>8936257.4889010005</c:v>
                </c:pt>
                <c:pt idx="1439">
                  <c:v>8929157.5901379995</c:v>
                </c:pt>
                <c:pt idx="1440">
                  <c:v>8967411.3063859995</c:v>
                </c:pt>
                <c:pt idx="1441">
                  <c:v>9120860.6831509992</c:v>
                </c:pt>
                <c:pt idx="1442">
                  <c:v>9120260.6679280009</c:v>
                </c:pt>
                <c:pt idx="1443">
                  <c:v>9118969.9878839999</c:v>
                </c:pt>
                <c:pt idx="1444">
                  <c:v>9123216.4427760001</c:v>
                </c:pt>
                <c:pt idx="1445">
                  <c:v>9129536.3054809999</c:v>
                </c:pt>
                <c:pt idx="1446">
                  <c:v>9172716.1554370001</c:v>
                </c:pt>
                <c:pt idx="1447">
                  <c:v>9156753.958439</c:v>
                </c:pt>
                <c:pt idx="1448">
                  <c:v>9169345.6818250008</c:v>
                </c:pt>
                <c:pt idx="1449">
                  <c:v>9185446.5202130005</c:v>
                </c:pt>
                <c:pt idx="1450">
                  <c:v>9144484.1871440001</c:v>
                </c:pt>
                <c:pt idx="1451">
                  <c:v>9154946.3373770006</c:v>
                </c:pt>
                <c:pt idx="1452">
                  <c:v>9121203.4561069999</c:v>
                </c:pt>
                <c:pt idx="1453">
                  <c:v>8877866.7291550003</c:v>
                </c:pt>
                <c:pt idx="1454">
                  <c:v>8923886.1253210008</c:v>
                </c:pt>
                <c:pt idx="1455">
                  <c:v>8890085.9106130004</c:v>
                </c:pt>
                <c:pt idx="1456">
                  <c:v>8854644.658853</c:v>
                </c:pt>
                <c:pt idx="1457">
                  <c:v>9041516.583904</c:v>
                </c:pt>
                <c:pt idx="1458">
                  <c:v>8915608.5914280005</c:v>
                </c:pt>
                <c:pt idx="1459">
                  <c:v>8622457.1050189994</c:v>
                </c:pt>
                <c:pt idx="1460">
                  <c:v>8684413.8492939994</c:v>
                </c:pt>
                <c:pt idx="1461">
                  <c:v>8722739.0523060001</c:v>
                </c:pt>
                <c:pt idx="1462">
                  <c:v>8860105.5988839995</c:v>
                </c:pt>
                <c:pt idx="1463">
                  <c:v>9240459.4940070007</c:v>
                </c:pt>
                <c:pt idx="1464">
                  <c:v>9223007.0178009998</c:v>
                </c:pt>
                <c:pt idx="1465">
                  <c:v>9189012.0440909993</c:v>
                </c:pt>
                <c:pt idx="1466">
                  <c:v>9155314.4514530003</c:v>
                </c:pt>
                <c:pt idx="1467">
                  <c:v>9119190.845431</c:v>
                </c:pt>
                <c:pt idx="1468">
                  <c:v>9103677.2406580001</c:v>
                </c:pt>
                <c:pt idx="1469">
                  <c:v>6596186.5258940002</c:v>
                </c:pt>
                <c:pt idx="1470">
                  <c:v>6576582.5771989999</c:v>
                </c:pt>
                <c:pt idx="1471">
                  <c:v>6572939.2048249999</c:v>
                </c:pt>
                <c:pt idx="1472">
                  <c:v>6547217.5455179997</c:v>
                </c:pt>
                <c:pt idx="1473">
                  <c:v>8813325.2979099993</c:v>
                </c:pt>
                <c:pt idx="1474">
                  <c:v>8685235.6297360007</c:v>
                </c:pt>
                <c:pt idx="1475">
                  <c:v>8698509.7465419993</c:v>
                </c:pt>
                <c:pt idx="1476">
                  <c:v>8794017.3037190009</c:v>
                </c:pt>
                <c:pt idx="1477">
                  <c:v>8979738.3057419993</c:v>
                </c:pt>
                <c:pt idx="1478">
                  <c:v>9157518.2357289996</c:v>
                </c:pt>
                <c:pt idx="1479">
                  <c:v>9109531.7533149999</c:v>
                </c:pt>
                <c:pt idx="1480">
                  <c:v>9001922.105006</c:v>
                </c:pt>
                <c:pt idx="1481">
                  <c:v>9035040.1429089997</c:v>
                </c:pt>
                <c:pt idx="1482">
                  <c:v>9014743.7411279995</c:v>
                </c:pt>
                <c:pt idx="1483">
                  <c:v>9073144.7933440004</c:v>
                </c:pt>
                <c:pt idx="1484">
                  <c:v>9166072.4572839998</c:v>
                </c:pt>
                <c:pt idx="1485">
                  <c:v>9196104.4187000003</c:v>
                </c:pt>
                <c:pt idx="1486">
                  <c:v>8898772.0485040005</c:v>
                </c:pt>
                <c:pt idx="1487">
                  <c:v>8904119.9572620001</c:v>
                </c:pt>
                <c:pt idx="1488">
                  <c:v>8921646.360328</c:v>
                </c:pt>
                <c:pt idx="1489">
                  <c:v>8886086.7180369999</c:v>
                </c:pt>
                <c:pt idx="1490">
                  <c:v>9216791.9111160003</c:v>
                </c:pt>
                <c:pt idx="1491">
                  <c:v>8607687.2477950007</c:v>
                </c:pt>
                <c:pt idx="1492">
                  <c:v>8531307.5084169991</c:v>
                </c:pt>
                <c:pt idx="1493">
                  <c:v>8568777.669892</c:v>
                </c:pt>
                <c:pt idx="1494">
                  <c:v>8541573.9328450002</c:v>
                </c:pt>
                <c:pt idx="1495">
                  <c:v>9115778.0642789993</c:v>
                </c:pt>
                <c:pt idx="1496">
                  <c:v>9190470.2097670007</c:v>
                </c:pt>
                <c:pt idx="1497">
                  <c:v>9192542.5378920007</c:v>
                </c:pt>
                <c:pt idx="1498">
                  <c:v>9251860.4700860009</c:v>
                </c:pt>
                <c:pt idx="1499">
                  <c:v>9273842.1945190001</c:v>
                </c:pt>
                <c:pt idx="1500">
                  <c:v>9253919.1766650006</c:v>
                </c:pt>
                <c:pt idx="1501">
                  <c:v>9212349.8564960007</c:v>
                </c:pt>
                <c:pt idx="1502">
                  <c:v>9190057.3613770008</c:v>
                </c:pt>
                <c:pt idx="1503">
                  <c:v>9170590.5567450002</c:v>
                </c:pt>
                <c:pt idx="1504">
                  <c:v>9208381.8610159997</c:v>
                </c:pt>
                <c:pt idx="1505">
                  <c:v>9218564.6333470009</c:v>
                </c:pt>
                <c:pt idx="1506">
                  <c:v>9190245.1784099992</c:v>
                </c:pt>
                <c:pt idx="1507">
                  <c:v>9230142.1973529998</c:v>
                </c:pt>
                <c:pt idx="1508">
                  <c:v>9191682.9166839998</c:v>
                </c:pt>
                <c:pt idx="1509">
                  <c:v>9162264.2462579999</c:v>
                </c:pt>
                <c:pt idx="1510">
                  <c:v>9192444.5946399998</c:v>
                </c:pt>
                <c:pt idx="1511">
                  <c:v>9165057.7774700001</c:v>
                </c:pt>
                <c:pt idx="1512">
                  <c:v>9141175.8850749992</c:v>
                </c:pt>
                <c:pt idx="1513">
                  <c:v>9134629.9557179995</c:v>
                </c:pt>
                <c:pt idx="1514">
                  <c:v>9136697.2536420003</c:v>
                </c:pt>
                <c:pt idx="1515">
                  <c:v>9158648.0234719999</c:v>
                </c:pt>
                <c:pt idx="1516">
                  <c:v>9220208.9756719992</c:v>
                </c:pt>
                <c:pt idx="1517">
                  <c:v>9266871.1299660001</c:v>
                </c:pt>
                <c:pt idx="1518">
                  <c:v>9267542.9765520003</c:v>
                </c:pt>
                <c:pt idx="1519">
                  <c:v>9279090.081797</c:v>
                </c:pt>
                <c:pt idx="1520">
                  <c:v>9291331.3321269993</c:v>
                </c:pt>
                <c:pt idx="1521">
                  <c:v>9283826.234313</c:v>
                </c:pt>
                <c:pt idx="1522">
                  <c:v>9227750.5353670008</c:v>
                </c:pt>
                <c:pt idx="1523">
                  <c:v>9217716.8803499993</c:v>
                </c:pt>
                <c:pt idx="1524">
                  <c:v>9179105.37837</c:v>
                </c:pt>
                <c:pt idx="1525">
                  <c:v>9155349.8737669997</c:v>
                </c:pt>
                <c:pt idx="1526">
                  <c:v>9140941.5054739993</c:v>
                </c:pt>
                <c:pt idx="1527">
                  <c:v>9131833.3173820004</c:v>
                </c:pt>
                <c:pt idx="1528">
                  <c:v>8962232.5887989998</c:v>
                </c:pt>
                <c:pt idx="1529">
                  <c:v>8861446.5710530002</c:v>
                </c:pt>
                <c:pt idx="1530">
                  <c:v>7563291.1029479997</c:v>
                </c:pt>
                <c:pt idx="1531">
                  <c:v>7383835.2942700004</c:v>
                </c:pt>
                <c:pt idx="1532">
                  <c:v>7498890.6830320004</c:v>
                </c:pt>
                <c:pt idx="1533">
                  <c:v>7565105.5052410001</c:v>
                </c:pt>
                <c:pt idx="1534">
                  <c:v>8868214.425609</c:v>
                </c:pt>
                <c:pt idx="1535">
                  <c:v>9142926.0317630004</c:v>
                </c:pt>
                <c:pt idx="1536">
                  <c:v>9132567.3487599995</c:v>
                </c:pt>
                <c:pt idx="1537">
                  <c:v>8970193.5351059996</c:v>
                </c:pt>
                <c:pt idx="1538">
                  <c:v>9022790.7010580003</c:v>
                </c:pt>
                <c:pt idx="1539">
                  <c:v>8998882.8755220007</c:v>
                </c:pt>
                <c:pt idx="1540">
                  <c:v>8956341.0708680004</c:v>
                </c:pt>
                <c:pt idx="1541">
                  <c:v>8994170.8434410002</c:v>
                </c:pt>
                <c:pt idx="1542">
                  <c:v>8940520.0766630005</c:v>
                </c:pt>
                <c:pt idx="1543">
                  <c:v>8912211.8141300008</c:v>
                </c:pt>
                <c:pt idx="1544">
                  <c:v>8974590.9103619996</c:v>
                </c:pt>
                <c:pt idx="1545">
                  <c:v>9143020.2715850007</c:v>
                </c:pt>
                <c:pt idx="1546">
                  <c:v>9219645.6168600004</c:v>
                </c:pt>
                <c:pt idx="1547">
                  <c:v>9167225.3123599999</c:v>
                </c:pt>
                <c:pt idx="1548">
                  <c:v>9048964.790244</c:v>
                </c:pt>
                <c:pt idx="1549">
                  <c:v>9004910.9493949991</c:v>
                </c:pt>
                <c:pt idx="1550">
                  <c:v>8985653.5171889998</c:v>
                </c:pt>
                <c:pt idx="1551">
                  <c:v>9036710.4388369992</c:v>
                </c:pt>
                <c:pt idx="1552">
                  <c:v>9128696.0749340001</c:v>
                </c:pt>
                <c:pt idx="1553">
                  <c:v>9141031.2439389993</c:v>
                </c:pt>
                <c:pt idx="1554">
                  <c:v>9166993.7446890008</c:v>
                </c:pt>
                <c:pt idx="1555">
                  <c:v>9191763.8863670006</c:v>
                </c:pt>
                <c:pt idx="1556">
                  <c:v>9185948.1252740007</c:v>
                </c:pt>
                <c:pt idx="1557">
                  <c:v>9120775.3031569999</c:v>
                </c:pt>
                <c:pt idx="1558">
                  <c:v>9106147.1426199991</c:v>
                </c:pt>
                <c:pt idx="1559">
                  <c:v>9043491.2224419992</c:v>
                </c:pt>
                <c:pt idx="1560">
                  <c:v>8947152.3370600007</c:v>
                </c:pt>
                <c:pt idx="1561">
                  <c:v>9010560.5616919994</c:v>
                </c:pt>
                <c:pt idx="1562">
                  <c:v>8916277.7049930003</c:v>
                </c:pt>
                <c:pt idx="1563">
                  <c:v>8977326.6157729998</c:v>
                </c:pt>
                <c:pt idx="1564">
                  <c:v>9066173.8872669991</c:v>
                </c:pt>
                <c:pt idx="1565">
                  <c:v>9063773.2646789998</c:v>
                </c:pt>
                <c:pt idx="1566">
                  <c:v>8963666.4477529991</c:v>
                </c:pt>
                <c:pt idx="1567">
                  <c:v>8957700.6969130002</c:v>
                </c:pt>
                <c:pt idx="1568">
                  <c:v>9001703.2967869993</c:v>
                </c:pt>
                <c:pt idx="1569">
                  <c:v>8966676.5382020008</c:v>
                </c:pt>
                <c:pt idx="1570">
                  <c:v>9150608.3592540007</c:v>
                </c:pt>
                <c:pt idx="1571">
                  <c:v>9108657.2946259994</c:v>
                </c:pt>
                <c:pt idx="1572">
                  <c:v>9112553.8831920009</c:v>
                </c:pt>
                <c:pt idx="1573">
                  <c:v>9069770.021768</c:v>
                </c:pt>
                <c:pt idx="1574">
                  <c:v>9081189.4802759998</c:v>
                </c:pt>
                <c:pt idx="1575">
                  <c:v>9124865.4936890006</c:v>
                </c:pt>
                <c:pt idx="1576">
                  <c:v>9025868.8962299991</c:v>
                </c:pt>
                <c:pt idx="1577">
                  <c:v>9154913.796937</c:v>
                </c:pt>
                <c:pt idx="1578">
                  <c:v>9131459.3356669992</c:v>
                </c:pt>
                <c:pt idx="1579">
                  <c:v>9170996.9376650006</c:v>
                </c:pt>
                <c:pt idx="1580">
                  <c:v>9290114.5913290009</c:v>
                </c:pt>
                <c:pt idx="1581">
                  <c:v>9211500.2405130006</c:v>
                </c:pt>
                <c:pt idx="1582">
                  <c:v>9243174.0503460001</c:v>
                </c:pt>
                <c:pt idx="1583">
                  <c:v>9228312.3176150005</c:v>
                </c:pt>
                <c:pt idx="1584">
                  <c:v>9151554.9497139994</c:v>
                </c:pt>
                <c:pt idx="1585">
                  <c:v>9198787.3618759997</c:v>
                </c:pt>
                <c:pt idx="1586">
                  <c:v>9126415.3769760001</c:v>
                </c:pt>
                <c:pt idx="1587">
                  <c:v>9104507.2829979993</c:v>
                </c:pt>
                <c:pt idx="1588">
                  <c:v>9160064.9593969993</c:v>
                </c:pt>
                <c:pt idx="1589">
                  <c:v>9133589.0109809991</c:v>
                </c:pt>
                <c:pt idx="1590">
                  <c:v>8721259.7193780001</c:v>
                </c:pt>
                <c:pt idx="1591">
                  <c:v>8541777.3983820006</c:v>
                </c:pt>
                <c:pt idx="1592">
                  <c:v>8480486.8259689994</c:v>
                </c:pt>
                <c:pt idx="1593">
                  <c:v>8465791.7073420007</c:v>
                </c:pt>
                <c:pt idx="1594">
                  <c:v>8699110.9377640001</c:v>
                </c:pt>
                <c:pt idx="1595">
                  <c:v>8665974.5477879997</c:v>
                </c:pt>
                <c:pt idx="1596">
                  <c:v>8738066.0246520005</c:v>
                </c:pt>
                <c:pt idx="1597">
                  <c:v>8789738.5345040001</c:v>
                </c:pt>
                <c:pt idx="1598">
                  <c:v>9012503.6927010007</c:v>
                </c:pt>
                <c:pt idx="1599">
                  <c:v>9272291.1097199991</c:v>
                </c:pt>
                <c:pt idx="1600">
                  <c:v>8922935.6386869997</c:v>
                </c:pt>
                <c:pt idx="1601">
                  <c:v>8910624.9512729999</c:v>
                </c:pt>
                <c:pt idx="1602">
                  <c:v>8934689.6273989994</c:v>
                </c:pt>
                <c:pt idx="1603">
                  <c:v>8928318.0046980008</c:v>
                </c:pt>
                <c:pt idx="1604">
                  <c:v>9240205.9750209991</c:v>
                </c:pt>
                <c:pt idx="1605">
                  <c:v>8444478.4538579993</c:v>
                </c:pt>
                <c:pt idx="1606">
                  <c:v>8392512.3906609993</c:v>
                </c:pt>
                <c:pt idx="1607">
                  <c:v>8360514.2826509997</c:v>
                </c:pt>
                <c:pt idx="1608">
                  <c:v>8374082.8634660002</c:v>
                </c:pt>
                <c:pt idx="1609">
                  <c:v>9097324.6605730001</c:v>
                </c:pt>
                <c:pt idx="1610">
                  <c:v>9133966.3296809997</c:v>
                </c:pt>
                <c:pt idx="1611">
                  <c:v>9137772.0784399994</c:v>
                </c:pt>
                <c:pt idx="1612">
                  <c:v>9069980.4128929991</c:v>
                </c:pt>
                <c:pt idx="1613">
                  <c:v>9136678.0651779994</c:v>
                </c:pt>
                <c:pt idx="1614">
                  <c:v>9099048.7265900001</c:v>
                </c:pt>
                <c:pt idx="1615">
                  <c:v>9071547.6048980001</c:v>
                </c:pt>
                <c:pt idx="1616">
                  <c:v>9053972.9965259992</c:v>
                </c:pt>
                <c:pt idx="1617">
                  <c:v>9029829.5308909994</c:v>
                </c:pt>
                <c:pt idx="1618">
                  <c:v>8993829.2992540002</c:v>
                </c:pt>
                <c:pt idx="1619">
                  <c:v>9026481.4329349995</c:v>
                </c:pt>
                <c:pt idx="1620">
                  <c:v>9069066.9911829997</c:v>
                </c:pt>
                <c:pt idx="1621">
                  <c:v>9043070.6336000003</c:v>
                </c:pt>
                <c:pt idx="1622">
                  <c:v>9101043.3745850008</c:v>
                </c:pt>
                <c:pt idx="1623">
                  <c:v>9119549.1645519994</c:v>
                </c:pt>
                <c:pt idx="1624">
                  <c:v>9182128.1680800002</c:v>
                </c:pt>
                <c:pt idx="1625">
                  <c:v>9185914.5210459996</c:v>
                </c:pt>
                <c:pt idx="1626">
                  <c:v>9184712.4990669992</c:v>
                </c:pt>
                <c:pt idx="1627">
                  <c:v>9207211.6540690009</c:v>
                </c:pt>
                <c:pt idx="1628">
                  <c:v>9189163.1453959998</c:v>
                </c:pt>
                <c:pt idx="1629">
                  <c:v>9210404.0996100008</c:v>
                </c:pt>
                <c:pt idx="1630">
                  <c:v>9216683.8760439996</c:v>
                </c:pt>
                <c:pt idx="1631">
                  <c:v>9204853.6973439995</c:v>
                </c:pt>
                <c:pt idx="1632">
                  <c:v>9219855.5917520002</c:v>
                </c:pt>
                <c:pt idx="1633">
                  <c:v>9128349.6040059999</c:v>
                </c:pt>
                <c:pt idx="1634">
                  <c:v>9113766.4211500008</c:v>
                </c:pt>
                <c:pt idx="1635">
                  <c:v>9094385.8414949998</c:v>
                </c:pt>
                <c:pt idx="1636">
                  <c:v>9072702.5826350003</c:v>
                </c:pt>
                <c:pt idx="1637">
                  <c:v>9207533.8302900009</c:v>
                </c:pt>
                <c:pt idx="1638">
                  <c:v>9184022.1697589997</c:v>
                </c:pt>
                <c:pt idx="1639">
                  <c:v>9153905.8761330005</c:v>
                </c:pt>
                <c:pt idx="1640">
                  <c:v>9167473.9633680005</c:v>
                </c:pt>
                <c:pt idx="1641">
                  <c:v>9081081.741556</c:v>
                </c:pt>
                <c:pt idx="1642">
                  <c:v>9099309.1507460009</c:v>
                </c:pt>
                <c:pt idx="1643">
                  <c:v>9162121.4811429996</c:v>
                </c:pt>
                <c:pt idx="1644">
                  <c:v>9179372.3734789994</c:v>
                </c:pt>
                <c:pt idx="1645">
                  <c:v>9215212.1428110003</c:v>
                </c:pt>
                <c:pt idx="1646">
                  <c:v>9188078.8350109998</c:v>
                </c:pt>
                <c:pt idx="1647">
                  <c:v>9167869.8081</c:v>
                </c:pt>
                <c:pt idx="1648">
                  <c:v>9172209.63851</c:v>
                </c:pt>
                <c:pt idx="1649">
                  <c:v>9181456.1978840008</c:v>
                </c:pt>
                <c:pt idx="1650">
                  <c:v>9198704.3229140006</c:v>
                </c:pt>
                <c:pt idx="1651">
                  <c:v>9230217.7313880008</c:v>
                </c:pt>
                <c:pt idx="1652">
                  <c:v>9199394.7199220005</c:v>
                </c:pt>
                <c:pt idx="1653">
                  <c:v>9177366.6174420007</c:v>
                </c:pt>
                <c:pt idx="1654">
                  <c:v>9174970.2551240008</c:v>
                </c:pt>
                <c:pt idx="1655">
                  <c:v>9187242.4629970007</c:v>
                </c:pt>
                <c:pt idx="1656">
                  <c:v>8560933.363411</c:v>
                </c:pt>
                <c:pt idx="1657">
                  <c:v>8448700.6724369992</c:v>
                </c:pt>
                <c:pt idx="1658">
                  <c:v>8402390.8846160006</c:v>
                </c:pt>
                <c:pt idx="1659">
                  <c:v>8342518.6525440002</c:v>
                </c:pt>
                <c:pt idx="1660">
                  <c:v>8932939.1130439993</c:v>
                </c:pt>
                <c:pt idx="1661">
                  <c:v>9101710.990154</c:v>
                </c:pt>
                <c:pt idx="1662">
                  <c:v>9197297.9113480002</c:v>
                </c:pt>
                <c:pt idx="1663">
                  <c:v>9243343.3587570004</c:v>
                </c:pt>
                <c:pt idx="1664">
                  <c:v>9127752.8183469996</c:v>
                </c:pt>
                <c:pt idx="1665">
                  <c:v>9097310.7365969997</c:v>
                </c:pt>
                <c:pt idx="1666">
                  <c:v>9093238.2222099993</c:v>
                </c:pt>
                <c:pt idx="1667">
                  <c:v>9079665.2992449999</c:v>
                </c:pt>
                <c:pt idx="1668">
                  <c:v>9176274.0458819997</c:v>
                </c:pt>
                <c:pt idx="1669">
                  <c:v>9203650.5262390003</c:v>
                </c:pt>
                <c:pt idx="1670">
                  <c:v>9189093.024193</c:v>
                </c:pt>
                <c:pt idx="1671">
                  <c:v>9204319.7706940006</c:v>
                </c:pt>
                <c:pt idx="1672">
                  <c:v>9194031.0063199997</c:v>
                </c:pt>
                <c:pt idx="1673">
                  <c:v>9207424.462026</c:v>
                </c:pt>
                <c:pt idx="1674">
                  <c:v>9192293.4886470009</c:v>
                </c:pt>
                <c:pt idx="1675">
                  <c:v>9101233.2730739992</c:v>
                </c:pt>
                <c:pt idx="1676">
                  <c:v>9121534.8072980009</c:v>
                </c:pt>
                <c:pt idx="1677">
                  <c:v>9076593.0005259998</c:v>
                </c:pt>
                <c:pt idx="1678">
                  <c:v>9067867.3344420008</c:v>
                </c:pt>
                <c:pt idx="1679">
                  <c:v>9146222.4173029996</c:v>
                </c:pt>
                <c:pt idx="1680">
                  <c:v>9129585.7311359998</c:v>
                </c:pt>
                <c:pt idx="1681">
                  <c:v>9135019.2140810005</c:v>
                </c:pt>
                <c:pt idx="1682">
                  <c:v>9148808.5586029999</c:v>
                </c:pt>
                <c:pt idx="1683">
                  <c:v>9103150.0815309994</c:v>
                </c:pt>
                <c:pt idx="1684">
                  <c:v>8377241.5538400002</c:v>
                </c:pt>
                <c:pt idx="1685">
                  <c:v>8347336.216891</c:v>
                </c:pt>
                <c:pt idx="1686">
                  <c:v>7771569.9046900002</c:v>
                </c:pt>
                <c:pt idx="1687">
                  <c:v>7811609.7913560001</c:v>
                </c:pt>
                <c:pt idx="1688">
                  <c:v>8469951.7822910007</c:v>
                </c:pt>
                <c:pt idx="1689">
                  <c:v>8526305.1405590009</c:v>
                </c:pt>
                <c:pt idx="1690">
                  <c:v>9211564.2304389998</c:v>
                </c:pt>
                <c:pt idx="1691">
                  <c:v>9219426.3377429992</c:v>
                </c:pt>
                <c:pt idx="1692">
                  <c:v>9231520.6453249995</c:v>
                </c:pt>
                <c:pt idx="1693">
                  <c:v>9211651.5192949995</c:v>
                </c:pt>
                <c:pt idx="1694">
                  <c:v>9229747.5963700004</c:v>
                </c:pt>
                <c:pt idx="1695">
                  <c:v>9229163.6955469996</c:v>
                </c:pt>
                <c:pt idx="1696">
                  <c:v>9175255.3404309992</c:v>
                </c:pt>
                <c:pt idx="1697">
                  <c:v>9208160.8896750007</c:v>
                </c:pt>
                <c:pt idx="1698">
                  <c:v>9163465.8036620002</c:v>
                </c:pt>
                <c:pt idx="1699">
                  <c:v>9146351.3767000008</c:v>
                </c:pt>
                <c:pt idx="1700">
                  <c:v>9196889.7200949993</c:v>
                </c:pt>
                <c:pt idx="1701">
                  <c:v>9161855.9651539996</c:v>
                </c:pt>
                <c:pt idx="1702">
                  <c:v>9068770.6726140007</c:v>
                </c:pt>
                <c:pt idx="1703">
                  <c:v>9067145.2614389993</c:v>
                </c:pt>
                <c:pt idx="1704">
                  <c:v>9062626.1933469996</c:v>
                </c:pt>
                <c:pt idx="1705">
                  <c:v>9079533.2176290005</c:v>
                </c:pt>
                <c:pt idx="1706">
                  <c:v>9209027.8529150002</c:v>
                </c:pt>
                <c:pt idx="1707">
                  <c:v>9014724.1339149997</c:v>
                </c:pt>
                <c:pt idx="1708">
                  <c:v>8998905.6740610003</c:v>
                </c:pt>
                <c:pt idx="1709">
                  <c:v>8974670.2352210004</c:v>
                </c:pt>
                <c:pt idx="1710">
                  <c:v>9000905.0173129998</c:v>
                </c:pt>
                <c:pt idx="1711">
                  <c:v>9190177.4609839991</c:v>
                </c:pt>
                <c:pt idx="1712">
                  <c:v>9123802.2584690005</c:v>
                </c:pt>
                <c:pt idx="1713">
                  <c:v>9118051.9778569993</c:v>
                </c:pt>
                <c:pt idx="1714">
                  <c:v>9089123.8547009993</c:v>
                </c:pt>
                <c:pt idx="1715">
                  <c:v>9073064.2276239991</c:v>
                </c:pt>
                <c:pt idx="1716">
                  <c:v>9141029.5944350008</c:v>
                </c:pt>
                <c:pt idx="1717">
                  <c:v>9170978.1836900003</c:v>
                </c:pt>
                <c:pt idx="1718">
                  <c:v>9185739.8734920006</c:v>
                </c:pt>
                <c:pt idx="1719">
                  <c:v>9172842.2822890002</c:v>
                </c:pt>
                <c:pt idx="1720">
                  <c:v>9087401.8917219993</c:v>
                </c:pt>
                <c:pt idx="1721">
                  <c:v>9046800.3123160005</c:v>
                </c:pt>
                <c:pt idx="1722">
                  <c:v>9036095.2650019992</c:v>
                </c:pt>
                <c:pt idx="1723">
                  <c:v>8998847.0821269993</c:v>
                </c:pt>
                <c:pt idx="1724">
                  <c:v>8744838.1614510007</c:v>
                </c:pt>
                <c:pt idx="1725">
                  <c:v>8648835.4987279996</c:v>
                </c:pt>
                <c:pt idx="1726">
                  <c:v>8653851.2255169991</c:v>
                </c:pt>
                <c:pt idx="1727">
                  <c:v>8689707.0937740002</c:v>
                </c:pt>
                <c:pt idx="1728">
                  <c:v>9028354.2990390006</c:v>
                </c:pt>
                <c:pt idx="1729">
                  <c:v>8824986.8421439994</c:v>
                </c:pt>
                <c:pt idx="1730">
                  <c:v>8808511.8126219995</c:v>
                </c:pt>
                <c:pt idx="1731">
                  <c:v>8848203.5325220004</c:v>
                </c:pt>
                <c:pt idx="1732">
                  <c:v>8825708.5020940006</c:v>
                </c:pt>
                <c:pt idx="1733">
                  <c:v>9030699.2498049997</c:v>
                </c:pt>
                <c:pt idx="1734">
                  <c:v>9047225.1377869993</c:v>
                </c:pt>
                <c:pt idx="1735">
                  <c:v>9027573.5083310008</c:v>
                </c:pt>
                <c:pt idx="1736">
                  <c:v>8992349.0649229996</c:v>
                </c:pt>
                <c:pt idx="1737">
                  <c:v>9089628.6363929994</c:v>
                </c:pt>
                <c:pt idx="1738">
                  <c:v>8900365.8429320008</c:v>
                </c:pt>
                <c:pt idx="1739">
                  <c:v>8912609.1966319997</c:v>
                </c:pt>
                <c:pt idx="1740">
                  <c:v>8971810.6945469994</c:v>
                </c:pt>
                <c:pt idx="1741">
                  <c:v>8993658.2982630003</c:v>
                </c:pt>
                <c:pt idx="1742">
                  <c:v>9151999.8601249997</c:v>
                </c:pt>
                <c:pt idx="1743">
                  <c:v>8565923.1281579994</c:v>
                </c:pt>
                <c:pt idx="1744">
                  <c:v>8571343.9251949992</c:v>
                </c:pt>
                <c:pt idx="1745">
                  <c:v>8451646.3729640003</c:v>
                </c:pt>
                <c:pt idx="1746">
                  <c:v>8444712.1215049997</c:v>
                </c:pt>
                <c:pt idx="1747">
                  <c:v>8999550.7951749992</c:v>
                </c:pt>
                <c:pt idx="1748">
                  <c:v>8965901.9976439998</c:v>
                </c:pt>
                <c:pt idx="1749">
                  <c:v>9101558.6572709996</c:v>
                </c:pt>
                <c:pt idx="1750">
                  <c:v>9155356.7144610006</c:v>
                </c:pt>
                <c:pt idx="1751">
                  <c:v>9122788.8829309996</c:v>
                </c:pt>
                <c:pt idx="1752">
                  <c:v>9125719.4108799994</c:v>
                </c:pt>
                <c:pt idx="1753">
                  <c:v>9138351.7470340002</c:v>
                </c:pt>
                <c:pt idx="1754">
                  <c:v>9159031.3207959998</c:v>
                </c:pt>
                <c:pt idx="1755">
                  <c:v>9219131.8618260007</c:v>
                </c:pt>
                <c:pt idx="1756">
                  <c:v>9232532.972972</c:v>
                </c:pt>
                <c:pt idx="1757">
                  <c:v>9217436.0104290005</c:v>
                </c:pt>
                <c:pt idx="1758">
                  <c:v>9181646.0504069999</c:v>
                </c:pt>
                <c:pt idx="1759">
                  <c:v>9026766.7496809997</c:v>
                </c:pt>
                <c:pt idx="1760">
                  <c:v>9014687.3022150006</c:v>
                </c:pt>
                <c:pt idx="1761">
                  <c:v>9007632.4570049997</c:v>
                </c:pt>
                <c:pt idx="1762">
                  <c:v>9007216.4263979997</c:v>
                </c:pt>
                <c:pt idx="1763">
                  <c:v>9144714.3208879996</c:v>
                </c:pt>
                <c:pt idx="1764">
                  <c:v>9147056.6700609997</c:v>
                </c:pt>
                <c:pt idx="1765">
                  <c:v>9139727.2386409994</c:v>
                </c:pt>
                <c:pt idx="1766">
                  <c:v>9150024.2957499996</c:v>
                </c:pt>
                <c:pt idx="1767">
                  <c:v>9131926.4137280006</c:v>
                </c:pt>
                <c:pt idx="1768">
                  <c:v>9146169.4869630001</c:v>
                </c:pt>
                <c:pt idx="1769">
                  <c:v>9121899.6421489995</c:v>
                </c:pt>
                <c:pt idx="1770">
                  <c:v>9131576.3575090002</c:v>
                </c:pt>
                <c:pt idx="1771">
                  <c:v>9132777.6327790003</c:v>
                </c:pt>
                <c:pt idx="1772">
                  <c:v>9118748.6886650007</c:v>
                </c:pt>
                <c:pt idx="1773">
                  <c:v>9128966.2500730008</c:v>
                </c:pt>
                <c:pt idx="1774">
                  <c:v>9099257.6154730003</c:v>
                </c:pt>
                <c:pt idx="1775">
                  <c:v>9113361.9877289999</c:v>
                </c:pt>
                <c:pt idx="1776">
                  <c:v>9099993.8062650003</c:v>
                </c:pt>
                <c:pt idx="1777">
                  <c:v>9161449.6756260004</c:v>
                </c:pt>
                <c:pt idx="1778">
                  <c:v>9187068.0721649993</c:v>
                </c:pt>
                <c:pt idx="1779">
                  <c:v>9175171.9496330004</c:v>
                </c:pt>
                <c:pt idx="1780">
                  <c:v>9167282.1964480001</c:v>
                </c:pt>
                <c:pt idx="1781">
                  <c:v>9111614.6083950009</c:v>
                </c:pt>
                <c:pt idx="1782">
                  <c:v>9147052.0745059997</c:v>
                </c:pt>
                <c:pt idx="1783">
                  <c:v>9102838.7154029999</c:v>
                </c:pt>
                <c:pt idx="1784">
                  <c:v>9106269.0986640006</c:v>
                </c:pt>
                <c:pt idx="1785">
                  <c:v>9035549.4048350006</c:v>
                </c:pt>
                <c:pt idx="1786">
                  <c:v>8756067.5478939991</c:v>
                </c:pt>
                <c:pt idx="1787">
                  <c:v>8605047.7065389995</c:v>
                </c:pt>
                <c:pt idx="1788">
                  <c:v>8567784.7574659996</c:v>
                </c:pt>
                <c:pt idx="1789">
                  <c:v>8653687.4576389994</c:v>
                </c:pt>
                <c:pt idx="1790">
                  <c:v>8490951.3212529998</c:v>
                </c:pt>
                <c:pt idx="1791">
                  <c:v>8680493.2885389999</c:v>
                </c:pt>
                <c:pt idx="1792">
                  <c:v>8734103.5902900007</c:v>
                </c:pt>
                <c:pt idx="1793">
                  <c:v>8660465.3033750001</c:v>
                </c:pt>
                <c:pt idx="1794">
                  <c:v>9017570.7516890001</c:v>
                </c:pt>
                <c:pt idx="1795">
                  <c:v>8998713.5900270008</c:v>
                </c:pt>
                <c:pt idx="1796">
                  <c:v>8959526.9433629997</c:v>
                </c:pt>
                <c:pt idx="1797">
                  <c:v>9022853.7588320002</c:v>
                </c:pt>
                <c:pt idx="1798">
                  <c:v>8440971.0500610005</c:v>
                </c:pt>
                <c:pt idx="1799">
                  <c:v>8412492.4399800003</c:v>
                </c:pt>
                <c:pt idx="1800">
                  <c:v>8445605.3001920003</c:v>
                </c:pt>
                <c:pt idx="1801">
                  <c:v>8396872.9355159998</c:v>
                </c:pt>
                <c:pt idx="1802">
                  <c:v>8598775.5954340007</c:v>
                </c:pt>
                <c:pt idx="1803">
                  <c:v>8630231.1550220009</c:v>
                </c:pt>
                <c:pt idx="1804">
                  <c:v>8616212.2420290001</c:v>
                </c:pt>
                <c:pt idx="1805">
                  <c:v>8680188.0368220005</c:v>
                </c:pt>
                <c:pt idx="1806">
                  <c:v>9105351.5185989998</c:v>
                </c:pt>
                <c:pt idx="1807">
                  <c:v>9143029.6496859994</c:v>
                </c:pt>
                <c:pt idx="1808">
                  <c:v>9146977.9315799996</c:v>
                </c:pt>
                <c:pt idx="1809">
                  <c:v>9150925.8096350003</c:v>
                </c:pt>
                <c:pt idx="1810">
                  <c:v>9165440.3712549992</c:v>
                </c:pt>
                <c:pt idx="1811">
                  <c:v>8891186.8180040009</c:v>
                </c:pt>
                <c:pt idx="1812">
                  <c:v>8191065.9988900004</c:v>
                </c:pt>
                <c:pt idx="1813">
                  <c:v>8105454.1310249995</c:v>
                </c:pt>
                <c:pt idx="1814">
                  <c:v>8039622.6642549997</c:v>
                </c:pt>
                <c:pt idx="1815">
                  <c:v>8231420.9346399996</c:v>
                </c:pt>
                <c:pt idx="1816">
                  <c:v>8958487.7883180007</c:v>
                </c:pt>
                <c:pt idx="1817">
                  <c:v>9057244.6173049994</c:v>
                </c:pt>
                <c:pt idx="1818">
                  <c:v>9085600.2072439995</c:v>
                </c:pt>
                <c:pt idx="1819">
                  <c:v>9078079.5490899999</c:v>
                </c:pt>
                <c:pt idx="1820">
                  <c:v>9023625.6566940006</c:v>
                </c:pt>
                <c:pt idx="1821">
                  <c:v>8992206.9712329991</c:v>
                </c:pt>
                <c:pt idx="1822">
                  <c:v>8977460.1892019995</c:v>
                </c:pt>
                <c:pt idx="1823">
                  <c:v>9008485.2914409991</c:v>
                </c:pt>
                <c:pt idx="1824">
                  <c:v>9058549.8775379993</c:v>
                </c:pt>
                <c:pt idx="1825">
                  <c:v>9094407.6857619993</c:v>
                </c:pt>
                <c:pt idx="1826">
                  <c:v>9153582.5578150004</c:v>
                </c:pt>
                <c:pt idx="1827">
                  <c:v>9121285.2355199996</c:v>
                </c:pt>
                <c:pt idx="1828">
                  <c:v>9074628.3736150004</c:v>
                </c:pt>
                <c:pt idx="1829">
                  <c:v>9054781.9556029998</c:v>
                </c:pt>
                <c:pt idx="1830">
                  <c:v>9035573.3187799994</c:v>
                </c:pt>
                <c:pt idx="1831">
                  <c:v>9076539.4881720003</c:v>
                </c:pt>
                <c:pt idx="1832">
                  <c:v>8879208.0103169996</c:v>
                </c:pt>
                <c:pt idx="1833">
                  <c:v>8881470.4249649998</c:v>
                </c:pt>
                <c:pt idx="1834">
                  <c:v>8868787.7647639997</c:v>
                </c:pt>
                <c:pt idx="1835">
                  <c:v>8858717.3901920002</c:v>
                </c:pt>
                <c:pt idx="1836">
                  <c:v>9094298.7840919998</c:v>
                </c:pt>
                <c:pt idx="1837">
                  <c:v>9062623.2297220007</c:v>
                </c:pt>
                <c:pt idx="1838">
                  <c:v>9095552.5103760008</c:v>
                </c:pt>
                <c:pt idx="1839">
                  <c:v>9147214.5851189997</c:v>
                </c:pt>
                <c:pt idx="1840">
                  <c:v>8951300.1208829992</c:v>
                </c:pt>
                <c:pt idx="1841">
                  <c:v>8979755.0568649992</c:v>
                </c:pt>
                <c:pt idx="1842">
                  <c:v>8911610.9272329994</c:v>
                </c:pt>
                <c:pt idx="1843">
                  <c:v>8849656.9569489993</c:v>
                </c:pt>
                <c:pt idx="1844">
                  <c:v>8439185.4629999995</c:v>
                </c:pt>
                <c:pt idx="1845">
                  <c:v>8291223.6539289998</c:v>
                </c:pt>
                <c:pt idx="1846">
                  <c:v>8349295.7454970004</c:v>
                </c:pt>
                <c:pt idx="1847">
                  <c:v>8247733.4406859996</c:v>
                </c:pt>
                <c:pt idx="1848">
                  <c:v>8571409.3294890001</c:v>
                </c:pt>
                <c:pt idx="1849">
                  <c:v>8737007.6585140005</c:v>
                </c:pt>
                <c:pt idx="1850">
                  <c:v>8706680.1716530006</c:v>
                </c:pt>
                <c:pt idx="1851">
                  <c:v>8843737.2121760007</c:v>
                </c:pt>
                <c:pt idx="1852">
                  <c:v>9089803.072656</c:v>
                </c:pt>
                <c:pt idx="1853">
                  <c:v>9002453.3507250007</c:v>
                </c:pt>
                <c:pt idx="1854">
                  <c:v>9031531.7957269996</c:v>
                </c:pt>
                <c:pt idx="1855">
                  <c:v>8984934.3333529998</c:v>
                </c:pt>
                <c:pt idx="1856">
                  <c:v>9027558.4120000005</c:v>
                </c:pt>
                <c:pt idx="1857">
                  <c:v>9089720.6233980004</c:v>
                </c:pt>
                <c:pt idx="1858">
                  <c:v>9085543.117044</c:v>
                </c:pt>
                <c:pt idx="1859">
                  <c:v>9103248.4464640003</c:v>
                </c:pt>
                <c:pt idx="1860">
                  <c:v>9043843.0926290005</c:v>
                </c:pt>
                <c:pt idx="1861">
                  <c:v>8816200.5705810003</c:v>
                </c:pt>
                <c:pt idx="1862">
                  <c:v>8794940.3265659995</c:v>
                </c:pt>
                <c:pt idx="1863">
                  <c:v>8738251.1328909993</c:v>
                </c:pt>
                <c:pt idx="1864">
                  <c:v>8762176.2049189992</c:v>
                </c:pt>
                <c:pt idx="1865">
                  <c:v>8996767.8592889998</c:v>
                </c:pt>
                <c:pt idx="1866">
                  <c:v>9015158.0461560003</c:v>
                </c:pt>
                <c:pt idx="1867">
                  <c:v>9067298.1767069995</c:v>
                </c:pt>
                <c:pt idx="1868">
                  <c:v>9044745.3235040009</c:v>
                </c:pt>
                <c:pt idx="1869">
                  <c:v>9064861.5140400007</c:v>
                </c:pt>
                <c:pt idx="1870">
                  <c:v>8729807.0925510004</c:v>
                </c:pt>
                <c:pt idx="1871">
                  <c:v>8247071.5799270002</c:v>
                </c:pt>
                <c:pt idx="1872">
                  <c:v>8270727.1978569999</c:v>
                </c:pt>
                <c:pt idx="1873">
                  <c:v>8258944.3352969997</c:v>
                </c:pt>
                <c:pt idx="1874">
                  <c:v>8549252.9120840002</c:v>
                </c:pt>
                <c:pt idx="1875">
                  <c:v>9088675.2818069998</c:v>
                </c:pt>
                <c:pt idx="1876">
                  <c:v>9115260.3880049996</c:v>
                </c:pt>
                <c:pt idx="1877">
                  <c:v>9162321.5036260001</c:v>
                </c:pt>
                <c:pt idx="1878">
                  <c:v>9181718.9492060002</c:v>
                </c:pt>
                <c:pt idx="1879">
                  <c:v>9205510.9999240004</c:v>
                </c:pt>
                <c:pt idx="1880">
                  <c:v>9215286.9454089999</c:v>
                </c:pt>
                <c:pt idx="1881">
                  <c:v>9164128.5781900007</c:v>
                </c:pt>
                <c:pt idx="1882">
                  <c:v>9149211.9601920005</c:v>
                </c:pt>
                <c:pt idx="1883">
                  <c:v>9127983.5199519992</c:v>
                </c:pt>
                <c:pt idx="1884">
                  <c:v>9103705.5870120004</c:v>
                </c:pt>
                <c:pt idx="1885">
                  <c:v>9047162.1025099996</c:v>
                </c:pt>
                <c:pt idx="1886">
                  <c:v>9036347.9478069991</c:v>
                </c:pt>
                <c:pt idx="1887">
                  <c:v>9031271.4594400004</c:v>
                </c:pt>
                <c:pt idx="1888">
                  <c:v>9035017.9685830008</c:v>
                </c:pt>
                <c:pt idx="1889">
                  <c:v>9085715.5544029996</c:v>
                </c:pt>
                <c:pt idx="1890">
                  <c:v>9097876.8655409999</c:v>
                </c:pt>
                <c:pt idx="1891">
                  <c:v>9113222.0929719992</c:v>
                </c:pt>
                <c:pt idx="1892">
                  <c:v>9039626.2815920003</c:v>
                </c:pt>
                <c:pt idx="1893">
                  <c:v>9037671.9384860005</c:v>
                </c:pt>
                <c:pt idx="1894">
                  <c:v>9013013.8783659991</c:v>
                </c:pt>
                <c:pt idx="1895">
                  <c:v>8999274.5872339997</c:v>
                </c:pt>
                <c:pt idx="1896">
                  <c:v>9007614.5698739998</c:v>
                </c:pt>
                <c:pt idx="1897">
                  <c:v>9016989.3959819991</c:v>
                </c:pt>
                <c:pt idx="1898">
                  <c:v>8856060.5166999996</c:v>
                </c:pt>
                <c:pt idx="1899">
                  <c:v>8765508.6034270003</c:v>
                </c:pt>
                <c:pt idx="1900">
                  <c:v>8831273.8647750001</c:v>
                </c:pt>
                <c:pt idx="1901">
                  <c:v>8027729.7803149996</c:v>
                </c:pt>
                <c:pt idx="1902">
                  <c:v>8111279.5914580002</c:v>
                </c:pt>
                <c:pt idx="1903">
                  <c:v>8118868.3558649998</c:v>
                </c:pt>
                <c:pt idx="1904">
                  <c:v>8088762.5455900002</c:v>
                </c:pt>
                <c:pt idx="1905">
                  <c:v>8920183.7132670004</c:v>
                </c:pt>
                <c:pt idx="1906">
                  <c:v>9012986.2662140001</c:v>
                </c:pt>
                <c:pt idx="1907">
                  <c:v>9083172.1352089997</c:v>
                </c:pt>
                <c:pt idx="1908">
                  <c:v>8977612.7135039996</c:v>
                </c:pt>
                <c:pt idx="1909">
                  <c:v>8946958.6236579996</c:v>
                </c:pt>
                <c:pt idx="1910">
                  <c:v>8863906.512387</c:v>
                </c:pt>
                <c:pt idx="1911">
                  <c:v>8857204.6198730003</c:v>
                </c:pt>
                <c:pt idx="1912">
                  <c:v>8880609.2380330004</c:v>
                </c:pt>
                <c:pt idx="1913">
                  <c:v>8890203.1745560002</c:v>
                </c:pt>
                <c:pt idx="1914">
                  <c:v>8919722.2758249994</c:v>
                </c:pt>
                <c:pt idx="1915">
                  <c:v>8890572.4388430007</c:v>
                </c:pt>
                <c:pt idx="1916">
                  <c:v>8982791.3347079996</c:v>
                </c:pt>
                <c:pt idx="1917">
                  <c:v>8961768.8416770007</c:v>
                </c:pt>
                <c:pt idx="1918">
                  <c:v>8993689.4310420007</c:v>
                </c:pt>
                <c:pt idx="1919">
                  <c:v>8733504.7351520006</c:v>
                </c:pt>
                <c:pt idx="1920">
                  <c:v>8523467.779259</c:v>
                </c:pt>
                <c:pt idx="1921">
                  <c:v>8391125.0778570008</c:v>
                </c:pt>
                <c:pt idx="1922">
                  <c:v>8391533.8452480007</c:v>
                </c:pt>
                <c:pt idx="1923">
                  <c:v>8660427.5799460001</c:v>
                </c:pt>
                <c:pt idx="1924">
                  <c:v>8901119.0964369997</c:v>
                </c:pt>
                <c:pt idx="1925">
                  <c:v>9062209.7680210005</c:v>
                </c:pt>
                <c:pt idx="1926">
                  <c:v>9072039.6253130008</c:v>
                </c:pt>
                <c:pt idx="1927">
                  <c:v>9078287.6286069993</c:v>
                </c:pt>
                <c:pt idx="1928">
                  <c:v>9082488.5174359996</c:v>
                </c:pt>
                <c:pt idx="1929">
                  <c:v>9124336.697617</c:v>
                </c:pt>
                <c:pt idx="1930">
                  <c:v>9151404.0529810004</c:v>
                </c:pt>
                <c:pt idx="1931">
                  <c:v>9174417.5845960006</c:v>
                </c:pt>
                <c:pt idx="1932">
                  <c:v>9175503.3285990003</c:v>
                </c:pt>
                <c:pt idx="1933">
                  <c:v>9098838.0844960008</c:v>
                </c:pt>
                <c:pt idx="1934">
                  <c:v>9084559.3793289997</c:v>
                </c:pt>
                <c:pt idx="1935">
                  <c:v>9086694.6746619996</c:v>
                </c:pt>
                <c:pt idx="1936">
                  <c:v>9085759.5267900005</c:v>
                </c:pt>
                <c:pt idx="1937">
                  <c:v>9080736.7223739997</c:v>
                </c:pt>
                <c:pt idx="1938">
                  <c:v>9090539.8063859995</c:v>
                </c:pt>
                <c:pt idx="1939">
                  <c:v>9097276.2032520007</c:v>
                </c:pt>
                <c:pt idx="1940">
                  <c:v>9064207.4817650001</c:v>
                </c:pt>
                <c:pt idx="1941">
                  <c:v>9116416.0981419999</c:v>
                </c:pt>
                <c:pt idx="1942">
                  <c:v>8943679.7603370007</c:v>
                </c:pt>
                <c:pt idx="1943">
                  <c:v>8894707.4833300002</c:v>
                </c:pt>
                <c:pt idx="1944">
                  <c:v>8916916.9565140009</c:v>
                </c:pt>
                <c:pt idx="1945">
                  <c:v>8901412.4770470001</c:v>
                </c:pt>
                <c:pt idx="1946">
                  <c:v>8869459.3339850008</c:v>
                </c:pt>
                <c:pt idx="1947">
                  <c:v>8903722.9598229993</c:v>
                </c:pt>
                <c:pt idx="1948">
                  <c:v>8901945.7258790005</c:v>
                </c:pt>
                <c:pt idx="1949">
                  <c:v>8904564.0893779993</c:v>
                </c:pt>
                <c:pt idx="1950">
                  <c:v>9054077.6937930007</c:v>
                </c:pt>
                <c:pt idx="1951">
                  <c:v>9048638.4864760004</c:v>
                </c:pt>
                <c:pt idx="1952">
                  <c:v>9021144.7869709991</c:v>
                </c:pt>
                <c:pt idx="1953">
                  <c:v>8965606.4462899994</c:v>
                </c:pt>
                <c:pt idx="1954">
                  <c:v>8999446.0136309993</c:v>
                </c:pt>
                <c:pt idx="1955">
                  <c:v>8945221.8953120001</c:v>
                </c:pt>
                <c:pt idx="1956">
                  <c:v>8557017.3842200004</c:v>
                </c:pt>
                <c:pt idx="1957">
                  <c:v>8543898.8930459991</c:v>
                </c:pt>
                <c:pt idx="1958">
                  <c:v>8497514.3078090008</c:v>
                </c:pt>
                <c:pt idx="1959">
                  <c:v>8539208.7599679995</c:v>
                </c:pt>
                <c:pt idx="1960">
                  <c:v>8898233.7696029991</c:v>
                </c:pt>
                <c:pt idx="1961">
                  <c:v>8963814.9850299992</c:v>
                </c:pt>
                <c:pt idx="1962">
                  <c:v>8895197.2753459997</c:v>
                </c:pt>
                <c:pt idx="1963">
                  <c:v>8882816.1338149998</c:v>
                </c:pt>
                <c:pt idx="1964">
                  <c:v>8797531.6885390002</c:v>
                </c:pt>
                <c:pt idx="1965">
                  <c:v>8824779.2255799994</c:v>
                </c:pt>
                <c:pt idx="1966">
                  <c:v>8925469.5328139998</c:v>
                </c:pt>
                <c:pt idx="1967">
                  <c:v>8944138.5754179992</c:v>
                </c:pt>
                <c:pt idx="1968">
                  <c:v>9060912.1476610005</c:v>
                </c:pt>
                <c:pt idx="1969">
                  <c:v>9038054.1463259999</c:v>
                </c:pt>
                <c:pt idx="1970">
                  <c:v>9069119.5998849999</c:v>
                </c:pt>
                <c:pt idx="1971">
                  <c:v>8961349.1690820009</c:v>
                </c:pt>
                <c:pt idx="1972">
                  <c:v>8951733.4877560008</c:v>
                </c:pt>
                <c:pt idx="1973">
                  <c:v>8924188.0051860008</c:v>
                </c:pt>
                <c:pt idx="1974">
                  <c:v>8898288.2380049992</c:v>
                </c:pt>
                <c:pt idx="1975">
                  <c:v>9027809.2544849999</c:v>
                </c:pt>
                <c:pt idx="1976">
                  <c:v>8981144.7592549995</c:v>
                </c:pt>
                <c:pt idx="1977">
                  <c:v>9001397.1151780002</c:v>
                </c:pt>
                <c:pt idx="1978">
                  <c:v>8959932.8111940008</c:v>
                </c:pt>
                <c:pt idx="1979">
                  <c:v>8850447.5258530006</c:v>
                </c:pt>
                <c:pt idx="1980">
                  <c:v>8384705.1797909997</c:v>
                </c:pt>
                <c:pt idx="1981">
                  <c:v>8412456.8569629993</c:v>
                </c:pt>
                <c:pt idx="1982">
                  <c:v>8231716.4896499999</c:v>
                </c:pt>
                <c:pt idx="1983">
                  <c:v>8299150.8482950004</c:v>
                </c:pt>
                <c:pt idx="1984">
                  <c:v>8770673.5695169996</c:v>
                </c:pt>
                <c:pt idx="1985">
                  <c:v>8790478.6707470007</c:v>
                </c:pt>
                <c:pt idx="1986">
                  <c:v>9061679.4297940005</c:v>
                </c:pt>
                <c:pt idx="1987">
                  <c:v>9038528.3852910008</c:v>
                </c:pt>
                <c:pt idx="1988">
                  <c:v>9070808.9613899998</c:v>
                </c:pt>
                <c:pt idx="1989">
                  <c:v>9018096.5858549997</c:v>
                </c:pt>
                <c:pt idx="1990">
                  <c:v>9010377.1472200006</c:v>
                </c:pt>
                <c:pt idx="1991">
                  <c:v>9027168.1580340005</c:v>
                </c:pt>
                <c:pt idx="1992">
                  <c:v>9016493.5566290002</c:v>
                </c:pt>
                <c:pt idx="1993">
                  <c:v>9049038.0858890004</c:v>
                </c:pt>
                <c:pt idx="1994">
                  <c:v>9036346.2693089992</c:v>
                </c:pt>
                <c:pt idx="1995">
                  <c:v>9031546.2539569996</c:v>
                </c:pt>
                <c:pt idx="1996">
                  <c:v>9048854.2563790008</c:v>
                </c:pt>
                <c:pt idx="1997">
                  <c:v>9022951.2794969995</c:v>
                </c:pt>
                <c:pt idx="1998">
                  <c:v>8981209.6910900008</c:v>
                </c:pt>
                <c:pt idx="1999">
                  <c:v>8992009.9851169996</c:v>
                </c:pt>
                <c:pt idx="2000">
                  <c:v>8818950.9237019997</c:v>
                </c:pt>
                <c:pt idx="2001">
                  <c:v>8835517.4767860007</c:v>
                </c:pt>
                <c:pt idx="2002">
                  <c:v>8867654.8665500004</c:v>
                </c:pt>
                <c:pt idx="2003">
                  <c:v>8882470.2927710004</c:v>
                </c:pt>
                <c:pt idx="2004">
                  <c:v>9085615.4957730006</c:v>
                </c:pt>
                <c:pt idx="2005">
                  <c:v>9070902.8455539998</c:v>
                </c:pt>
                <c:pt idx="2006">
                  <c:v>9083319.8713639993</c:v>
                </c:pt>
                <c:pt idx="2007">
                  <c:v>9024590.7552690003</c:v>
                </c:pt>
                <c:pt idx="2008">
                  <c:v>8850946.3433589991</c:v>
                </c:pt>
                <c:pt idx="2009">
                  <c:v>8388160.4768249998</c:v>
                </c:pt>
                <c:pt idx="2010">
                  <c:v>8231082.9443359999</c:v>
                </c:pt>
                <c:pt idx="2011">
                  <c:v>8278708.6762349997</c:v>
                </c:pt>
                <c:pt idx="2012">
                  <c:v>8350895.8095589997</c:v>
                </c:pt>
                <c:pt idx="2013">
                  <c:v>8814242.8917399999</c:v>
                </c:pt>
                <c:pt idx="2014">
                  <c:v>8891035.2159870006</c:v>
                </c:pt>
                <c:pt idx="2015">
                  <c:v>8881806.2471389994</c:v>
                </c:pt>
                <c:pt idx="2016">
                  <c:v>8919235.3681090008</c:v>
                </c:pt>
                <c:pt idx="2017">
                  <c:v>8779630.3383000009</c:v>
                </c:pt>
                <c:pt idx="2018">
                  <c:v>8837992.0208260007</c:v>
                </c:pt>
                <c:pt idx="2019">
                  <c:v>8751306.0858379994</c:v>
                </c:pt>
                <c:pt idx="2020">
                  <c:v>8422276.4642769992</c:v>
                </c:pt>
                <c:pt idx="2021">
                  <c:v>8578818.1314160004</c:v>
                </c:pt>
                <c:pt idx="2022">
                  <c:v>8581751.7020640001</c:v>
                </c:pt>
                <c:pt idx="2023">
                  <c:v>8659648.8495700005</c:v>
                </c:pt>
                <c:pt idx="2024">
                  <c:v>8986591.9692620002</c:v>
                </c:pt>
                <c:pt idx="2025">
                  <c:v>8968575.3873730004</c:v>
                </c:pt>
                <c:pt idx="2026">
                  <c:v>8967285.6070729997</c:v>
                </c:pt>
                <c:pt idx="2027">
                  <c:v>8921012.5538500007</c:v>
                </c:pt>
                <c:pt idx="2028">
                  <c:v>8973277.1029209998</c:v>
                </c:pt>
                <c:pt idx="2029">
                  <c:v>8922275.3288400006</c:v>
                </c:pt>
                <c:pt idx="2030">
                  <c:v>8963091.6311600003</c:v>
                </c:pt>
                <c:pt idx="2031">
                  <c:v>8994670.1065900009</c:v>
                </c:pt>
                <c:pt idx="2032">
                  <c:v>8850008.4710959997</c:v>
                </c:pt>
                <c:pt idx="2033">
                  <c:v>8892004.4583010003</c:v>
                </c:pt>
                <c:pt idx="2034">
                  <c:v>8877275.0505049992</c:v>
                </c:pt>
                <c:pt idx="2035">
                  <c:v>8897016.3752839994</c:v>
                </c:pt>
                <c:pt idx="2036">
                  <c:v>9053378.3988809995</c:v>
                </c:pt>
                <c:pt idx="2037">
                  <c:v>9070407.1452399995</c:v>
                </c:pt>
                <c:pt idx="2038">
                  <c:v>9103071.749822</c:v>
                </c:pt>
                <c:pt idx="2039">
                  <c:v>9075918.8729120009</c:v>
                </c:pt>
                <c:pt idx="2040">
                  <c:v>9076003.7366090007</c:v>
                </c:pt>
                <c:pt idx="2041">
                  <c:v>9061103.1428260002</c:v>
                </c:pt>
                <c:pt idx="2042">
                  <c:v>9060713.542994</c:v>
                </c:pt>
                <c:pt idx="2043">
                  <c:v>9090321.595555</c:v>
                </c:pt>
                <c:pt idx="2044">
                  <c:v>9049353.3847410008</c:v>
                </c:pt>
                <c:pt idx="2045">
                  <c:v>9011647.6140310001</c:v>
                </c:pt>
                <c:pt idx="2046">
                  <c:v>8953561.9439969994</c:v>
                </c:pt>
                <c:pt idx="2047">
                  <c:v>8952294.1646720003</c:v>
                </c:pt>
                <c:pt idx="2048">
                  <c:v>9020577.0991719998</c:v>
                </c:pt>
                <c:pt idx="2049">
                  <c:v>9081624.3096280005</c:v>
                </c:pt>
                <c:pt idx="2050">
                  <c:v>8984749.2778099999</c:v>
                </c:pt>
                <c:pt idx="2051">
                  <c:v>8986297.2942999993</c:v>
                </c:pt>
                <c:pt idx="2052">
                  <c:v>8911033.1827070005</c:v>
                </c:pt>
                <c:pt idx="2053">
                  <c:v>8811602.9333260003</c:v>
                </c:pt>
                <c:pt idx="2054">
                  <c:v>8922511.5923149996</c:v>
                </c:pt>
                <c:pt idx="2055">
                  <c:v>8902725.6740879994</c:v>
                </c:pt>
                <c:pt idx="2056">
                  <c:v>8935857.8905139994</c:v>
                </c:pt>
                <c:pt idx="2057">
                  <c:v>9022078.2931479998</c:v>
                </c:pt>
                <c:pt idx="2058">
                  <c:v>8668757.5249279998</c:v>
                </c:pt>
                <c:pt idx="2059">
                  <c:v>8708181.5696210004</c:v>
                </c:pt>
                <c:pt idx="2060">
                  <c:v>8666670.3016199991</c:v>
                </c:pt>
                <c:pt idx="2061">
                  <c:v>8688425.0348189995</c:v>
                </c:pt>
                <c:pt idx="2062">
                  <c:v>9050675.6017700005</c:v>
                </c:pt>
                <c:pt idx="2063">
                  <c:v>9003847.7985030003</c:v>
                </c:pt>
                <c:pt idx="2064">
                  <c:v>9055633.2830749992</c:v>
                </c:pt>
                <c:pt idx="2065">
                  <c:v>9007849.2260699999</c:v>
                </c:pt>
                <c:pt idx="2066">
                  <c:v>8467900.5416960008</c:v>
                </c:pt>
                <c:pt idx="2067">
                  <c:v>8482011.3241210002</c:v>
                </c:pt>
                <c:pt idx="2068">
                  <c:v>8463613.5013130009</c:v>
                </c:pt>
                <c:pt idx="2069">
                  <c:v>8466873.6779769994</c:v>
                </c:pt>
                <c:pt idx="2070">
                  <c:v>9007033.9452570006</c:v>
                </c:pt>
                <c:pt idx="2071">
                  <c:v>8479221.2486680001</c:v>
                </c:pt>
                <c:pt idx="2072">
                  <c:v>8030387.9802890001</c:v>
                </c:pt>
                <c:pt idx="2073">
                  <c:v>8036507.9677189998</c:v>
                </c:pt>
                <c:pt idx="2074">
                  <c:v>8053120.7139649997</c:v>
                </c:pt>
                <c:pt idx="2075">
                  <c:v>8525751.5332880002</c:v>
                </c:pt>
                <c:pt idx="2076">
                  <c:v>8860117.0860210005</c:v>
                </c:pt>
                <c:pt idx="2077">
                  <c:v>8868021.0638260003</c:v>
                </c:pt>
                <c:pt idx="2078">
                  <c:v>8587197.5612160005</c:v>
                </c:pt>
                <c:pt idx="2079">
                  <c:v>8323860.9210719997</c:v>
                </c:pt>
                <c:pt idx="2080">
                  <c:v>8451296.9148960002</c:v>
                </c:pt>
                <c:pt idx="2081">
                  <c:v>8366431.5960710002</c:v>
                </c:pt>
                <c:pt idx="2082">
                  <c:v>8624254.8842610009</c:v>
                </c:pt>
                <c:pt idx="2083">
                  <c:v>8902763.428026</c:v>
                </c:pt>
                <c:pt idx="2084">
                  <c:v>8727107.6325070001</c:v>
                </c:pt>
                <c:pt idx="2085">
                  <c:v>8818144.9323059991</c:v>
                </c:pt>
                <c:pt idx="2086">
                  <c:v>8825956.2386240009</c:v>
                </c:pt>
                <c:pt idx="2087">
                  <c:v>8635521.1266799998</c:v>
                </c:pt>
                <c:pt idx="2088">
                  <c:v>8838910.2510940004</c:v>
                </c:pt>
                <c:pt idx="2089">
                  <c:v>8234140.5171809997</c:v>
                </c:pt>
                <c:pt idx="2090">
                  <c:v>8257610.6485850001</c:v>
                </c:pt>
                <c:pt idx="2091">
                  <c:v>8387217.4281869996</c:v>
                </c:pt>
                <c:pt idx="2092">
                  <c:v>8025048.4625460003</c:v>
                </c:pt>
                <c:pt idx="2093">
                  <c:v>8549133.1138179991</c:v>
                </c:pt>
                <c:pt idx="2094">
                  <c:v>8472654.4148149993</c:v>
                </c:pt>
                <c:pt idx="2095">
                  <c:v>8379063.9580070004</c:v>
                </c:pt>
                <c:pt idx="2096">
                  <c:v>8766789.4474490006</c:v>
                </c:pt>
                <c:pt idx="2097">
                  <c:v>8724554.215636</c:v>
                </c:pt>
                <c:pt idx="2098">
                  <c:v>8171438.3660260001</c:v>
                </c:pt>
                <c:pt idx="2099">
                  <c:v>8247025.468041</c:v>
                </c:pt>
                <c:pt idx="2100">
                  <c:v>8272795.6411159998</c:v>
                </c:pt>
                <c:pt idx="2101">
                  <c:v>8311314.6130929999</c:v>
                </c:pt>
                <c:pt idx="2102">
                  <c:v>8812229.2209900003</c:v>
                </c:pt>
                <c:pt idx="2103">
                  <c:v>8852048.8010130003</c:v>
                </c:pt>
                <c:pt idx="2104">
                  <c:v>8741456.5972220004</c:v>
                </c:pt>
                <c:pt idx="2105">
                  <c:v>8799126.9259639997</c:v>
                </c:pt>
                <c:pt idx="2106">
                  <c:v>8658256.1150640007</c:v>
                </c:pt>
                <c:pt idx="2107">
                  <c:v>8656385.9313469995</c:v>
                </c:pt>
                <c:pt idx="2108">
                  <c:v>8717222.2106619999</c:v>
                </c:pt>
                <c:pt idx="2109">
                  <c:v>8373968.588335</c:v>
                </c:pt>
                <c:pt idx="2110">
                  <c:v>8294937.6003689999</c:v>
                </c:pt>
                <c:pt idx="2111">
                  <c:v>8295737.7780400002</c:v>
                </c:pt>
                <c:pt idx="2112">
                  <c:v>8118958.4877040004</c:v>
                </c:pt>
                <c:pt idx="2113">
                  <c:v>8390647.8514109999</c:v>
                </c:pt>
                <c:pt idx="2114">
                  <c:v>8635760.8933789991</c:v>
                </c:pt>
                <c:pt idx="2115">
                  <c:v>8666185.6107330006</c:v>
                </c:pt>
                <c:pt idx="2116">
                  <c:v>8883437.8427530006</c:v>
                </c:pt>
                <c:pt idx="2117">
                  <c:v>8938066.8051629998</c:v>
                </c:pt>
                <c:pt idx="2118">
                  <c:v>8968640.2474290002</c:v>
                </c:pt>
                <c:pt idx="2119">
                  <c:v>8975608.2022910006</c:v>
                </c:pt>
                <c:pt idx="2120">
                  <c:v>8999972.9321570005</c:v>
                </c:pt>
                <c:pt idx="2121">
                  <c:v>8972224.2273299992</c:v>
                </c:pt>
                <c:pt idx="2122">
                  <c:v>9025014.6526769996</c:v>
                </c:pt>
                <c:pt idx="2123">
                  <c:v>9000785.7605419997</c:v>
                </c:pt>
                <c:pt idx="2124">
                  <c:v>8992214.2665490005</c:v>
                </c:pt>
                <c:pt idx="2125">
                  <c:v>8974560.3943569995</c:v>
                </c:pt>
                <c:pt idx="2126">
                  <c:v>9022682.0890980009</c:v>
                </c:pt>
                <c:pt idx="2127">
                  <c:v>8957585.3658310007</c:v>
                </c:pt>
                <c:pt idx="2128">
                  <c:v>8966328.9068550002</c:v>
                </c:pt>
                <c:pt idx="2129">
                  <c:v>8994192.2781039998</c:v>
                </c:pt>
                <c:pt idx="2130">
                  <c:v>8941303.0405230001</c:v>
                </c:pt>
                <c:pt idx="2131">
                  <c:v>9035625.7551169991</c:v>
                </c:pt>
                <c:pt idx="2132">
                  <c:v>9030672.9772720002</c:v>
                </c:pt>
                <c:pt idx="2133">
                  <c:v>9008351.2357240003</c:v>
                </c:pt>
                <c:pt idx="2134">
                  <c:v>9002536.8085629996</c:v>
                </c:pt>
                <c:pt idx="2135">
                  <c:v>8919160.8038049992</c:v>
                </c:pt>
                <c:pt idx="2136">
                  <c:v>8829506.106199</c:v>
                </c:pt>
                <c:pt idx="2137">
                  <c:v>8828381.7775330003</c:v>
                </c:pt>
                <c:pt idx="2138">
                  <c:v>8809805.0608530007</c:v>
                </c:pt>
                <c:pt idx="2139">
                  <c:v>8870949.6546110008</c:v>
                </c:pt>
                <c:pt idx="2140">
                  <c:v>8935573.1480379999</c:v>
                </c:pt>
                <c:pt idx="2141">
                  <c:v>8955903.1574469991</c:v>
                </c:pt>
                <c:pt idx="2142">
                  <c:v>8995302.4867419992</c:v>
                </c:pt>
                <c:pt idx="2143">
                  <c:v>9042336.0231650006</c:v>
                </c:pt>
                <c:pt idx="2144">
                  <c:v>8701151.2337359991</c:v>
                </c:pt>
                <c:pt idx="2145">
                  <c:v>8659668.95438</c:v>
                </c:pt>
                <c:pt idx="2146">
                  <c:v>8637764.4866579995</c:v>
                </c:pt>
                <c:pt idx="2147">
                  <c:v>8541946.4714449998</c:v>
                </c:pt>
                <c:pt idx="2148">
                  <c:v>8893231.2441169992</c:v>
                </c:pt>
                <c:pt idx="2149">
                  <c:v>8961479.5326809995</c:v>
                </c:pt>
                <c:pt idx="2150">
                  <c:v>8982727.7270219997</c:v>
                </c:pt>
                <c:pt idx="2151">
                  <c:v>9045860.3165750001</c:v>
                </c:pt>
                <c:pt idx="2152">
                  <c:v>8994689.9229450002</c:v>
                </c:pt>
                <c:pt idx="2153">
                  <c:v>9015147.8938149996</c:v>
                </c:pt>
                <c:pt idx="2154">
                  <c:v>8970660.5924490001</c:v>
                </c:pt>
                <c:pt idx="2155">
                  <c:v>8965864.0142289996</c:v>
                </c:pt>
                <c:pt idx="2156">
                  <c:v>8978988.4008460008</c:v>
                </c:pt>
                <c:pt idx="2157">
                  <c:v>8964334.3671279997</c:v>
                </c:pt>
                <c:pt idx="2158">
                  <c:v>9003511.6866420005</c:v>
                </c:pt>
                <c:pt idx="2159">
                  <c:v>8976225.0688780006</c:v>
                </c:pt>
                <c:pt idx="2160">
                  <c:v>9020889.3728240002</c:v>
                </c:pt>
                <c:pt idx="2161">
                  <c:v>9018740.048711</c:v>
                </c:pt>
                <c:pt idx="2162">
                  <c:v>9002176.1449229997</c:v>
                </c:pt>
                <c:pt idx="2163">
                  <c:v>9031614.207254</c:v>
                </c:pt>
                <c:pt idx="2164">
                  <c:v>9041224.1382970009</c:v>
                </c:pt>
                <c:pt idx="2165">
                  <c:v>9020982.4802439995</c:v>
                </c:pt>
                <c:pt idx="2166">
                  <c:v>9024243.7683719993</c:v>
                </c:pt>
                <c:pt idx="2167">
                  <c:v>8997820.6589100007</c:v>
                </c:pt>
                <c:pt idx="2168">
                  <c:v>8965344.0490479991</c:v>
                </c:pt>
                <c:pt idx="2169">
                  <c:v>8957921.7053360008</c:v>
                </c:pt>
                <c:pt idx="2170">
                  <c:v>9003993.9559550006</c:v>
                </c:pt>
                <c:pt idx="2171">
                  <c:v>9009935.6473960001</c:v>
                </c:pt>
                <c:pt idx="2172">
                  <c:v>9007805.6368359998</c:v>
                </c:pt>
                <c:pt idx="2173">
                  <c:v>9011951.083013</c:v>
                </c:pt>
                <c:pt idx="2174">
                  <c:v>9005342.893964</c:v>
                </c:pt>
                <c:pt idx="2175">
                  <c:v>8907652.6327710003</c:v>
                </c:pt>
                <c:pt idx="2176">
                  <c:v>8654014.6880900003</c:v>
                </c:pt>
                <c:pt idx="2177">
                  <c:v>7236521.1566359997</c:v>
                </c:pt>
                <c:pt idx="2178">
                  <c:v>7191654.3525820002</c:v>
                </c:pt>
                <c:pt idx="2179">
                  <c:v>7236817.0566919995</c:v>
                </c:pt>
                <c:pt idx="2180">
                  <c:v>7429639.6763810003</c:v>
                </c:pt>
                <c:pt idx="2181">
                  <c:v>8955105.9230129998</c:v>
                </c:pt>
                <c:pt idx="2182">
                  <c:v>9017856.4137060009</c:v>
                </c:pt>
                <c:pt idx="2183">
                  <c:v>9023781.1480010003</c:v>
                </c:pt>
                <c:pt idx="2184">
                  <c:v>9014502.2538569998</c:v>
                </c:pt>
                <c:pt idx="2185">
                  <c:v>8949481.1496319994</c:v>
                </c:pt>
                <c:pt idx="2186">
                  <c:v>8721254.4103379995</c:v>
                </c:pt>
                <c:pt idx="2187">
                  <c:v>8710233.2647459991</c:v>
                </c:pt>
                <c:pt idx="2188">
                  <c:v>8699249.6984599996</c:v>
                </c:pt>
                <c:pt idx="2189">
                  <c:v>8740752.7707189992</c:v>
                </c:pt>
                <c:pt idx="2190">
                  <c:v>8972601.5588690005</c:v>
                </c:pt>
                <c:pt idx="2191">
                  <c:v>9044287.5355270002</c:v>
                </c:pt>
                <c:pt idx="2192">
                  <c:v>9024278.834144</c:v>
                </c:pt>
                <c:pt idx="2193">
                  <c:v>8724955.8755150009</c:v>
                </c:pt>
                <c:pt idx="2194">
                  <c:v>8726441.0750920009</c:v>
                </c:pt>
                <c:pt idx="2195">
                  <c:v>8711290.3593489993</c:v>
                </c:pt>
                <c:pt idx="2196">
                  <c:v>8742733.4587719999</c:v>
                </c:pt>
                <c:pt idx="2197">
                  <c:v>9019022.9215040002</c:v>
                </c:pt>
                <c:pt idx="2198">
                  <c:v>9006269.6748890001</c:v>
                </c:pt>
                <c:pt idx="2199">
                  <c:v>8961896.6076049991</c:v>
                </c:pt>
                <c:pt idx="2200">
                  <c:v>8945852.6083930004</c:v>
                </c:pt>
                <c:pt idx="2201">
                  <c:v>8733436.0722950008</c:v>
                </c:pt>
                <c:pt idx="2202">
                  <c:v>8735740.4707190003</c:v>
                </c:pt>
                <c:pt idx="2203">
                  <c:v>8762230.5305860005</c:v>
                </c:pt>
                <c:pt idx="2204">
                  <c:v>8772903.8467769995</c:v>
                </c:pt>
                <c:pt idx="2205">
                  <c:v>9016331.8523050006</c:v>
                </c:pt>
                <c:pt idx="2206">
                  <c:v>8968489.1037649997</c:v>
                </c:pt>
                <c:pt idx="2207">
                  <c:v>8917738.9934659991</c:v>
                </c:pt>
                <c:pt idx="2208">
                  <c:v>8907097.5206160005</c:v>
                </c:pt>
                <c:pt idx="2209">
                  <c:v>8882752.5559969991</c:v>
                </c:pt>
                <c:pt idx="2210">
                  <c:v>8938534.3987479992</c:v>
                </c:pt>
                <c:pt idx="2211">
                  <c:v>9002000.8137710001</c:v>
                </c:pt>
                <c:pt idx="2212">
                  <c:v>9028124.5179830007</c:v>
                </c:pt>
                <c:pt idx="2213">
                  <c:v>9006623.9914129991</c:v>
                </c:pt>
                <c:pt idx="2214">
                  <c:v>8964285.1219880003</c:v>
                </c:pt>
                <c:pt idx="2215">
                  <c:v>8975307.2804840002</c:v>
                </c:pt>
                <c:pt idx="2216">
                  <c:v>5021742.9686669996</c:v>
                </c:pt>
                <c:pt idx="2217">
                  <c:v>5020186.1754050003</c:v>
                </c:pt>
                <c:pt idx="2218">
                  <c:v>4877976.0008159997</c:v>
                </c:pt>
                <c:pt idx="2219">
                  <c:v>4876572.906835</c:v>
                </c:pt>
                <c:pt idx="2220">
                  <c:v>8482483.1526420005</c:v>
                </c:pt>
                <c:pt idx="2221">
                  <c:v>8110703.9439540002</c:v>
                </c:pt>
                <c:pt idx="2222">
                  <c:v>8502598.8258359991</c:v>
                </c:pt>
                <c:pt idx="2223">
                  <c:v>8506424.8571589999</c:v>
                </c:pt>
                <c:pt idx="2224">
                  <c:v>8496209.6972129997</c:v>
                </c:pt>
                <c:pt idx="2225">
                  <c:v>8951418.9555990007</c:v>
                </c:pt>
                <c:pt idx="2226">
                  <c:v>8960634.9404479992</c:v>
                </c:pt>
                <c:pt idx="2227">
                  <c:v>8949097.9807520006</c:v>
                </c:pt>
                <c:pt idx="2228">
                  <c:v>8983436.2853410002</c:v>
                </c:pt>
                <c:pt idx="2229">
                  <c:v>8983121.8867380004</c:v>
                </c:pt>
                <c:pt idx="2230">
                  <c:v>8693689.7628659997</c:v>
                </c:pt>
                <c:pt idx="2231">
                  <c:v>8668388.2321409993</c:v>
                </c:pt>
                <c:pt idx="2232">
                  <c:v>8667424.4915880002</c:v>
                </c:pt>
                <c:pt idx="2233">
                  <c:v>8690748.438693</c:v>
                </c:pt>
                <c:pt idx="2234">
                  <c:v>9016350.2511599995</c:v>
                </c:pt>
                <c:pt idx="2235">
                  <c:v>9067816.7530799992</c:v>
                </c:pt>
                <c:pt idx="2236">
                  <c:v>9064813.807914</c:v>
                </c:pt>
                <c:pt idx="2237">
                  <c:v>9008389.6497959998</c:v>
                </c:pt>
                <c:pt idx="2238">
                  <c:v>9024627.0216010008</c:v>
                </c:pt>
                <c:pt idx="2239">
                  <c:v>9047920.5025699995</c:v>
                </c:pt>
                <c:pt idx="2240">
                  <c:v>9085444.5499910004</c:v>
                </c:pt>
                <c:pt idx="2241">
                  <c:v>9007080.6505820006</c:v>
                </c:pt>
                <c:pt idx="2242">
                  <c:v>8982508.8357120007</c:v>
                </c:pt>
                <c:pt idx="2243">
                  <c:v>8946946.8310589995</c:v>
                </c:pt>
                <c:pt idx="2244">
                  <c:v>8912544.1119299997</c:v>
                </c:pt>
                <c:pt idx="2245">
                  <c:v>9008401.1104830001</c:v>
                </c:pt>
                <c:pt idx="2246">
                  <c:v>8973528.3948810007</c:v>
                </c:pt>
                <c:pt idx="2247">
                  <c:v>8944075.5733070001</c:v>
                </c:pt>
                <c:pt idx="2248">
                  <c:v>8915689.4018760007</c:v>
                </c:pt>
                <c:pt idx="2249">
                  <c:v>8882450.1679139994</c:v>
                </c:pt>
                <c:pt idx="2250">
                  <c:v>8931264.7010600008</c:v>
                </c:pt>
                <c:pt idx="2251">
                  <c:v>8954001.7140129991</c:v>
                </c:pt>
                <c:pt idx="2252">
                  <c:v>8972539.9478830006</c:v>
                </c:pt>
                <c:pt idx="2253">
                  <c:v>9029191.0017990004</c:v>
                </c:pt>
                <c:pt idx="2254">
                  <c:v>9027991.1945760008</c:v>
                </c:pt>
                <c:pt idx="2255">
                  <c:v>9004294.4934410006</c:v>
                </c:pt>
                <c:pt idx="2256">
                  <c:v>8994497.4726420008</c:v>
                </c:pt>
                <c:pt idx="2257">
                  <c:v>8942864.7857549991</c:v>
                </c:pt>
                <c:pt idx="2258">
                  <c:v>8906173.2986389995</c:v>
                </c:pt>
                <c:pt idx="2259">
                  <c:v>8898328.7591430005</c:v>
                </c:pt>
                <c:pt idx="2260">
                  <c:v>8898061.2589149997</c:v>
                </c:pt>
                <c:pt idx="2261">
                  <c:v>8951903.9579249993</c:v>
                </c:pt>
                <c:pt idx="2262">
                  <c:v>8999474.5452689994</c:v>
                </c:pt>
                <c:pt idx="2263">
                  <c:v>9020678.4723739997</c:v>
                </c:pt>
                <c:pt idx="2264">
                  <c:v>9000556.5715190005</c:v>
                </c:pt>
                <c:pt idx="2265">
                  <c:v>8994237.0170869995</c:v>
                </c:pt>
                <c:pt idx="2266">
                  <c:v>8778185.3741389997</c:v>
                </c:pt>
                <c:pt idx="2267">
                  <c:v>8792685.4041859992</c:v>
                </c:pt>
                <c:pt idx="2268">
                  <c:v>8769623.1143880002</c:v>
                </c:pt>
                <c:pt idx="2269">
                  <c:v>8769422.9384230003</c:v>
                </c:pt>
                <c:pt idx="2270">
                  <c:v>8760291.9537480008</c:v>
                </c:pt>
                <c:pt idx="2271">
                  <c:v>8705295.1469950005</c:v>
                </c:pt>
                <c:pt idx="2272">
                  <c:v>8134409.5462680003</c:v>
                </c:pt>
                <c:pt idx="2273">
                  <c:v>8110112.6804</c:v>
                </c:pt>
                <c:pt idx="2274">
                  <c:v>8214263.1222240003</c:v>
                </c:pt>
                <c:pt idx="2275">
                  <c:v>8263723.8404280003</c:v>
                </c:pt>
                <c:pt idx="2276">
                  <c:v>8898828.8859679997</c:v>
                </c:pt>
                <c:pt idx="2277">
                  <c:v>8879410.1694450006</c:v>
                </c:pt>
                <c:pt idx="2278">
                  <c:v>8971470.8801339995</c:v>
                </c:pt>
                <c:pt idx="2279">
                  <c:v>8431131.0000800006</c:v>
                </c:pt>
                <c:pt idx="2280">
                  <c:v>8458861.100722</c:v>
                </c:pt>
                <c:pt idx="2281">
                  <c:v>8295637.9448140003</c:v>
                </c:pt>
                <c:pt idx="2282">
                  <c:v>8227463.2116299998</c:v>
                </c:pt>
                <c:pt idx="2283">
                  <c:v>8733605.610661</c:v>
                </c:pt>
                <c:pt idx="2284">
                  <c:v>8727818.7682949994</c:v>
                </c:pt>
                <c:pt idx="2285">
                  <c:v>8960921.2225449998</c:v>
                </c:pt>
                <c:pt idx="2286">
                  <c:v>9002125.3521779999</c:v>
                </c:pt>
                <c:pt idx="2287">
                  <c:v>9004363.5452839993</c:v>
                </c:pt>
                <c:pt idx="2288">
                  <c:v>8841213.6575109996</c:v>
                </c:pt>
                <c:pt idx="2289">
                  <c:v>8811576.2107490003</c:v>
                </c:pt>
                <c:pt idx="2290">
                  <c:v>8907593.5733759999</c:v>
                </c:pt>
                <c:pt idx="2291">
                  <c:v>8902344.8442139998</c:v>
                </c:pt>
                <c:pt idx="2292">
                  <c:v>9100583.7492420003</c:v>
                </c:pt>
                <c:pt idx="2293">
                  <c:v>9081187.8310909998</c:v>
                </c:pt>
                <c:pt idx="2294">
                  <c:v>9002998.9483989999</c:v>
                </c:pt>
                <c:pt idx="2295">
                  <c:v>8928713.709973</c:v>
                </c:pt>
                <c:pt idx="2296">
                  <c:v>8847517.1724299993</c:v>
                </c:pt>
                <c:pt idx="2297">
                  <c:v>8819559.4468409996</c:v>
                </c:pt>
                <c:pt idx="2298">
                  <c:v>8819336.6035140008</c:v>
                </c:pt>
                <c:pt idx="2299">
                  <c:v>8856619.4443069994</c:v>
                </c:pt>
                <c:pt idx="2300">
                  <c:v>8851470.447834</c:v>
                </c:pt>
                <c:pt idx="2301">
                  <c:v>8747060.0222730003</c:v>
                </c:pt>
                <c:pt idx="2302">
                  <c:v>8761257.7214010004</c:v>
                </c:pt>
                <c:pt idx="2303">
                  <c:v>8809317.4992169999</c:v>
                </c:pt>
                <c:pt idx="2304">
                  <c:v>8849701.6452149991</c:v>
                </c:pt>
                <c:pt idx="2305">
                  <c:v>9017301.4513060004</c:v>
                </c:pt>
                <c:pt idx="2306">
                  <c:v>9010212.3137359992</c:v>
                </c:pt>
                <c:pt idx="2307">
                  <c:v>9007361.7202480007</c:v>
                </c:pt>
                <c:pt idx="2308">
                  <c:v>8883081.3755840007</c:v>
                </c:pt>
                <c:pt idx="2309">
                  <c:v>8166529.3482499998</c:v>
                </c:pt>
                <c:pt idx="2310">
                  <c:v>8012950.3708239999</c:v>
                </c:pt>
                <c:pt idx="2311">
                  <c:v>7986499.9053229997</c:v>
                </c:pt>
                <c:pt idx="2312">
                  <c:v>8113093.0358699998</c:v>
                </c:pt>
                <c:pt idx="2313">
                  <c:v>8755933.1005220003</c:v>
                </c:pt>
                <c:pt idx="2314">
                  <c:v>8945834.3262409996</c:v>
                </c:pt>
                <c:pt idx="2315">
                  <c:v>8861723.2475639991</c:v>
                </c:pt>
                <c:pt idx="2316">
                  <c:v>8773666.0549950004</c:v>
                </c:pt>
                <c:pt idx="2317">
                  <c:v>8788638.9457799997</c:v>
                </c:pt>
                <c:pt idx="2318">
                  <c:v>8762123.4827089999</c:v>
                </c:pt>
                <c:pt idx="2319">
                  <c:v>8834831.7573729996</c:v>
                </c:pt>
                <c:pt idx="2320">
                  <c:v>8969029.8163329996</c:v>
                </c:pt>
                <c:pt idx="2321">
                  <c:v>8977060.9289720003</c:v>
                </c:pt>
                <c:pt idx="2322">
                  <c:v>9014394.5205899999</c:v>
                </c:pt>
                <c:pt idx="2323">
                  <c:v>8954867.9895949997</c:v>
                </c:pt>
                <c:pt idx="2324">
                  <c:v>8844173.3976760004</c:v>
                </c:pt>
                <c:pt idx="2325">
                  <c:v>8454923.2512609996</c:v>
                </c:pt>
                <c:pt idx="2326">
                  <c:v>8447500.7368139997</c:v>
                </c:pt>
                <c:pt idx="2327">
                  <c:v>8554777.9453159999</c:v>
                </c:pt>
                <c:pt idx="2328">
                  <c:v>8562988.1638910007</c:v>
                </c:pt>
                <c:pt idx="2329">
                  <c:v>9040734.9352790006</c:v>
                </c:pt>
                <c:pt idx="2330">
                  <c:v>9023601.6833190005</c:v>
                </c:pt>
                <c:pt idx="2331">
                  <c:v>8978235.6475099996</c:v>
                </c:pt>
                <c:pt idx="2332">
                  <c:v>8957246.5245960001</c:v>
                </c:pt>
                <c:pt idx="2333">
                  <c:v>8950357.8854120001</c:v>
                </c:pt>
                <c:pt idx="2334">
                  <c:v>8952548.7300189994</c:v>
                </c:pt>
                <c:pt idx="2335">
                  <c:v>8972083.9774149992</c:v>
                </c:pt>
                <c:pt idx="2336">
                  <c:v>9011661.4602719992</c:v>
                </c:pt>
                <c:pt idx="2337">
                  <c:v>8992208.107384</c:v>
                </c:pt>
                <c:pt idx="2338">
                  <c:v>8998544.9298960008</c:v>
                </c:pt>
                <c:pt idx="2339">
                  <c:v>9003223.4542319998</c:v>
                </c:pt>
                <c:pt idx="2340">
                  <c:v>9027087.0941700004</c:v>
                </c:pt>
                <c:pt idx="2341">
                  <c:v>9010924.3042019997</c:v>
                </c:pt>
                <c:pt idx="2342">
                  <c:v>9016441.5851780009</c:v>
                </c:pt>
                <c:pt idx="2343">
                  <c:v>9015294.6493800003</c:v>
                </c:pt>
                <c:pt idx="2344">
                  <c:v>8961211.4726020005</c:v>
                </c:pt>
                <c:pt idx="2345">
                  <c:v>8991433.1312220003</c:v>
                </c:pt>
                <c:pt idx="2346">
                  <c:v>8957350.9137900006</c:v>
                </c:pt>
                <c:pt idx="2347">
                  <c:v>8955421.3396390006</c:v>
                </c:pt>
                <c:pt idx="2348">
                  <c:v>8967451.5727830008</c:v>
                </c:pt>
                <c:pt idx="2349">
                  <c:v>8929527.7563940007</c:v>
                </c:pt>
                <c:pt idx="2350">
                  <c:v>8973443.2817139998</c:v>
                </c:pt>
                <c:pt idx="2351">
                  <c:v>8988794.7695509996</c:v>
                </c:pt>
                <c:pt idx="2352">
                  <c:v>8862501.8113109991</c:v>
                </c:pt>
                <c:pt idx="2353">
                  <c:v>8775011.9165630005</c:v>
                </c:pt>
                <c:pt idx="2354">
                  <c:v>8760707.7508579995</c:v>
                </c:pt>
                <c:pt idx="2355">
                  <c:v>8715390.1310610007</c:v>
                </c:pt>
                <c:pt idx="2356">
                  <c:v>8451122.7094119992</c:v>
                </c:pt>
                <c:pt idx="2357">
                  <c:v>7997547.8439300004</c:v>
                </c:pt>
                <c:pt idx="2358">
                  <c:v>7848823.0666509997</c:v>
                </c:pt>
                <c:pt idx="2359">
                  <c:v>7862199.9185929997</c:v>
                </c:pt>
                <c:pt idx="2360">
                  <c:v>7874981.3870139997</c:v>
                </c:pt>
                <c:pt idx="2361">
                  <c:v>8344777.8020000001</c:v>
                </c:pt>
                <c:pt idx="2362">
                  <c:v>8538801.0349170007</c:v>
                </c:pt>
                <c:pt idx="2363">
                  <c:v>8586369.7372350004</c:v>
                </c:pt>
                <c:pt idx="2364">
                  <c:v>8995576.4595229998</c:v>
                </c:pt>
                <c:pt idx="2365">
                  <c:v>9054783.5154030006</c:v>
                </c:pt>
                <c:pt idx="2366">
                  <c:v>9037021.6909909993</c:v>
                </c:pt>
                <c:pt idx="2367">
                  <c:v>9021820.3186969999</c:v>
                </c:pt>
                <c:pt idx="2368">
                  <c:v>9042176.3149839994</c:v>
                </c:pt>
                <c:pt idx="2369">
                  <c:v>9073434.78156</c:v>
                </c:pt>
                <c:pt idx="2370">
                  <c:v>9088960.9085709993</c:v>
                </c:pt>
                <c:pt idx="2371">
                  <c:v>9061103.0958629996</c:v>
                </c:pt>
                <c:pt idx="2372">
                  <c:v>8326442.6053259997</c:v>
                </c:pt>
                <c:pt idx="2373">
                  <c:v>8305462.0274280002</c:v>
                </c:pt>
                <c:pt idx="2374">
                  <c:v>8243872.1568919998</c:v>
                </c:pt>
                <c:pt idx="2375">
                  <c:v>8304789.3352939999</c:v>
                </c:pt>
                <c:pt idx="2376">
                  <c:v>9010787.8244049996</c:v>
                </c:pt>
                <c:pt idx="2377">
                  <c:v>9032668.3303289991</c:v>
                </c:pt>
                <c:pt idx="2378">
                  <c:v>9072043.6239400003</c:v>
                </c:pt>
                <c:pt idx="2379">
                  <c:v>9012323.8585059997</c:v>
                </c:pt>
                <c:pt idx="2380">
                  <c:v>9021032.1346450001</c:v>
                </c:pt>
                <c:pt idx="2381">
                  <c:v>8996182.3239990007</c:v>
                </c:pt>
                <c:pt idx="2382">
                  <c:v>8993437.5543120001</c:v>
                </c:pt>
                <c:pt idx="2383">
                  <c:v>8942113.7911189999</c:v>
                </c:pt>
                <c:pt idx="2384">
                  <c:v>8885055.7923360001</c:v>
                </c:pt>
                <c:pt idx="2385">
                  <c:v>8177797.0061349999</c:v>
                </c:pt>
                <c:pt idx="2386">
                  <c:v>8072937.2352879997</c:v>
                </c:pt>
                <c:pt idx="2387">
                  <c:v>7463595.2899569999</c:v>
                </c:pt>
                <c:pt idx="2388">
                  <c:v>7515222.6688719997</c:v>
                </c:pt>
                <c:pt idx="2389">
                  <c:v>7957726.6374540003</c:v>
                </c:pt>
                <c:pt idx="2390">
                  <c:v>7783717.5467499997</c:v>
                </c:pt>
                <c:pt idx="2391">
                  <c:v>8505642.0118349995</c:v>
                </c:pt>
                <c:pt idx="2392">
                  <c:v>8455059.323694</c:v>
                </c:pt>
                <c:pt idx="2393">
                  <c:v>8632890.4221630003</c:v>
                </c:pt>
                <c:pt idx="2394">
                  <c:v>8947933.2546670008</c:v>
                </c:pt>
                <c:pt idx="2395">
                  <c:v>8932435.5794239994</c:v>
                </c:pt>
                <c:pt idx="2396">
                  <c:v>8995748.8403740004</c:v>
                </c:pt>
                <c:pt idx="2397">
                  <c:v>8973628.6281349994</c:v>
                </c:pt>
                <c:pt idx="2398">
                  <c:v>9012187.5743659995</c:v>
                </c:pt>
                <c:pt idx="2399">
                  <c:v>9050235.1959579997</c:v>
                </c:pt>
                <c:pt idx="2400">
                  <c:v>9001036.1992869992</c:v>
                </c:pt>
                <c:pt idx="2401">
                  <c:v>8964446.2817219999</c:v>
                </c:pt>
                <c:pt idx="2402">
                  <c:v>8963363.7693639994</c:v>
                </c:pt>
                <c:pt idx="2403">
                  <c:v>8766114.548099</c:v>
                </c:pt>
                <c:pt idx="2404">
                  <c:v>8773606.5855829995</c:v>
                </c:pt>
                <c:pt idx="2405">
                  <c:v>8527773.9064949993</c:v>
                </c:pt>
                <c:pt idx="2406">
                  <c:v>8528417.6375329997</c:v>
                </c:pt>
                <c:pt idx="2407">
                  <c:v>8683397.7619560007</c:v>
                </c:pt>
                <c:pt idx="2408">
                  <c:v>8718707.6963449996</c:v>
                </c:pt>
                <c:pt idx="2409">
                  <c:v>9043748.7686390001</c:v>
                </c:pt>
                <c:pt idx="2410">
                  <c:v>9015011.602806</c:v>
                </c:pt>
                <c:pt idx="2411">
                  <c:v>8999362.5569720007</c:v>
                </c:pt>
                <c:pt idx="2412">
                  <c:v>8936650.3531550001</c:v>
                </c:pt>
                <c:pt idx="2413">
                  <c:v>8945132.4481630009</c:v>
                </c:pt>
                <c:pt idx="2414">
                  <c:v>8968787.9343689997</c:v>
                </c:pt>
                <c:pt idx="2415">
                  <c:v>9000589.4547530003</c:v>
                </c:pt>
                <c:pt idx="2416">
                  <c:v>9023686.429885</c:v>
                </c:pt>
                <c:pt idx="2417">
                  <c:v>8991151.0408319999</c:v>
                </c:pt>
                <c:pt idx="2418">
                  <c:v>9008544.7499940004</c:v>
                </c:pt>
                <c:pt idx="2419">
                  <c:v>9005027.4781769998</c:v>
                </c:pt>
                <c:pt idx="2420">
                  <c:v>8814240.7360580005</c:v>
                </c:pt>
                <c:pt idx="2421">
                  <c:v>8838746.3066750001</c:v>
                </c:pt>
                <c:pt idx="2422">
                  <c:v>8839302.5023909993</c:v>
                </c:pt>
                <c:pt idx="2423">
                  <c:v>8829029.4699380007</c:v>
                </c:pt>
                <c:pt idx="2424">
                  <c:v>9024450.3633190002</c:v>
                </c:pt>
                <c:pt idx="2425">
                  <c:v>9005640.3458149992</c:v>
                </c:pt>
                <c:pt idx="2426">
                  <c:v>9007745.9188899994</c:v>
                </c:pt>
                <c:pt idx="2427">
                  <c:v>8909048.7655560002</c:v>
                </c:pt>
                <c:pt idx="2428">
                  <c:v>8936336.0403899997</c:v>
                </c:pt>
                <c:pt idx="2429">
                  <c:v>8921893.257925</c:v>
                </c:pt>
                <c:pt idx="2430">
                  <c:v>8902805.8918370008</c:v>
                </c:pt>
                <c:pt idx="2431">
                  <c:v>9029531.3739330005</c:v>
                </c:pt>
                <c:pt idx="2432">
                  <c:v>8989972.7204599995</c:v>
                </c:pt>
                <c:pt idx="2433">
                  <c:v>9032129.0761849992</c:v>
                </c:pt>
                <c:pt idx="2434">
                  <c:v>9054392.8402410001</c:v>
                </c:pt>
                <c:pt idx="2435">
                  <c:v>9014652.2343380004</c:v>
                </c:pt>
                <c:pt idx="2436">
                  <c:v>9042458.0376490001</c:v>
                </c:pt>
                <c:pt idx="2437">
                  <c:v>9036514.5790240001</c:v>
                </c:pt>
                <c:pt idx="2438">
                  <c:v>9025767.4034710005</c:v>
                </c:pt>
                <c:pt idx="2439">
                  <c:v>9055214.2188200001</c:v>
                </c:pt>
                <c:pt idx="2440">
                  <c:v>9108432.8469440006</c:v>
                </c:pt>
                <c:pt idx="2441">
                  <c:v>9104823.8632469997</c:v>
                </c:pt>
                <c:pt idx="2442">
                  <c:v>9093089.6450839993</c:v>
                </c:pt>
                <c:pt idx="2443">
                  <c:v>9084638.7868779991</c:v>
                </c:pt>
                <c:pt idx="2444">
                  <c:v>9069740.605122</c:v>
                </c:pt>
                <c:pt idx="2445">
                  <c:v>9046856.6343259998</c:v>
                </c:pt>
                <c:pt idx="2446">
                  <c:v>9024911.1160630006</c:v>
                </c:pt>
                <c:pt idx="2447">
                  <c:v>8872255.9892480001</c:v>
                </c:pt>
                <c:pt idx="2448">
                  <c:v>8292139.7804380003</c:v>
                </c:pt>
                <c:pt idx="2449">
                  <c:v>8207454.6396869998</c:v>
                </c:pt>
                <c:pt idx="2450">
                  <c:v>7989115.7070209999</c:v>
                </c:pt>
                <c:pt idx="2451">
                  <c:v>8070056.9712439999</c:v>
                </c:pt>
                <c:pt idx="2452">
                  <c:v>8584842.1321760006</c:v>
                </c:pt>
                <c:pt idx="2453">
                  <c:v>8701677.1356390007</c:v>
                </c:pt>
                <c:pt idx="2454">
                  <c:v>8662451.6650019996</c:v>
                </c:pt>
                <c:pt idx="2455">
                  <c:v>8675535.0730789993</c:v>
                </c:pt>
                <c:pt idx="2456">
                  <c:v>8532887.5552750006</c:v>
                </c:pt>
                <c:pt idx="2457">
                  <c:v>8474880.2755009998</c:v>
                </c:pt>
                <c:pt idx="2458">
                  <c:v>8775445.1135680005</c:v>
                </c:pt>
                <c:pt idx="2459">
                  <c:v>8791824.6656599995</c:v>
                </c:pt>
                <c:pt idx="2460">
                  <c:v>8772818.4931809995</c:v>
                </c:pt>
                <c:pt idx="2461">
                  <c:v>8062847.9900289997</c:v>
                </c:pt>
                <c:pt idx="2462">
                  <c:v>8079466.5614569997</c:v>
                </c:pt>
                <c:pt idx="2463">
                  <c:v>8084655.9257089999</c:v>
                </c:pt>
                <c:pt idx="2464">
                  <c:v>8241816.6119809998</c:v>
                </c:pt>
                <c:pt idx="2465">
                  <c:v>8953100.7453600001</c:v>
                </c:pt>
                <c:pt idx="2466">
                  <c:v>8864011.0597549994</c:v>
                </c:pt>
                <c:pt idx="2467">
                  <c:v>8868373.1539939996</c:v>
                </c:pt>
                <c:pt idx="2468">
                  <c:v>8892682.5876720008</c:v>
                </c:pt>
                <c:pt idx="2469">
                  <c:v>8946573.0226319991</c:v>
                </c:pt>
                <c:pt idx="2470">
                  <c:v>9057317.6100450009</c:v>
                </c:pt>
                <c:pt idx="2471">
                  <c:v>9019709.7631880008</c:v>
                </c:pt>
                <c:pt idx="2472">
                  <c:v>8966021.043513</c:v>
                </c:pt>
                <c:pt idx="2473">
                  <c:v>8913010.8593269996</c:v>
                </c:pt>
                <c:pt idx="2474">
                  <c:v>8803160.9510740004</c:v>
                </c:pt>
                <c:pt idx="2475">
                  <c:v>8870347.3898990005</c:v>
                </c:pt>
                <c:pt idx="2476">
                  <c:v>8891519.156986</c:v>
                </c:pt>
                <c:pt idx="2477">
                  <c:v>8909698.6324829999</c:v>
                </c:pt>
                <c:pt idx="2478">
                  <c:v>8799347.1864459999</c:v>
                </c:pt>
                <c:pt idx="2479">
                  <c:v>8770758.9251719993</c:v>
                </c:pt>
                <c:pt idx="2480">
                  <c:v>8771320.2500700001</c:v>
                </c:pt>
                <c:pt idx="2481">
                  <c:v>8846951.9672340006</c:v>
                </c:pt>
                <c:pt idx="2482">
                  <c:v>9060661.0453869998</c:v>
                </c:pt>
                <c:pt idx="2483">
                  <c:v>8987145.0598910004</c:v>
                </c:pt>
                <c:pt idx="2484">
                  <c:v>8944145.7541450001</c:v>
                </c:pt>
                <c:pt idx="2485">
                  <c:v>8587103.1372669991</c:v>
                </c:pt>
                <c:pt idx="2486">
                  <c:v>8508705.0692800004</c:v>
                </c:pt>
                <c:pt idx="2487">
                  <c:v>8471767.3023600001</c:v>
                </c:pt>
                <c:pt idx="2488">
                  <c:v>8530263.7988189999</c:v>
                </c:pt>
                <c:pt idx="2489">
                  <c:v>8867893.0624299999</c:v>
                </c:pt>
                <c:pt idx="2490">
                  <c:v>8962649.5509859994</c:v>
                </c:pt>
                <c:pt idx="2491">
                  <c:v>9096697.0349540003</c:v>
                </c:pt>
                <c:pt idx="2492">
                  <c:v>9021284.7294120006</c:v>
                </c:pt>
                <c:pt idx="2493">
                  <c:v>8997537.5980859995</c:v>
                </c:pt>
                <c:pt idx="2494">
                  <c:v>9001925.4158360008</c:v>
                </c:pt>
                <c:pt idx="2495">
                  <c:v>8957425.468045</c:v>
                </c:pt>
                <c:pt idx="2496">
                  <c:v>9021648.2256370001</c:v>
                </c:pt>
                <c:pt idx="2497">
                  <c:v>9055906.4152109995</c:v>
                </c:pt>
                <c:pt idx="2498">
                  <c:v>9021842.9725480005</c:v>
                </c:pt>
                <c:pt idx="2499">
                  <c:v>9060002.3179679997</c:v>
                </c:pt>
                <c:pt idx="2500">
                  <c:v>9026715.2932689991</c:v>
                </c:pt>
                <c:pt idx="2501">
                  <c:v>9011582.0123720001</c:v>
                </c:pt>
                <c:pt idx="2502">
                  <c:v>9015185.2039000001</c:v>
                </c:pt>
                <c:pt idx="2503">
                  <c:v>8935345.2270410005</c:v>
                </c:pt>
                <c:pt idx="2504">
                  <c:v>8901546.0847970005</c:v>
                </c:pt>
                <c:pt idx="2505">
                  <c:v>8724957.9773980007</c:v>
                </c:pt>
                <c:pt idx="2506">
                  <c:v>8711692.6433630008</c:v>
                </c:pt>
                <c:pt idx="2507">
                  <c:v>8778888.1096640006</c:v>
                </c:pt>
                <c:pt idx="2508">
                  <c:v>8821679.9129280001</c:v>
                </c:pt>
                <c:pt idx="2509">
                  <c:v>9011577.4310509991</c:v>
                </c:pt>
                <c:pt idx="2510">
                  <c:v>9068322.9562330004</c:v>
                </c:pt>
                <c:pt idx="2511">
                  <c:v>9053884.5671900008</c:v>
                </c:pt>
                <c:pt idx="2512">
                  <c:v>8877725.4475759994</c:v>
                </c:pt>
                <c:pt idx="2513">
                  <c:v>8845249.7890089992</c:v>
                </c:pt>
                <c:pt idx="2514">
                  <c:v>8811549.5145570002</c:v>
                </c:pt>
                <c:pt idx="2515">
                  <c:v>8790648.8691460006</c:v>
                </c:pt>
                <c:pt idx="2516">
                  <c:v>8958722.1677499991</c:v>
                </c:pt>
                <c:pt idx="2517">
                  <c:v>8993791.6038789991</c:v>
                </c:pt>
                <c:pt idx="2518">
                  <c:v>8971979.6026639994</c:v>
                </c:pt>
                <c:pt idx="2519">
                  <c:v>9008670.0670970008</c:v>
                </c:pt>
                <c:pt idx="2520">
                  <c:v>9044852.9087259993</c:v>
                </c:pt>
                <c:pt idx="2521">
                  <c:v>9039097.4057149999</c:v>
                </c:pt>
                <c:pt idx="2522">
                  <c:v>9019399.4479009993</c:v>
                </c:pt>
                <c:pt idx="2523">
                  <c:v>8897729.6435959991</c:v>
                </c:pt>
                <c:pt idx="2524">
                  <c:v>8789666.7841500007</c:v>
                </c:pt>
                <c:pt idx="2525">
                  <c:v>8790947.9570589997</c:v>
                </c:pt>
                <c:pt idx="2526">
                  <c:v>8368584.7542430004</c:v>
                </c:pt>
                <c:pt idx="2527">
                  <c:v>8466137.9007959999</c:v>
                </c:pt>
                <c:pt idx="2528">
                  <c:v>7955215.5601599999</c:v>
                </c:pt>
                <c:pt idx="2529">
                  <c:v>7850454.3392249998</c:v>
                </c:pt>
                <c:pt idx="2530">
                  <c:v>8230019.1594850002</c:v>
                </c:pt>
                <c:pt idx="2531">
                  <c:v>8157484.9033350004</c:v>
                </c:pt>
                <c:pt idx="2532">
                  <c:v>8669703.4460140001</c:v>
                </c:pt>
                <c:pt idx="2533">
                  <c:v>8796742.3395339996</c:v>
                </c:pt>
                <c:pt idx="2534">
                  <c:v>8560478.3403409999</c:v>
                </c:pt>
                <c:pt idx="2535">
                  <c:v>8537555.4772709999</c:v>
                </c:pt>
                <c:pt idx="2536">
                  <c:v>8621759.9895120002</c:v>
                </c:pt>
                <c:pt idx="2537">
                  <c:v>8287075.5331819998</c:v>
                </c:pt>
                <c:pt idx="2538">
                  <c:v>8532485.3974820003</c:v>
                </c:pt>
                <c:pt idx="2539">
                  <c:v>8426385.5427090004</c:v>
                </c:pt>
                <c:pt idx="2540">
                  <c:v>8410947.8380570002</c:v>
                </c:pt>
                <c:pt idx="2541">
                  <c:v>8750138.6041240003</c:v>
                </c:pt>
                <c:pt idx="2542">
                  <c:v>8728339.3314629998</c:v>
                </c:pt>
                <c:pt idx="2543">
                  <c:v>8061477.3652990004</c:v>
                </c:pt>
                <c:pt idx="2544">
                  <c:v>8093590.4108769996</c:v>
                </c:pt>
                <c:pt idx="2545">
                  <c:v>8066586.9909739997</c:v>
                </c:pt>
                <c:pt idx="2546">
                  <c:v>8095619.7367979996</c:v>
                </c:pt>
                <c:pt idx="2547">
                  <c:v>8977806.608275</c:v>
                </c:pt>
                <c:pt idx="2548">
                  <c:v>8882147.3189330008</c:v>
                </c:pt>
                <c:pt idx="2549">
                  <c:v>8913975.4993459992</c:v>
                </c:pt>
                <c:pt idx="2550">
                  <c:v>8926466.5827539992</c:v>
                </c:pt>
                <c:pt idx="2551">
                  <c:v>8894846.5260659996</c:v>
                </c:pt>
                <c:pt idx="2552">
                  <c:v>8738190.9786150008</c:v>
                </c:pt>
                <c:pt idx="2553">
                  <c:v>8678146.8476509992</c:v>
                </c:pt>
                <c:pt idx="2554">
                  <c:v>8578664.0925389994</c:v>
                </c:pt>
                <c:pt idx="2555">
                  <c:v>8595186.3296450004</c:v>
                </c:pt>
                <c:pt idx="2556">
                  <c:v>8677718.5764530003</c:v>
                </c:pt>
                <c:pt idx="2557">
                  <c:v>8685358.3458609991</c:v>
                </c:pt>
                <c:pt idx="2558">
                  <c:v>8549369.0030920003</c:v>
                </c:pt>
                <c:pt idx="2559">
                  <c:v>8540379.4077739995</c:v>
                </c:pt>
                <c:pt idx="2560">
                  <c:v>8682810.8157979995</c:v>
                </c:pt>
                <c:pt idx="2561">
                  <c:v>8765399.8937669992</c:v>
                </c:pt>
                <c:pt idx="2562">
                  <c:v>8982802.5822340008</c:v>
                </c:pt>
                <c:pt idx="2563">
                  <c:v>8995395.368369</c:v>
                </c:pt>
                <c:pt idx="2564">
                  <c:v>8814771.1030850001</c:v>
                </c:pt>
                <c:pt idx="2565">
                  <c:v>8784868.4958960004</c:v>
                </c:pt>
                <c:pt idx="2566">
                  <c:v>8783963.4376800004</c:v>
                </c:pt>
                <c:pt idx="2567">
                  <c:v>8828731.4421919994</c:v>
                </c:pt>
                <c:pt idx="2568">
                  <c:v>9025111.1487419996</c:v>
                </c:pt>
                <c:pt idx="2569">
                  <c:v>9049235.5343900006</c:v>
                </c:pt>
                <c:pt idx="2570">
                  <c:v>9049695.7457079999</c:v>
                </c:pt>
                <c:pt idx="2571">
                  <c:v>9031843.6882739998</c:v>
                </c:pt>
                <c:pt idx="2572">
                  <c:v>9033833.8573710006</c:v>
                </c:pt>
                <c:pt idx="2573">
                  <c:v>9005461.8528639991</c:v>
                </c:pt>
                <c:pt idx="2574">
                  <c:v>9035526.9336770009</c:v>
                </c:pt>
                <c:pt idx="2575">
                  <c:v>9039797.8028580006</c:v>
                </c:pt>
                <c:pt idx="2576">
                  <c:v>9090798.9849590007</c:v>
                </c:pt>
                <c:pt idx="2577">
                  <c:v>9098950.9110860005</c:v>
                </c:pt>
                <c:pt idx="2578">
                  <c:v>8949293.2627169993</c:v>
                </c:pt>
                <c:pt idx="2579">
                  <c:v>8949782.6066919994</c:v>
                </c:pt>
                <c:pt idx="2580">
                  <c:v>8877832.8441989999</c:v>
                </c:pt>
                <c:pt idx="2581">
                  <c:v>8884943.6357899997</c:v>
                </c:pt>
                <c:pt idx="2582">
                  <c:v>8996909.4117849991</c:v>
                </c:pt>
                <c:pt idx="2583">
                  <c:v>8992874.1342709996</c:v>
                </c:pt>
                <c:pt idx="2584">
                  <c:v>9001622.0198289994</c:v>
                </c:pt>
                <c:pt idx="2585">
                  <c:v>8992323.2484249994</c:v>
                </c:pt>
                <c:pt idx="2586">
                  <c:v>8999557.4138769992</c:v>
                </c:pt>
                <c:pt idx="2587">
                  <c:v>9023388.2596199997</c:v>
                </c:pt>
                <c:pt idx="2588">
                  <c:v>9050360.1204039995</c:v>
                </c:pt>
                <c:pt idx="2589">
                  <c:v>9013009.8985890001</c:v>
                </c:pt>
                <c:pt idx="2590">
                  <c:v>9036122.2160439994</c:v>
                </c:pt>
                <c:pt idx="2591">
                  <c:v>8971256.2473319992</c:v>
                </c:pt>
                <c:pt idx="2592">
                  <c:v>8838115.9133630004</c:v>
                </c:pt>
                <c:pt idx="2593">
                  <c:v>8874207.3139130007</c:v>
                </c:pt>
                <c:pt idx="2594">
                  <c:v>8854356.5796440002</c:v>
                </c:pt>
                <c:pt idx="2595">
                  <c:v>8912524.2238630001</c:v>
                </c:pt>
                <c:pt idx="2596">
                  <c:v>8953598.5892329998</c:v>
                </c:pt>
                <c:pt idx="2597">
                  <c:v>8974132.4657419994</c:v>
                </c:pt>
                <c:pt idx="2598">
                  <c:v>8975356.4487849995</c:v>
                </c:pt>
                <c:pt idx="2599">
                  <c:v>8960980.2991109993</c:v>
                </c:pt>
                <c:pt idx="2600">
                  <c:v>9033191.1685070004</c:v>
                </c:pt>
                <c:pt idx="2601">
                  <c:v>8990934.6490339991</c:v>
                </c:pt>
                <c:pt idx="2602">
                  <c:v>8933615.2867469992</c:v>
                </c:pt>
                <c:pt idx="2603">
                  <c:v>8918674.5436620004</c:v>
                </c:pt>
                <c:pt idx="2604">
                  <c:v>8892851.7099629994</c:v>
                </c:pt>
                <c:pt idx="2605">
                  <c:v>8830402.8689450007</c:v>
                </c:pt>
                <c:pt idx="2606">
                  <c:v>8832358.6602989994</c:v>
                </c:pt>
                <c:pt idx="2607">
                  <c:v>8685968.320944</c:v>
                </c:pt>
                <c:pt idx="2608">
                  <c:v>8655388.3416540008</c:v>
                </c:pt>
                <c:pt idx="2609">
                  <c:v>8660088.0712039992</c:v>
                </c:pt>
                <c:pt idx="2610">
                  <c:v>8577986.0403240006</c:v>
                </c:pt>
                <c:pt idx="2611">
                  <c:v>8611155.8470530007</c:v>
                </c:pt>
                <c:pt idx="2612">
                  <c:v>8643873.8787590005</c:v>
                </c:pt>
                <c:pt idx="2613">
                  <c:v>8720601.4607839994</c:v>
                </c:pt>
                <c:pt idx="2614">
                  <c:v>8786575.1780040003</c:v>
                </c:pt>
                <c:pt idx="2615">
                  <c:v>8895427.5175800007</c:v>
                </c:pt>
                <c:pt idx="2616">
                  <c:v>8430147.2584310006</c:v>
                </c:pt>
                <c:pt idx="2617">
                  <c:v>7973344.5941209998</c:v>
                </c:pt>
                <c:pt idx="2618">
                  <c:v>7913323.4638250005</c:v>
                </c:pt>
                <c:pt idx="2619">
                  <c:v>7907166.9256739998</c:v>
                </c:pt>
                <c:pt idx="2620">
                  <c:v>8348125.2341139996</c:v>
                </c:pt>
                <c:pt idx="2621">
                  <c:v>8842206.7751509994</c:v>
                </c:pt>
                <c:pt idx="2622">
                  <c:v>8973449.1860610005</c:v>
                </c:pt>
                <c:pt idx="2623">
                  <c:v>8972450.4790519997</c:v>
                </c:pt>
                <c:pt idx="2624">
                  <c:v>8939910.094486</c:v>
                </c:pt>
                <c:pt idx="2625">
                  <c:v>8914161.5348489992</c:v>
                </c:pt>
                <c:pt idx="2626">
                  <c:v>8972400.5950949993</c:v>
                </c:pt>
                <c:pt idx="2627">
                  <c:v>9063518.4900330007</c:v>
                </c:pt>
                <c:pt idx="2628">
                  <c:v>9098607.7191369999</c:v>
                </c:pt>
                <c:pt idx="2629">
                  <c:v>9124814.9456990007</c:v>
                </c:pt>
                <c:pt idx="2630">
                  <c:v>9066355.6573440004</c:v>
                </c:pt>
                <c:pt idx="2631">
                  <c:v>8964484.1245019995</c:v>
                </c:pt>
                <c:pt idx="2632">
                  <c:v>8950326.8828049991</c:v>
                </c:pt>
                <c:pt idx="2633">
                  <c:v>8974235.0495650005</c:v>
                </c:pt>
                <c:pt idx="2634">
                  <c:v>9014515.1353089996</c:v>
                </c:pt>
                <c:pt idx="2635">
                  <c:v>9023864.8108200002</c:v>
                </c:pt>
                <c:pt idx="2636">
                  <c:v>9021357.1527100001</c:v>
                </c:pt>
                <c:pt idx="2637">
                  <c:v>8914219.2892269995</c:v>
                </c:pt>
                <c:pt idx="2638">
                  <c:v>8888753.0304649994</c:v>
                </c:pt>
                <c:pt idx="2639">
                  <c:v>8892123.2541150004</c:v>
                </c:pt>
                <c:pt idx="2640">
                  <c:v>8894054.0284139998</c:v>
                </c:pt>
                <c:pt idx="2641">
                  <c:v>8952440.8916529994</c:v>
                </c:pt>
                <c:pt idx="2642">
                  <c:v>8872819.3316929992</c:v>
                </c:pt>
                <c:pt idx="2643">
                  <c:v>8305185.9906649999</c:v>
                </c:pt>
                <c:pt idx="2644">
                  <c:v>8283342.9617269998</c:v>
                </c:pt>
                <c:pt idx="2645">
                  <c:v>8298326.4223910002</c:v>
                </c:pt>
                <c:pt idx="2646">
                  <c:v>8339765.81635</c:v>
                </c:pt>
                <c:pt idx="2647">
                  <c:v>7167959.1198319998</c:v>
                </c:pt>
                <c:pt idx="2648">
                  <c:v>6943243.2447170001</c:v>
                </c:pt>
                <c:pt idx="2649">
                  <c:v>6865934.1676500002</c:v>
                </c:pt>
                <c:pt idx="2650">
                  <c:v>6783711.8583110003</c:v>
                </c:pt>
                <c:pt idx="2651">
                  <c:v>8362489.2208740003</c:v>
                </c:pt>
                <c:pt idx="2652">
                  <c:v>8668163.4828709997</c:v>
                </c:pt>
                <c:pt idx="2653">
                  <c:v>8815263.4189439993</c:v>
                </c:pt>
                <c:pt idx="2654">
                  <c:v>8968780.3177889995</c:v>
                </c:pt>
                <c:pt idx="2655">
                  <c:v>8907147.3070260007</c:v>
                </c:pt>
                <c:pt idx="2656">
                  <c:v>8961004.4616630003</c:v>
                </c:pt>
                <c:pt idx="2657">
                  <c:v>8973823.8859809991</c:v>
                </c:pt>
                <c:pt idx="2658">
                  <c:v>8986666.9508500006</c:v>
                </c:pt>
                <c:pt idx="2659">
                  <c:v>9050265.2343770005</c:v>
                </c:pt>
                <c:pt idx="2660">
                  <c:v>9039643.0077780001</c:v>
                </c:pt>
                <c:pt idx="2661">
                  <c:v>8990252.4176380001</c:v>
                </c:pt>
                <c:pt idx="2662">
                  <c:v>8998010.7297929991</c:v>
                </c:pt>
                <c:pt idx="2663">
                  <c:v>8964301.4384809993</c:v>
                </c:pt>
                <c:pt idx="2664">
                  <c:v>8930869.7578279991</c:v>
                </c:pt>
                <c:pt idx="2665">
                  <c:v>8889872.9609469995</c:v>
                </c:pt>
                <c:pt idx="2666">
                  <c:v>8813473.2391880006</c:v>
                </c:pt>
                <c:pt idx="2667">
                  <c:v>8777781.3323350009</c:v>
                </c:pt>
                <c:pt idx="2668">
                  <c:v>8788014.9500079993</c:v>
                </c:pt>
                <c:pt idx="2669">
                  <c:v>8881883.8959599994</c:v>
                </c:pt>
                <c:pt idx="2670">
                  <c:v>8925132.9363449998</c:v>
                </c:pt>
                <c:pt idx="2671">
                  <c:v>8994138.1521170009</c:v>
                </c:pt>
                <c:pt idx="2672">
                  <c:v>9022296.4175540004</c:v>
                </c:pt>
                <c:pt idx="2673">
                  <c:v>8953838.7106340006</c:v>
                </c:pt>
                <c:pt idx="2674">
                  <c:v>8782099.2624980006</c:v>
                </c:pt>
                <c:pt idx="2675">
                  <c:v>8768102.9695590008</c:v>
                </c:pt>
                <c:pt idx="2676">
                  <c:v>8777593.9541720003</c:v>
                </c:pt>
                <c:pt idx="2677">
                  <c:v>8807915.3500970006</c:v>
                </c:pt>
                <c:pt idx="2678">
                  <c:v>8982861.049966</c:v>
                </c:pt>
                <c:pt idx="2679">
                  <c:v>8979712.1654659994</c:v>
                </c:pt>
                <c:pt idx="2680">
                  <c:v>8946359.4712930005</c:v>
                </c:pt>
                <c:pt idx="2681">
                  <c:v>8924675.7103739996</c:v>
                </c:pt>
                <c:pt idx="2682">
                  <c:v>8915185.1171380002</c:v>
                </c:pt>
                <c:pt idx="2683">
                  <c:v>8864055.3496589996</c:v>
                </c:pt>
                <c:pt idx="2684">
                  <c:v>8458261.1786509994</c:v>
                </c:pt>
                <c:pt idx="2685">
                  <c:v>8498045.1774189994</c:v>
                </c:pt>
                <c:pt idx="2686">
                  <c:v>8392201.2192650009</c:v>
                </c:pt>
                <c:pt idx="2687">
                  <c:v>8422485.2509020008</c:v>
                </c:pt>
                <c:pt idx="2688">
                  <c:v>8557593.6494910009</c:v>
                </c:pt>
                <c:pt idx="2689">
                  <c:v>8419891.1081690006</c:v>
                </c:pt>
                <c:pt idx="2690">
                  <c:v>8388351.1460330002</c:v>
                </c:pt>
                <c:pt idx="2691">
                  <c:v>8192212.5527659999</c:v>
                </c:pt>
                <c:pt idx="2692">
                  <c:v>8436889.7828289997</c:v>
                </c:pt>
                <c:pt idx="2693">
                  <c:v>8537631.5974620003</c:v>
                </c:pt>
                <c:pt idx="2694">
                  <c:v>8698991.041034</c:v>
                </c:pt>
                <c:pt idx="2695">
                  <c:v>8867139.5193569995</c:v>
                </c:pt>
                <c:pt idx="2696">
                  <c:v>8851558.8330550008</c:v>
                </c:pt>
                <c:pt idx="2697">
                  <c:v>8820090.2517939992</c:v>
                </c:pt>
                <c:pt idx="2698">
                  <c:v>8824054.5532489996</c:v>
                </c:pt>
                <c:pt idx="2699">
                  <c:v>8909141.3613159992</c:v>
                </c:pt>
                <c:pt idx="2700">
                  <c:v>8960001.1213939991</c:v>
                </c:pt>
                <c:pt idx="2701">
                  <c:v>8954051.4281459991</c:v>
                </c:pt>
                <c:pt idx="2702">
                  <c:v>8734298.4015449993</c:v>
                </c:pt>
                <c:pt idx="2703">
                  <c:v>8671601.5040889997</c:v>
                </c:pt>
                <c:pt idx="2704">
                  <c:v>8640214.9808189999</c:v>
                </c:pt>
                <c:pt idx="2705">
                  <c:v>8654690.3584070001</c:v>
                </c:pt>
                <c:pt idx="2706">
                  <c:v>8891390.65766</c:v>
                </c:pt>
                <c:pt idx="2707">
                  <c:v>8951149.1185650006</c:v>
                </c:pt>
                <c:pt idx="2708">
                  <c:v>7956780.1804200001</c:v>
                </c:pt>
                <c:pt idx="2709">
                  <c:v>7981668.6909680003</c:v>
                </c:pt>
                <c:pt idx="2710">
                  <c:v>7501888.0951269995</c:v>
                </c:pt>
                <c:pt idx="2711">
                  <c:v>7283518.3592379997</c:v>
                </c:pt>
                <c:pt idx="2712">
                  <c:v>8090625.3136910005</c:v>
                </c:pt>
                <c:pt idx="2713">
                  <c:v>8101729.774553</c:v>
                </c:pt>
                <c:pt idx="2714">
                  <c:v>8627181.3608739991</c:v>
                </c:pt>
                <c:pt idx="2715">
                  <c:v>8849090.9470649995</c:v>
                </c:pt>
                <c:pt idx="2716">
                  <c:v>8907394.5805259999</c:v>
                </c:pt>
                <c:pt idx="2717">
                  <c:v>8893176.4087790009</c:v>
                </c:pt>
                <c:pt idx="2718">
                  <c:v>8895751.6874829996</c:v>
                </c:pt>
                <c:pt idx="2719">
                  <c:v>8974450.6137729995</c:v>
                </c:pt>
                <c:pt idx="2720">
                  <c:v>8963549.9876090009</c:v>
                </c:pt>
                <c:pt idx="2721">
                  <c:v>8910469.0997509994</c:v>
                </c:pt>
                <c:pt idx="2722">
                  <c:v>8931996.9858279992</c:v>
                </c:pt>
                <c:pt idx="2723">
                  <c:v>8785143.9634409994</c:v>
                </c:pt>
                <c:pt idx="2724">
                  <c:v>8704793.0124210007</c:v>
                </c:pt>
                <c:pt idx="2725">
                  <c:v>8104457.8908190001</c:v>
                </c:pt>
                <c:pt idx="2726">
                  <c:v>7898825.1253899997</c:v>
                </c:pt>
                <c:pt idx="2727">
                  <c:v>7857462.6878570002</c:v>
                </c:pt>
                <c:pt idx="2728">
                  <c:v>7924459.1289400002</c:v>
                </c:pt>
                <c:pt idx="2729">
                  <c:v>8483930.0871929992</c:v>
                </c:pt>
                <c:pt idx="2730">
                  <c:v>8701942.2964709997</c:v>
                </c:pt>
                <c:pt idx="2731">
                  <c:v>8898454.8346360009</c:v>
                </c:pt>
                <c:pt idx="2732">
                  <c:v>8643517.2772519998</c:v>
                </c:pt>
                <c:pt idx="2733">
                  <c:v>8686914.5963579994</c:v>
                </c:pt>
                <c:pt idx="2734">
                  <c:v>8711352.2799740005</c:v>
                </c:pt>
                <c:pt idx="2735">
                  <c:v>8678044.510582</c:v>
                </c:pt>
                <c:pt idx="2736">
                  <c:v>8925913.0426070001</c:v>
                </c:pt>
                <c:pt idx="2737">
                  <c:v>8727593.2992800009</c:v>
                </c:pt>
                <c:pt idx="2738">
                  <c:v>8742162.8011150006</c:v>
                </c:pt>
                <c:pt idx="2739">
                  <c:v>8787779.043908</c:v>
                </c:pt>
                <c:pt idx="2740">
                  <c:v>8804544.1833490003</c:v>
                </c:pt>
                <c:pt idx="2741">
                  <c:v>9046351.0340110008</c:v>
                </c:pt>
                <c:pt idx="2742">
                  <c:v>9006133.7880290002</c:v>
                </c:pt>
                <c:pt idx="2743">
                  <c:v>8771562.0216010008</c:v>
                </c:pt>
                <c:pt idx="2744">
                  <c:v>8770723.7435020003</c:v>
                </c:pt>
                <c:pt idx="2745">
                  <c:v>8761151.5895109996</c:v>
                </c:pt>
                <c:pt idx="2746">
                  <c:v>8768373.6704070009</c:v>
                </c:pt>
                <c:pt idx="2747">
                  <c:v>8973048.8939769994</c:v>
                </c:pt>
                <c:pt idx="2748">
                  <c:v>8941268.2060550004</c:v>
                </c:pt>
                <c:pt idx="2749">
                  <c:v>8909732.1811640002</c:v>
                </c:pt>
                <c:pt idx="2750">
                  <c:v>8984959.8698369991</c:v>
                </c:pt>
                <c:pt idx="2751">
                  <c:v>9002344.6542840004</c:v>
                </c:pt>
                <c:pt idx="2752">
                  <c:v>9044681.7796989996</c:v>
                </c:pt>
                <c:pt idx="2753">
                  <c:v>9046541.2177900001</c:v>
                </c:pt>
                <c:pt idx="2754">
                  <c:v>8767042.3791060001</c:v>
                </c:pt>
                <c:pt idx="2755">
                  <c:v>8702407.8738150001</c:v>
                </c:pt>
                <c:pt idx="2756">
                  <c:v>8730718.5122839995</c:v>
                </c:pt>
                <c:pt idx="2757">
                  <c:v>8761196.2176949997</c:v>
                </c:pt>
                <c:pt idx="2758">
                  <c:v>9025247.1307699997</c:v>
                </c:pt>
                <c:pt idx="2759">
                  <c:v>9085604.9585020002</c:v>
                </c:pt>
                <c:pt idx="2760">
                  <c:v>8925249.8681910001</c:v>
                </c:pt>
                <c:pt idx="2761">
                  <c:v>8890535.833013</c:v>
                </c:pt>
                <c:pt idx="2762">
                  <c:v>8814060.4445159994</c:v>
                </c:pt>
                <c:pt idx="2763">
                  <c:v>8725697.9364609998</c:v>
                </c:pt>
                <c:pt idx="2764">
                  <c:v>8473256.7218490001</c:v>
                </c:pt>
                <c:pt idx="2765">
                  <c:v>8481315.9890860002</c:v>
                </c:pt>
                <c:pt idx="2766">
                  <c:v>8453267.8658809997</c:v>
                </c:pt>
                <c:pt idx="2767">
                  <c:v>8503099.4919310007</c:v>
                </c:pt>
                <c:pt idx="2768">
                  <c:v>8880815.2752689999</c:v>
                </c:pt>
                <c:pt idx="2769">
                  <c:v>8590332.4615640007</c:v>
                </c:pt>
                <c:pt idx="2770">
                  <c:v>8524255.7358459998</c:v>
                </c:pt>
                <c:pt idx="2771">
                  <c:v>8579289.6900479998</c:v>
                </c:pt>
                <c:pt idx="2772">
                  <c:v>8469737.2499289997</c:v>
                </c:pt>
                <c:pt idx="2773">
                  <c:v>8804659.3762100004</c:v>
                </c:pt>
                <c:pt idx="2774">
                  <c:v>8942762.7336619999</c:v>
                </c:pt>
                <c:pt idx="2775">
                  <c:v>8952912.9817120004</c:v>
                </c:pt>
                <c:pt idx="2776">
                  <c:v>8573121.9483109992</c:v>
                </c:pt>
                <c:pt idx="2777">
                  <c:v>8254402.3816240001</c:v>
                </c:pt>
                <c:pt idx="2778">
                  <c:v>8093407.4074919997</c:v>
                </c:pt>
                <c:pt idx="2779">
                  <c:v>8071490.7650180003</c:v>
                </c:pt>
                <c:pt idx="2780">
                  <c:v>8415203.5775780007</c:v>
                </c:pt>
                <c:pt idx="2781">
                  <c:v>8742129.474351</c:v>
                </c:pt>
                <c:pt idx="2782">
                  <c:v>8901066.5205429997</c:v>
                </c:pt>
                <c:pt idx="2783">
                  <c:v>8911107.6062959991</c:v>
                </c:pt>
                <c:pt idx="2784">
                  <c:v>8956983.2386269998</c:v>
                </c:pt>
                <c:pt idx="2785">
                  <c:v>8934676.7528269999</c:v>
                </c:pt>
                <c:pt idx="2786">
                  <c:v>8780368.3821520004</c:v>
                </c:pt>
                <c:pt idx="2787">
                  <c:v>8751085.9573299997</c:v>
                </c:pt>
                <c:pt idx="2788">
                  <c:v>8624883.9012669995</c:v>
                </c:pt>
                <c:pt idx="2789">
                  <c:v>8602428.6522160005</c:v>
                </c:pt>
                <c:pt idx="2790">
                  <c:v>8518491.9667869993</c:v>
                </c:pt>
                <c:pt idx="2791">
                  <c:v>8255962.9409670001</c:v>
                </c:pt>
                <c:pt idx="2792">
                  <c:v>8372448.5412879996</c:v>
                </c:pt>
                <c:pt idx="2793">
                  <c:v>8419071.6153180003</c:v>
                </c:pt>
                <c:pt idx="2794">
                  <c:v>8649218.0054410007</c:v>
                </c:pt>
                <c:pt idx="2795">
                  <c:v>8983352.1995509993</c:v>
                </c:pt>
                <c:pt idx="2796">
                  <c:v>8947910.3352310006</c:v>
                </c:pt>
                <c:pt idx="2797">
                  <c:v>8893055.0765819997</c:v>
                </c:pt>
                <c:pt idx="2798">
                  <c:v>8938523.7852270007</c:v>
                </c:pt>
                <c:pt idx="2799">
                  <c:v>8883144.2087919991</c:v>
                </c:pt>
                <c:pt idx="2800">
                  <c:v>8940113.5256479997</c:v>
                </c:pt>
                <c:pt idx="2801">
                  <c:v>8940564.8358399998</c:v>
                </c:pt>
                <c:pt idx="2802">
                  <c:v>8882516.9773999993</c:v>
                </c:pt>
                <c:pt idx="2803">
                  <c:v>8914850.2105429992</c:v>
                </c:pt>
                <c:pt idx="2804">
                  <c:v>8944664.5790340006</c:v>
                </c:pt>
                <c:pt idx="2805">
                  <c:v>8965013.6268210001</c:v>
                </c:pt>
                <c:pt idx="2806">
                  <c:v>8970277.3727410007</c:v>
                </c:pt>
                <c:pt idx="2807">
                  <c:v>8926903.8525830004</c:v>
                </c:pt>
                <c:pt idx="2808">
                  <c:v>8893427.0986020006</c:v>
                </c:pt>
                <c:pt idx="2809">
                  <c:v>8891865.9704509992</c:v>
                </c:pt>
                <c:pt idx="2810">
                  <c:v>8874130.4204859994</c:v>
                </c:pt>
                <c:pt idx="2811">
                  <c:v>8859829.5165819991</c:v>
                </c:pt>
                <c:pt idx="2812">
                  <c:v>8861637.3441850003</c:v>
                </c:pt>
                <c:pt idx="2813">
                  <c:v>8858753.9113619998</c:v>
                </c:pt>
                <c:pt idx="2814">
                  <c:v>8823223.9797040001</c:v>
                </c:pt>
                <c:pt idx="2815">
                  <c:v>8871084.7286350001</c:v>
                </c:pt>
                <c:pt idx="2816">
                  <c:v>8892396.2206200007</c:v>
                </c:pt>
                <c:pt idx="2817">
                  <c:v>8922601.9865760002</c:v>
                </c:pt>
                <c:pt idx="2818">
                  <c:v>9023865.7103269994</c:v>
                </c:pt>
                <c:pt idx="2819">
                  <c:v>9015982.0899800006</c:v>
                </c:pt>
                <c:pt idx="2820">
                  <c:v>9003286.6210469995</c:v>
                </c:pt>
                <c:pt idx="2821">
                  <c:v>8895383.0054880008</c:v>
                </c:pt>
                <c:pt idx="2822">
                  <c:v>8882400.6166389994</c:v>
                </c:pt>
                <c:pt idx="2823">
                  <c:v>8844126.1581040006</c:v>
                </c:pt>
                <c:pt idx="2824">
                  <c:v>8806207.1137090009</c:v>
                </c:pt>
                <c:pt idx="2825">
                  <c:v>8878429.9622050002</c:v>
                </c:pt>
                <c:pt idx="2826">
                  <c:v>8833599.9584289994</c:v>
                </c:pt>
                <c:pt idx="2827">
                  <c:v>8852665.2703990005</c:v>
                </c:pt>
                <c:pt idx="2828">
                  <c:v>8797611.4099269994</c:v>
                </c:pt>
                <c:pt idx="2829">
                  <c:v>8650879.8455480002</c:v>
                </c:pt>
                <c:pt idx="2830">
                  <c:v>8658386.9235469997</c:v>
                </c:pt>
                <c:pt idx="2831">
                  <c:v>8676099.0052310005</c:v>
                </c:pt>
                <c:pt idx="2832">
                  <c:v>8781866.3291779999</c:v>
                </c:pt>
                <c:pt idx="2833">
                  <c:v>8953548.4470600002</c:v>
                </c:pt>
                <c:pt idx="2834">
                  <c:v>8978498.5426070001</c:v>
                </c:pt>
                <c:pt idx="2835">
                  <c:v>9025587.7418169994</c:v>
                </c:pt>
                <c:pt idx="2836">
                  <c:v>8911655.1301579997</c:v>
                </c:pt>
                <c:pt idx="2837">
                  <c:v>8911436.9148919992</c:v>
                </c:pt>
                <c:pt idx="2838">
                  <c:v>8877102.9099829998</c:v>
                </c:pt>
                <c:pt idx="2839">
                  <c:v>8531189.0053039994</c:v>
                </c:pt>
                <c:pt idx="2840">
                  <c:v>7439186.7439139998</c:v>
                </c:pt>
                <c:pt idx="2841">
                  <c:v>7408272.7537759999</c:v>
                </c:pt>
                <c:pt idx="2842">
                  <c:v>7316558.4334340002</c:v>
                </c:pt>
                <c:pt idx="2843">
                  <c:v>7120714.3368380005</c:v>
                </c:pt>
                <c:pt idx="2844">
                  <c:v>8179310.7383420002</c:v>
                </c:pt>
                <c:pt idx="2845">
                  <c:v>8216212.7843970004</c:v>
                </c:pt>
                <c:pt idx="2846">
                  <c:v>8349889.5467459997</c:v>
                </c:pt>
                <c:pt idx="2847">
                  <c:v>8913947.661107</c:v>
                </c:pt>
                <c:pt idx="2848">
                  <c:v>8813105.424447</c:v>
                </c:pt>
                <c:pt idx="2849">
                  <c:v>8540911.9696210008</c:v>
                </c:pt>
                <c:pt idx="2850">
                  <c:v>8470776.2854789998</c:v>
                </c:pt>
                <c:pt idx="2851">
                  <c:v>6480469.923037</c:v>
                </c:pt>
                <c:pt idx="2852">
                  <c:v>6519016.9966040002</c:v>
                </c:pt>
                <c:pt idx="2853">
                  <c:v>6648592.0663660001</c:v>
                </c:pt>
                <c:pt idx="2854">
                  <c:v>6684194.7769299997</c:v>
                </c:pt>
                <c:pt idx="2855">
                  <c:v>8692107.6101309992</c:v>
                </c:pt>
                <c:pt idx="2856">
                  <c:v>8735362.4870800003</c:v>
                </c:pt>
                <c:pt idx="2857">
                  <c:v>8757708.5307570007</c:v>
                </c:pt>
                <c:pt idx="2858">
                  <c:v>8794416.7897270005</c:v>
                </c:pt>
                <c:pt idx="2859">
                  <c:v>8932729.1446550004</c:v>
                </c:pt>
                <c:pt idx="2860">
                  <c:v>8921140.6353309993</c:v>
                </c:pt>
                <c:pt idx="2861">
                  <c:v>8892969.7980940007</c:v>
                </c:pt>
                <c:pt idx="2862">
                  <c:v>8906041.8189390004</c:v>
                </c:pt>
                <c:pt idx="2863">
                  <c:v>8913149.647194</c:v>
                </c:pt>
                <c:pt idx="2864">
                  <c:v>8942322.1222259998</c:v>
                </c:pt>
                <c:pt idx="2865">
                  <c:v>8960888.7139819991</c:v>
                </c:pt>
                <c:pt idx="2866">
                  <c:v>8942536.8433139995</c:v>
                </c:pt>
                <c:pt idx="2867">
                  <c:v>8918935.6538520008</c:v>
                </c:pt>
                <c:pt idx="2868">
                  <c:v>8439992.1151400004</c:v>
                </c:pt>
                <c:pt idx="2869">
                  <c:v>8464457.1866629999</c:v>
                </c:pt>
                <c:pt idx="2870">
                  <c:v>8394298.1668280009</c:v>
                </c:pt>
                <c:pt idx="2871">
                  <c:v>8403123.4541590009</c:v>
                </c:pt>
                <c:pt idx="2872">
                  <c:v>8874199.9593570009</c:v>
                </c:pt>
                <c:pt idx="2873">
                  <c:v>8730328.1669890005</c:v>
                </c:pt>
                <c:pt idx="2874">
                  <c:v>8768542.9054140002</c:v>
                </c:pt>
                <c:pt idx="2875">
                  <c:v>8688880.9306460004</c:v>
                </c:pt>
                <c:pt idx="2876">
                  <c:v>8611944.9233180005</c:v>
                </c:pt>
                <c:pt idx="2877">
                  <c:v>8392974.5044710003</c:v>
                </c:pt>
                <c:pt idx="2878">
                  <c:v>8407075.0859190002</c:v>
                </c:pt>
                <c:pt idx="2879">
                  <c:v>8438396.7958220001</c:v>
                </c:pt>
                <c:pt idx="2880">
                  <c:v>8459777.4359450005</c:v>
                </c:pt>
                <c:pt idx="2881">
                  <c:v>8836484.3686549999</c:v>
                </c:pt>
                <c:pt idx="2882">
                  <c:v>8680443.653198</c:v>
                </c:pt>
                <c:pt idx="2883">
                  <c:v>8699175.6621310003</c:v>
                </c:pt>
                <c:pt idx="2884">
                  <c:v>8707866.3966429997</c:v>
                </c:pt>
                <c:pt idx="2885">
                  <c:v>8702685.5649059992</c:v>
                </c:pt>
                <c:pt idx="2886">
                  <c:v>8675556.6893700007</c:v>
                </c:pt>
                <c:pt idx="2887">
                  <c:v>8689846.6062380001</c:v>
                </c:pt>
                <c:pt idx="2888">
                  <c:v>8715525.8401459996</c:v>
                </c:pt>
                <c:pt idx="2889">
                  <c:v>8340973.306876</c:v>
                </c:pt>
                <c:pt idx="2890">
                  <c:v>8487951.3031959999</c:v>
                </c:pt>
                <c:pt idx="2891">
                  <c:v>8352534.049621</c:v>
                </c:pt>
                <c:pt idx="2892">
                  <c:v>8368187.6644440005</c:v>
                </c:pt>
                <c:pt idx="2893">
                  <c:v>8755344.149487</c:v>
                </c:pt>
                <c:pt idx="2894">
                  <c:v>8763465.6676000003</c:v>
                </c:pt>
                <c:pt idx="2895">
                  <c:v>8835844.3327740002</c:v>
                </c:pt>
                <c:pt idx="2896">
                  <c:v>8804715.1633299999</c:v>
                </c:pt>
                <c:pt idx="2897">
                  <c:v>8759816.7701539993</c:v>
                </c:pt>
                <c:pt idx="2898">
                  <c:v>8771116.3566970006</c:v>
                </c:pt>
                <c:pt idx="2899">
                  <c:v>8895622.8184239995</c:v>
                </c:pt>
                <c:pt idx="2900">
                  <c:v>8871247.8720629998</c:v>
                </c:pt>
                <c:pt idx="2901">
                  <c:v>8887358.1487569995</c:v>
                </c:pt>
                <c:pt idx="2902">
                  <c:v>8902199.8556750007</c:v>
                </c:pt>
                <c:pt idx="2903">
                  <c:v>8878465.3999199998</c:v>
                </c:pt>
                <c:pt idx="2904">
                  <c:v>8744810.8099930007</c:v>
                </c:pt>
                <c:pt idx="2905">
                  <c:v>8749085.0354440007</c:v>
                </c:pt>
                <c:pt idx="2906">
                  <c:v>8715558.6674310006</c:v>
                </c:pt>
                <c:pt idx="2907">
                  <c:v>8644513.8257619999</c:v>
                </c:pt>
                <c:pt idx="2908">
                  <c:v>8390596.3643490002</c:v>
                </c:pt>
                <c:pt idx="2909">
                  <c:v>8355295.3041110002</c:v>
                </c:pt>
                <c:pt idx="2910">
                  <c:v>7993931.161297</c:v>
                </c:pt>
                <c:pt idx="2911">
                  <c:v>8037478.8272759998</c:v>
                </c:pt>
                <c:pt idx="2912">
                  <c:v>8396318.6018160004</c:v>
                </c:pt>
                <c:pt idx="2913">
                  <c:v>8334035.7993790004</c:v>
                </c:pt>
                <c:pt idx="2914">
                  <c:v>8596006.3226020001</c:v>
                </c:pt>
                <c:pt idx="2915">
                  <c:v>8605659.9085719995</c:v>
                </c:pt>
                <c:pt idx="2916">
                  <c:v>8564923.8617039993</c:v>
                </c:pt>
                <c:pt idx="2917">
                  <c:v>8650180.2119890004</c:v>
                </c:pt>
                <c:pt idx="2918">
                  <c:v>8810530.9746509995</c:v>
                </c:pt>
                <c:pt idx="2919">
                  <c:v>8812910.0176950004</c:v>
                </c:pt>
                <c:pt idx="2920">
                  <c:v>8824240.5417379998</c:v>
                </c:pt>
                <c:pt idx="2921">
                  <c:v>8827903.8792920001</c:v>
                </c:pt>
                <c:pt idx="2922">
                  <c:v>8853400.843959</c:v>
                </c:pt>
                <c:pt idx="2923">
                  <c:v>8830105.8868359998</c:v>
                </c:pt>
                <c:pt idx="2924">
                  <c:v>8863969.2116880007</c:v>
                </c:pt>
                <c:pt idx="2925">
                  <c:v>8881214.4939670004</c:v>
                </c:pt>
                <c:pt idx="2926">
                  <c:v>8914132.8574059997</c:v>
                </c:pt>
                <c:pt idx="2927">
                  <c:v>8913271.3061410002</c:v>
                </c:pt>
                <c:pt idx="2928">
                  <c:v>8728769.0282099992</c:v>
                </c:pt>
                <c:pt idx="2929">
                  <c:v>8709315.8981929999</c:v>
                </c:pt>
                <c:pt idx="2930">
                  <c:v>8696773.9919419996</c:v>
                </c:pt>
                <c:pt idx="2931">
                  <c:v>8716505.4819949996</c:v>
                </c:pt>
                <c:pt idx="2932">
                  <c:v>8901824.3177729994</c:v>
                </c:pt>
                <c:pt idx="2933">
                  <c:v>8879626.6548410002</c:v>
                </c:pt>
                <c:pt idx="2934">
                  <c:v>8715476.997521</c:v>
                </c:pt>
                <c:pt idx="2935">
                  <c:v>8709753.7561799996</c:v>
                </c:pt>
                <c:pt idx="2936">
                  <c:v>8726392.7299019992</c:v>
                </c:pt>
                <c:pt idx="2937">
                  <c:v>8709485.8560080007</c:v>
                </c:pt>
                <c:pt idx="2938">
                  <c:v>8852951.1436180007</c:v>
                </c:pt>
                <c:pt idx="2939">
                  <c:v>8820881.2583210003</c:v>
                </c:pt>
                <c:pt idx="2940">
                  <c:v>8802956.912029</c:v>
                </c:pt>
                <c:pt idx="2941">
                  <c:v>8817354.2128279991</c:v>
                </c:pt>
                <c:pt idx="2942">
                  <c:v>8672465.2423979994</c:v>
                </c:pt>
                <c:pt idx="2943">
                  <c:v>8581312.9643270001</c:v>
                </c:pt>
                <c:pt idx="2944">
                  <c:v>8578224.7499080002</c:v>
                </c:pt>
                <c:pt idx="2945">
                  <c:v>8629416.9810000006</c:v>
                </c:pt>
                <c:pt idx="2946">
                  <c:v>8626880.7654270008</c:v>
                </c:pt>
                <c:pt idx="2947">
                  <c:v>8752837.7074079998</c:v>
                </c:pt>
                <c:pt idx="2948">
                  <c:v>8767059.0970440004</c:v>
                </c:pt>
                <c:pt idx="2949">
                  <c:v>8763777.139091</c:v>
                </c:pt>
                <c:pt idx="2950">
                  <c:v>8728775.8778910004</c:v>
                </c:pt>
                <c:pt idx="2951">
                  <c:v>8742908.7336790003</c:v>
                </c:pt>
                <c:pt idx="2952">
                  <c:v>8789618.3411940001</c:v>
                </c:pt>
                <c:pt idx="2953">
                  <c:v>8719074.8910959996</c:v>
                </c:pt>
                <c:pt idx="2954">
                  <c:v>8867176.1608809996</c:v>
                </c:pt>
                <c:pt idx="2955">
                  <c:v>8884257.5165929999</c:v>
                </c:pt>
                <c:pt idx="2956">
                  <c:v>8870623.4336569998</c:v>
                </c:pt>
                <c:pt idx="2957">
                  <c:v>8919233.3588040005</c:v>
                </c:pt>
                <c:pt idx="2958">
                  <c:v>8924186.9142530002</c:v>
                </c:pt>
                <c:pt idx="2959">
                  <c:v>8877710.714009</c:v>
                </c:pt>
                <c:pt idx="2960">
                  <c:v>8845044.6665189993</c:v>
                </c:pt>
                <c:pt idx="2961">
                  <c:v>8841055.134575</c:v>
                </c:pt>
                <c:pt idx="2962">
                  <c:v>8876483.2028049994</c:v>
                </c:pt>
                <c:pt idx="2963">
                  <c:v>8919254.6111190002</c:v>
                </c:pt>
                <c:pt idx="2964">
                  <c:v>8930007.684386</c:v>
                </c:pt>
                <c:pt idx="2965">
                  <c:v>8984997.4724429995</c:v>
                </c:pt>
                <c:pt idx="2966">
                  <c:v>8967154.7693179995</c:v>
                </c:pt>
                <c:pt idx="2967">
                  <c:v>8964320.8067380004</c:v>
                </c:pt>
                <c:pt idx="2968">
                  <c:v>8960846.1743950006</c:v>
                </c:pt>
                <c:pt idx="2969">
                  <c:v>8892984.0879260004</c:v>
                </c:pt>
                <c:pt idx="2970">
                  <c:v>8742016.0080270004</c:v>
                </c:pt>
                <c:pt idx="2971">
                  <c:v>8756713.1952010002</c:v>
                </c:pt>
                <c:pt idx="2972">
                  <c:v>8768960.4575590007</c:v>
                </c:pt>
                <c:pt idx="2973">
                  <c:v>8784353.0845459998</c:v>
                </c:pt>
                <c:pt idx="2974">
                  <c:v>8902200.7222000007</c:v>
                </c:pt>
                <c:pt idx="2975">
                  <c:v>8858737.3532960005</c:v>
                </c:pt>
                <c:pt idx="2976">
                  <c:v>8801336.9325440004</c:v>
                </c:pt>
                <c:pt idx="2977">
                  <c:v>8635736.0997020006</c:v>
                </c:pt>
                <c:pt idx="2978">
                  <c:v>8657321.4263790008</c:v>
                </c:pt>
                <c:pt idx="2979">
                  <c:v>8500689.7229650002</c:v>
                </c:pt>
                <c:pt idx="2980">
                  <c:v>8546266.3312550001</c:v>
                </c:pt>
                <c:pt idx="2981">
                  <c:v>7964246.4804389998</c:v>
                </c:pt>
                <c:pt idx="2982">
                  <c:v>7961813.0301010003</c:v>
                </c:pt>
                <c:pt idx="2983">
                  <c:v>8053238.6513639996</c:v>
                </c:pt>
                <c:pt idx="2984">
                  <c:v>7994815.0730689997</c:v>
                </c:pt>
                <c:pt idx="2985">
                  <c:v>8760794.5609230008</c:v>
                </c:pt>
                <c:pt idx="2986">
                  <c:v>8663650.1303100009</c:v>
                </c:pt>
                <c:pt idx="2987">
                  <c:v>7959859.6668480001</c:v>
                </c:pt>
                <c:pt idx="2988">
                  <c:v>7831793.1296110004</c:v>
                </c:pt>
                <c:pt idx="2989">
                  <c:v>7819165.0272319997</c:v>
                </c:pt>
                <c:pt idx="2990">
                  <c:v>7869706.2170759998</c:v>
                </c:pt>
                <c:pt idx="2991">
                  <c:v>8404275.7988060005</c:v>
                </c:pt>
                <c:pt idx="2992">
                  <c:v>8559469.8346779998</c:v>
                </c:pt>
                <c:pt idx="2993">
                  <c:v>8536544.1554790009</c:v>
                </c:pt>
                <c:pt idx="2994">
                  <c:v>8522477.4906970002</c:v>
                </c:pt>
                <c:pt idx="2995">
                  <c:v>8716469.3576200008</c:v>
                </c:pt>
                <c:pt idx="2996">
                  <c:v>8798037.6969489995</c:v>
                </c:pt>
                <c:pt idx="2997">
                  <c:v>8591468.00777</c:v>
                </c:pt>
                <c:pt idx="2998">
                  <c:v>8672498.8131579999</c:v>
                </c:pt>
                <c:pt idx="2999">
                  <c:v>8687450.9038810004</c:v>
                </c:pt>
                <c:pt idx="3000">
                  <c:v>8669854.9075509999</c:v>
                </c:pt>
                <c:pt idx="3001">
                  <c:v>8738196.9118230008</c:v>
                </c:pt>
                <c:pt idx="3002">
                  <c:v>8685270.8060490005</c:v>
                </c:pt>
                <c:pt idx="3003">
                  <c:v>8209351.4414440002</c:v>
                </c:pt>
                <c:pt idx="3004">
                  <c:v>8109401.9001869997</c:v>
                </c:pt>
                <c:pt idx="3005">
                  <c:v>8074439.3120090002</c:v>
                </c:pt>
                <c:pt idx="3006">
                  <c:v>8087034.4402419999</c:v>
                </c:pt>
                <c:pt idx="3007">
                  <c:v>8537316.619461</c:v>
                </c:pt>
                <c:pt idx="3008">
                  <c:v>8704447.6115879994</c:v>
                </c:pt>
                <c:pt idx="3009">
                  <c:v>8797150.4459729996</c:v>
                </c:pt>
                <c:pt idx="3010">
                  <c:v>8663901.3719430007</c:v>
                </c:pt>
                <c:pt idx="3011">
                  <c:v>8669775.9230039995</c:v>
                </c:pt>
                <c:pt idx="3012">
                  <c:v>8633871.9569959994</c:v>
                </c:pt>
                <c:pt idx="3013">
                  <c:v>8542710.5473359991</c:v>
                </c:pt>
                <c:pt idx="3014">
                  <c:v>8690427.0361659992</c:v>
                </c:pt>
                <c:pt idx="3015">
                  <c:v>8671709.0780640002</c:v>
                </c:pt>
                <c:pt idx="3016">
                  <c:v>8516448.4584650006</c:v>
                </c:pt>
                <c:pt idx="3017">
                  <c:v>8747501.7865549996</c:v>
                </c:pt>
                <c:pt idx="3018">
                  <c:v>8706175.7422059998</c:v>
                </c:pt>
                <c:pt idx="3019">
                  <c:v>8726579.1795739997</c:v>
                </c:pt>
                <c:pt idx="3020">
                  <c:v>8855405.8370329998</c:v>
                </c:pt>
                <c:pt idx="3021">
                  <c:v>8832231.5253630001</c:v>
                </c:pt>
                <c:pt idx="3022">
                  <c:v>8856907.2669270001</c:v>
                </c:pt>
                <c:pt idx="3023">
                  <c:v>8838700.378548</c:v>
                </c:pt>
                <c:pt idx="3024">
                  <c:v>8834803.0659289993</c:v>
                </c:pt>
                <c:pt idx="3025">
                  <c:v>8806234.4297039993</c:v>
                </c:pt>
                <c:pt idx="3026">
                  <c:v>8824558.7434839997</c:v>
                </c:pt>
                <c:pt idx="3027">
                  <c:v>8841088.2986559998</c:v>
                </c:pt>
                <c:pt idx="3028">
                  <c:v>8847110.8912070002</c:v>
                </c:pt>
                <c:pt idx="3029">
                  <c:v>8886175.6993080005</c:v>
                </c:pt>
                <c:pt idx="3030">
                  <c:v>8714850.7061509993</c:v>
                </c:pt>
                <c:pt idx="3031">
                  <c:v>8755197.7162239999</c:v>
                </c:pt>
                <c:pt idx="3032">
                  <c:v>8788549.4707800001</c:v>
                </c:pt>
                <c:pt idx="3033">
                  <c:v>8770702.5015190002</c:v>
                </c:pt>
                <c:pt idx="3034">
                  <c:v>8922201.5782360006</c:v>
                </c:pt>
                <c:pt idx="3035">
                  <c:v>8885632.4306579996</c:v>
                </c:pt>
                <c:pt idx="3036">
                  <c:v>8861785.9125629999</c:v>
                </c:pt>
                <c:pt idx="3037">
                  <c:v>8870919.2165079992</c:v>
                </c:pt>
                <c:pt idx="3038">
                  <c:v>8913207.8178419992</c:v>
                </c:pt>
                <c:pt idx="3039">
                  <c:v>8925570.6444199998</c:v>
                </c:pt>
                <c:pt idx="3040">
                  <c:v>8834480.2697340008</c:v>
                </c:pt>
                <c:pt idx="3041">
                  <c:v>8820777.6471829992</c:v>
                </c:pt>
                <c:pt idx="3042">
                  <c:v>8790632.5170460008</c:v>
                </c:pt>
                <c:pt idx="3043">
                  <c:v>8724539.8259670008</c:v>
                </c:pt>
                <c:pt idx="3044">
                  <c:v>8787261.3946759999</c:v>
                </c:pt>
                <c:pt idx="3045">
                  <c:v>8758589.65962</c:v>
                </c:pt>
                <c:pt idx="3046">
                  <c:v>8783292.8321460001</c:v>
                </c:pt>
                <c:pt idx="3047">
                  <c:v>8862849.0543079991</c:v>
                </c:pt>
                <c:pt idx="3048">
                  <c:v>8885608.7025600001</c:v>
                </c:pt>
                <c:pt idx="3049">
                  <c:v>8944850.1086030006</c:v>
                </c:pt>
                <c:pt idx="3050">
                  <c:v>8475748.3218740001</c:v>
                </c:pt>
                <c:pt idx="3051">
                  <c:v>8330735.1779049998</c:v>
                </c:pt>
                <c:pt idx="3052">
                  <c:v>7879588.9750279998</c:v>
                </c:pt>
                <c:pt idx="3053">
                  <c:v>7545995.1265869997</c:v>
                </c:pt>
                <c:pt idx="3054">
                  <c:v>7403970.5025819996</c:v>
                </c:pt>
                <c:pt idx="3055">
                  <c:v>7525937.1631990001</c:v>
                </c:pt>
                <c:pt idx="3056">
                  <c:v>7920836.2594980001</c:v>
                </c:pt>
                <c:pt idx="3057">
                  <c:v>8304126.6397080002</c:v>
                </c:pt>
                <c:pt idx="3058">
                  <c:v>8936016.0909540001</c:v>
                </c:pt>
                <c:pt idx="3059">
                  <c:v>8687315.9461909998</c:v>
                </c:pt>
                <c:pt idx="3060">
                  <c:v>8726436.4826640002</c:v>
                </c:pt>
                <c:pt idx="3061">
                  <c:v>8642925.6989619993</c:v>
                </c:pt>
                <c:pt idx="3062">
                  <c:v>8615389.9067739993</c:v>
                </c:pt>
                <c:pt idx="3063">
                  <c:v>8828649.6928770002</c:v>
                </c:pt>
                <c:pt idx="3064">
                  <c:v>8814459.3588059992</c:v>
                </c:pt>
                <c:pt idx="3065">
                  <c:v>8862614.2464710008</c:v>
                </c:pt>
                <c:pt idx="3066">
                  <c:v>8879064.0889570005</c:v>
                </c:pt>
                <c:pt idx="3067">
                  <c:v>8883815.3140590005</c:v>
                </c:pt>
                <c:pt idx="3068">
                  <c:v>8831459.7090269998</c:v>
                </c:pt>
                <c:pt idx="3069">
                  <c:v>8872341.3186530005</c:v>
                </c:pt>
                <c:pt idx="3070">
                  <c:v>8854958.4571499992</c:v>
                </c:pt>
                <c:pt idx="3071">
                  <c:v>8837041.2303710002</c:v>
                </c:pt>
                <c:pt idx="3072">
                  <c:v>8857657.0362250004</c:v>
                </c:pt>
                <c:pt idx="3073">
                  <c:v>8848907.6065309998</c:v>
                </c:pt>
                <c:pt idx="3074">
                  <c:v>8838957.3485400006</c:v>
                </c:pt>
                <c:pt idx="3075">
                  <c:v>8802956.4100729991</c:v>
                </c:pt>
                <c:pt idx="3076">
                  <c:v>8834955.8555510007</c:v>
                </c:pt>
                <c:pt idx="3077">
                  <c:v>8817159.7643449996</c:v>
                </c:pt>
                <c:pt idx="3078">
                  <c:v>8855959.4254119992</c:v>
                </c:pt>
                <c:pt idx="3079">
                  <c:v>8933476.6960499994</c:v>
                </c:pt>
                <c:pt idx="3080">
                  <c:v>8834260.1696039997</c:v>
                </c:pt>
                <c:pt idx="3081">
                  <c:v>8875622.028136</c:v>
                </c:pt>
                <c:pt idx="3082">
                  <c:v>8683391.4006719999</c:v>
                </c:pt>
                <c:pt idx="3083">
                  <c:v>8541815.8875450008</c:v>
                </c:pt>
                <c:pt idx="3084">
                  <c:v>8597754.0436150003</c:v>
                </c:pt>
                <c:pt idx="3085">
                  <c:v>8536570.6798609998</c:v>
                </c:pt>
                <c:pt idx="3086">
                  <c:v>8649044.3798110001</c:v>
                </c:pt>
                <c:pt idx="3087">
                  <c:v>8785996.2865549996</c:v>
                </c:pt>
                <c:pt idx="3088">
                  <c:v>8814735.0948309992</c:v>
                </c:pt>
                <c:pt idx="3089">
                  <c:v>8794694.8441889994</c:v>
                </c:pt>
                <c:pt idx="3090">
                  <c:v>8733689.2276830003</c:v>
                </c:pt>
                <c:pt idx="3091">
                  <c:v>8714644.1726489998</c:v>
                </c:pt>
                <c:pt idx="3092">
                  <c:v>8713336.6353079993</c:v>
                </c:pt>
                <c:pt idx="3093">
                  <c:v>8760594.2860870007</c:v>
                </c:pt>
                <c:pt idx="3094">
                  <c:v>8911230.7774899993</c:v>
                </c:pt>
                <c:pt idx="3095">
                  <c:v>8697676.1293189991</c:v>
                </c:pt>
                <c:pt idx="3096">
                  <c:v>8693452.0986180007</c:v>
                </c:pt>
                <c:pt idx="3097">
                  <c:v>8705057.7571729999</c:v>
                </c:pt>
                <c:pt idx="3098">
                  <c:v>8694961.9852220006</c:v>
                </c:pt>
                <c:pt idx="3099">
                  <c:v>8874713.3773999996</c:v>
                </c:pt>
                <c:pt idx="3100">
                  <c:v>8889793.6978270002</c:v>
                </c:pt>
                <c:pt idx="3101">
                  <c:v>8841547.1353740003</c:v>
                </c:pt>
                <c:pt idx="3102">
                  <c:v>8855308.1697489992</c:v>
                </c:pt>
                <c:pt idx="3103">
                  <c:v>8905141.3665789999</c:v>
                </c:pt>
                <c:pt idx="3104">
                  <c:v>8920915.8966400009</c:v>
                </c:pt>
                <c:pt idx="3105">
                  <c:v>8998895.3008299991</c:v>
                </c:pt>
                <c:pt idx="3106">
                  <c:v>8992408.3459929992</c:v>
                </c:pt>
                <c:pt idx="3107">
                  <c:v>8955479.8682199996</c:v>
                </c:pt>
                <c:pt idx="3108">
                  <c:v>8930561.2656619996</c:v>
                </c:pt>
                <c:pt idx="3109">
                  <c:v>8892344.8174569998</c:v>
                </c:pt>
                <c:pt idx="3110">
                  <c:v>8858116.0406139996</c:v>
                </c:pt>
                <c:pt idx="3111">
                  <c:v>8861568.0532990005</c:v>
                </c:pt>
                <c:pt idx="3112">
                  <c:v>8703765.4413530007</c:v>
                </c:pt>
                <c:pt idx="3113">
                  <c:v>8694894.0074269995</c:v>
                </c:pt>
                <c:pt idx="3114">
                  <c:v>8694771.1154280007</c:v>
                </c:pt>
                <c:pt idx="3115">
                  <c:v>8652339.2003169991</c:v>
                </c:pt>
                <c:pt idx="3116">
                  <c:v>8554181.8474109992</c:v>
                </c:pt>
                <c:pt idx="3117">
                  <c:v>8308406.5144819999</c:v>
                </c:pt>
                <c:pt idx="3118">
                  <c:v>8287211.995197</c:v>
                </c:pt>
                <c:pt idx="3119">
                  <c:v>8336132.1783530004</c:v>
                </c:pt>
                <c:pt idx="3120">
                  <c:v>8533674.2835249994</c:v>
                </c:pt>
                <c:pt idx="3121">
                  <c:v>8095348.2515580002</c:v>
                </c:pt>
                <c:pt idx="3122">
                  <c:v>8155312.5942289997</c:v>
                </c:pt>
                <c:pt idx="3123">
                  <c:v>7866462.122866</c:v>
                </c:pt>
                <c:pt idx="3124">
                  <c:v>7346693.1395960003</c:v>
                </c:pt>
                <c:pt idx="3125">
                  <c:v>7909272.8000469999</c:v>
                </c:pt>
                <c:pt idx="3126">
                  <c:v>7670457.8914930001</c:v>
                </c:pt>
                <c:pt idx="3127">
                  <c:v>7936998.1745969998</c:v>
                </c:pt>
                <c:pt idx="3128">
                  <c:v>8582037.7510889992</c:v>
                </c:pt>
                <c:pt idx="3129">
                  <c:v>8587043.8419059999</c:v>
                </c:pt>
                <c:pt idx="3130">
                  <c:v>8806128.462204</c:v>
                </c:pt>
                <c:pt idx="3131">
                  <c:v>8779891.9286439996</c:v>
                </c:pt>
                <c:pt idx="3132">
                  <c:v>8824864.1799299996</c:v>
                </c:pt>
                <c:pt idx="3133">
                  <c:v>8815760.1682830006</c:v>
                </c:pt>
                <c:pt idx="3134">
                  <c:v>8858657.1682259999</c:v>
                </c:pt>
                <c:pt idx="3135">
                  <c:v>8853676.2666689996</c:v>
                </c:pt>
                <c:pt idx="3136">
                  <c:v>8722299.1072620004</c:v>
                </c:pt>
                <c:pt idx="3137">
                  <c:v>8716354.0675159991</c:v>
                </c:pt>
                <c:pt idx="3138">
                  <c:v>8580659.5892319996</c:v>
                </c:pt>
                <c:pt idx="3139">
                  <c:v>8577764.5542169996</c:v>
                </c:pt>
                <c:pt idx="3140">
                  <c:v>8652563.700615</c:v>
                </c:pt>
                <c:pt idx="3141">
                  <c:v>8661047.0212629996</c:v>
                </c:pt>
                <c:pt idx="3142">
                  <c:v>8791208.2992589995</c:v>
                </c:pt>
                <c:pt idx="3143">
                  <c:v>8650526.2690639999</c:v>
                </c:pt>
                <c:pt idx="3144">
                  <c:v>8604966.9226600006</c:v>
                </c:pt>
                <c:pt idx="3145">
                  <c:v>8582895.1790360007</c:v>
                </c:pt>
                <c:pt idx="3146">
                  <c:v>8428842.3518199995</c:v>
                </c:pt>
                <c:pt idx="3147">
                  <c:v>8621107.9437010009</c:v>
                </c:pt>
                <c:pt idx="3148">
                  <c:v>8662576.7416789997</c:v>
                </c:pt>
                <c:pt idx="3149">
                  <c:v>8088922.0206749998</c:v>
                </c:pt>
                <c:pt idx="3150">
                  <c:v>8125052.0519209998</c:v>
                </c:pt>
                <c:pt idx="3151">
                  <c:v>7960575.9335970003</c:v>
                </c:pt>
                <c:pt idx="3152">
                  <c:v>7976642.124388</c:v>
                </c:pt>
                <c:pt idx="3153">
                  <c:v>8582253.1525689997</c:v>
                </c:pt>
                <c:pt idx="3154">
                  <c:v>8691718.9380510002</c:v>
                </c:pt>
                <c:pt idx="3155">
                  <c:v>8862697.7272079997</c:v>
                </c:pt>
                <c:pt idx="3156">
                  <c:v>8872689.7888590004</c:v>
                </c:pt>
                <c:pt idx="3157">
                  <c:v>8817198.7849390004</c:v>
                </c:pt>
                <c:pt idx="3158">
                  <c:v>8842513.7217999995</c:v>
                </c:pt>
                <c:pt idx="3159">
                  <c:v>8726853.9467760008</c:v>
                </c:pt>
                <c:pt idx="3160">
                  <c:v>8597371.1154490001</c:v>
                </c:pt>
                <c:pt idx="3161">
                  <c:v>8640716.6928059999</c:v>
                </c:pt>
                <c:pt idx="3162">
                  <c:v>8653100.8959010001</c:v>
                </c:pt>
                <c:pt idx="3163">
                  <c:v>8814459.9814260006</c:v>
                </c:pt>
                <c:pt idx="3164">
                  <c:v>8945885.4005159996</c:v>
                </c:pt>
                <c:pt idx="3165">
                  <c:v>8949313.5986749995</c:v>
                </c:pt>
                <c:pt idx="3166">
                  <c:v>8922472.6073330007</c:v>
                </c:pt>
                <c:pt idx="3167">
                  <c:v>8889812.9828120004</c:v>
                </c:pt>
                <c:pt idx="3168">
                  <c:v>8898013.1972369999</c:v>
                </c:pt>
                <c:pt idx="3169">
                  <c:v>8830583.5191629995</c:v>
                </c:pt>
                <c:pt idx="3170">
                  <c:v>8837506.6771959998</c:v>
                </c:pt>
                <c:pt idx="3171">
                  <c:v>8820819.3010629993</c:v>
                </c:pt>
                <c:pt idx="3172">
                  <c:v>8796586.3831549995</c:v>
                </c:pt>
                <c:pt idx="3173">
                  <c:v>8852977.3413779996</c:v>
                </c:pt>
                <c:pt idx="3174">
                  <c:v>8842148.5598629992</c:v>
                </c:pt>
                <c:pt idx="3175">
                  <c:v>8842572.4875380006</c:v>
                </c:pt>
                <c:pt idx="3176">
                  <c:v>8822948.8410759997</c:v>
                </c:pt>
                <c:pt idx="3177">
                  <c:v>8770179.3628390003</c:v>
                </c:pt>
                <c:pt idx="3178">
                  <c:v>8807368.1699390002</c:v>
                </c:pt>
                <c:pt idx="3179">
                  <c:v>8654149.3747019991</c:v>
                </c:pt>
                <c:pt idx="3180">
                  <c:v>8693220.6394510008</c:v>
                </c:pt>
                <c:pt idx="3181">
                  <c:v>8478457.7341549993</c:v>
                </c:pt>
                <c:pt idx="3182">
                  <c:v>8278309.717135</c:v>
                </c:pt>
                <c:pt idx="3183">
                  <c:v>8121683.4035430001</c:v>
                </c:pt>
                <c:pt idx="3184">
                  <c:v>8050288.6564499997</c:v>
                </c:pt>
                <c:pt idx="3185">
                  <c:v>7875055.385005</c:v>
                </c:pt>
                <c:pt idx="3186">
                  <c:v>8054367.0687239999</c:v>
                </c:pt>
                <c:pt idx="3187">
                  <c:v>8366014.6036860002</c:v>
                </c:pt>
                <c:pt idx="3188">
                  <c:v>8257828.7687710002</c:v>
                </c:pt>
                <c:pt idx="3189">
                  <c:v>8705262.7022799999</c:v>
                </c:pt>
                <c:pt idx="3190">
                  <c:v>8662027.4983479995</c:v>
                </c:pt>
                <c:pt idx="3191">
                  <c:v>8655154.2645219993</c:v>
                </c:pt>
                <c:pt idx="3192">
                  <c:v>8494739.4143940005</c:v>
                </c:pt>
                <c:pt idx="3193">
                  <c:v>8295535.68927</c:v>
                </c:pt>
                <c:pt idx="3194">
                  <c:v>8201482.8979519997</c:v>
                </c:pt>
                <c:pt idx="3195">
                  <c:v>8173826.2938040001</c:v>
                </c:pt>
                <c:pt idx="3196">
                  <c:v>8516808.0112139992</c:v>
                </c:pt>
                <c:pt idx="3197">
                  <c:v>8610332.5153669994</c:v>
                </c:pt>
                <c:pt idx="3198">
                  <c:v>8654983.7052480001</c:v>
                </c:pt>
                <c:pt idx="3199">
                  <c:v>8645898.2766689993</c:v>
                </c:pt>
                <c:pt idx="3200">
                  <c:v>8654773.983066</c:v>
                </c:pt>
                <c:pt idx="3201">
                  <c:v>8775963.7751899995</c:v>
                </c:pt>
                <c:pt idx="3202">
                  <c:v>8893991.4438140001</c:v>
                </c:pt>
                <c:pt idx="3203">
                  <c:v>8935485.5599210002</c:v>
                </c:pt>
                <c:pt idx="3204">
                  <c:v>8887697.4516829997</c:v>
                </c:pt>
                <c:pt idx="3205">
                  <c:v>8886920.9434820004</c:v>
                </c:pt>
                <c:pt idx="3206">
                  <c:v>8807057.6188590005</c:v>
                </c:pt>
                <c:pt idx="3207">
                  <c:v>8783746.0457799993</c:v>
                </c:pt>
                <c:pt idx="3208">
                  <c:v>8812550.1790670007</c:v>
                </c:pt>
                <c:pt idx="3209">
                  <c:v>8805429.2855590004</c:v>
                </c:pt>
                <c:pt idx="3210">
                  <c:v>8852477.9392939992</c:v>
                </c:pt>
                <c:pt idx="3211">
                  <c:v>8907116.0062119998</c:v>
                </c:pt>
                <c:pt idx="3212">
                  <c:v>8860342.3786360007</c:v>
                </c:pt>
                <c:pt idx="3213">
                  <c:v>8868970.9657329991</c:v>
                </c:pt>
                <c:pt idx="3214">
                  <c:v>8851209.1148220003</c:v>
                </c:pt>
                <c:pt idx="3215">
                  <c:v>8767618.5226029996</c:v>
                </c:pt>
                <c:pt idx="3216">
                  <c:v>8834523.7011590004</c:v>
                </c:pt>
                <c:pt idx="3217">
                  <c:v>8809973.4354519993</c:v>
                </c:pt>
                <c:pt idx="3218">
                  <c:v>8840598.1365179997</c:v>
                </c:pt>
                <c:pt idx="3219">
                  <c:v>8924546.0159130003</c:v>
                </c:pt>
                <c:pt idx="3220">
                  <c:v>8874175.3713879995</c:v>
                </c:pt>
                <c:pt idx="3221">
                  <c:v>8645348.9235989992</c:v>
                </c:pt>
                <c:pt idx="3222">
                  <c:v>8607558.7937410008</c:v>
                </c:pt>
                <c:pt idx="3223">
                  <c:v>8523340.6248489991</c:v>
                </c:pt>
                <c:pt idx="3224">
                  <c:v>8525988.5883770008</c:v>
                </c:pt>
                <c:pt idx="3225">
                  <c:v>8757063.7055450007</c:v>
                </c:pt>
                <c:pt idx="3226">
                  <c:v>8774073.9810770005</c:v>
                </c:pt>
                <c:pt idx="3227">
                  <c:v>8757931.1520550009</c:v>
                </c:pt>
                <c:pt idx="3228">
                  <c:v>8803075.0155510008</c:v>
                </c:pt>
                <c:pt idx="3229">
                  <c:v>8836452.3027079999</c:v>
                </c:pt>
                <c:pt idx="3230">
                  <c:v>8880015.3006790001</c:v>
                </c:pt>
                <c:pt idx="3231">
                  <c:v>8932270.5978929996</c:v>
                </c:pt>
                <c:pt idx="3232">
                  <c:v>8896081.6987960003</c:v>
                </c:pt>
                <c:pt idx="3233">
                  <c:v>8918275.8660560008</c:v>
                </c:pt>
                <c:pt idx="3234">
                  <c:v>8885151.0322919991</c:v>
                </c:pt>
                <c:pt idx="3235">
                  <c:v>8946295.5234810002</c:v>
                </c:pt>
                <c:pt idx="3236">
                  <c:v>8968703.1284100004</c:v>
                </c:pt>
                <c:pt idx="3237">
                  <c:v>8921031.5250129998</c:v>
                </c:pt>
                <c:pt idx="3238">
                  <c:v>8964701.5568349995</c:v>
                </c:pt>
                <c:pt idx="3239">
                  <c:v>8898880.6916979998</c:v>
                </c:pt>
                <c:pt idx="3240">
                  <c:v>8903975.1786189992</c:v>
                </c:pt>
                <c:pt idx="3241">
                  <c:v>8922025.9091449995</c:v>
                </c:pt>
                <c:pt idx="3242">
                  <c:v>8895392.4457280003</c:v>
                </c:pt>
                <c:pt idx="3243">
                  <c:v>8914575.7684509996</c:v>
                </c:pt>
                <c:pt idx="3244">
                  <c:v>8924391.0187040009</c:v>
                </c:pt>
                <c:pt idx="3245">
                  <c:v>8874992.4952300005</c:v>
                </c:pt>
                <c:pt idx="3246">
                  <c:v>8852162.7944479994</c:v>
                </c:pt>
                <c:pt idx="3247">
                  <c:v>8864751.1873199996</c:v>
                </c:pt>
                <c:pt idx="3248">
                  <c:v>8631641.2240890004</c:v>
                </c:pt>
                <c:pt idx="3249">
                  <c:v>8634847.4654859994</c:v>
                </c:pt>
                <c:pt idx="3250">
                  <c:v>8353511.6476840004</c:v>
                </c:pt>
                <c:pt idx="3251">
                  <c:v>8118209.034488</c:v>
                </c:pt>
                <c:pt idx="3252">
                  <c:v>8176567.6788389999</c:v>
                </c:pt>
                <c:pt idx="3253">
                  <c:v>8208306.5013640001</c:v>
                </c:pt>
                <c:pt idx="3254">
                  <c:v>8494264.5806690007</c:v>
                </c:pt>
                <c:pt idx="3255">
                  <c:v>8775612.5215780009</c:v>
                </c:pt>
                <c:pt idx="3256">
                  <c:v>8893397.9849130008</c:v>
                </c:pt>
                <c:pt idx="3257">
                  <c:v>8568119.0879849996</c:v>
                </c:pt>
                <c:pt idx="3258">
                  <c:v>8530359.6810190007</c:v>
                </c:pt>
                <c:pt idx="3259">
                  <c:v>8257456.6226859996</c:v>
                </c:pt>
                <c:pt idx="3260">
                  <c:v>8067202.1098020002</c:v>
                </c:pt>
                <c:pt idx="3261">
                  <c:v>8266546.4318909999</c:v>
                </c:pt>
                <c:pt idx="3262">
                  <c:v>8241003.2749979999</c:v>
                </c:pt>
                <c:pt idx="3263">
                  <c:v>8462619.9308599997</c:v>
                </c:pt>
                <c:pt idx="3264">
                  <c:v>8710822.780979</c:v>
                </c:pt>
                <c:pt idx="3265">
                  <c:v>8806561.1572489999</c:v>
                </c:pt>
                <c:pt idx="3266">
                  <c:v>8814964.343928</c:v>
                </c:pt>
                <c:pt idx="3267">
                  <c:v>8762047.1308990009</c:v>
                </c:pt>
                <c:pt idx="3268">
                  <c:v>8620463.5285490006</c:v>
                </c:pt>
                <c:pt idx="3269">
                  <c:v>8396655.9517560005</c:v>
                </c:pt>
                <c:pt idx="3270">
                  <c:v>8424672.5857919995</c:v>
                </c:pt>
                <c:pt idx="3271">
                  <c:v>8459152.3849660009</c:v>
                </c:pt>
                <c:pt idx="3272">
                  <c:v>8565939.6082830001</c:v>
                </c:pt>
                <c:pt idx="3273">
                  <c:v>8785486.6016099993</c:v>
                </c:pt>
                <c:pt idx="3274">
                  <c:v>8797239.2941089999</c:v>
                </c:pt>
                <c:pt idx="3275">
                  <c:v>8818122.7581769992</c:v>
                </c:pt>
                <c:pt idx="3276">
                  <c:v>8772069.4395729993</c:v>
                </c:pt>
                <c:pt idx="3277">
                  <c:v>8766862.0170719996</c:v>
                </c:pt>
                <c:pt idx="3278">
                  <c:v>8730858.1661169995</c:v>
                </c:pt>
                <c:pt idx="3279">
                  <c:v>8749183.4362279996</c:v>
                </c:pt>
                <c:pt idx="3280">
                  <c:v>8743451.5013650004</c:v>
                </c:pt>
                <c:pt idx="3281">
                  <c:v>8732149.7665940002</c:v>
                </c:pt>
                <c:pt idx="3282">
                  <c:v>8745424.1872869991</c:v>
                </c:pt>
                <c:pt idx="3283">
                  <c:v>8776148.4313329998</c:v>
                </c:pt>
                <c:pt idx="3284">
                  <c:v>8828666.1304950006</c:v>
                </c:pt>
                <c:pt idx="3285">
                  <c:v>8855351.0193210002</c:v>
                </c:pt>
                <c:pt idx="3286">
                  <c:v>8886216.8340750001</c:v>
                </c:pt>
                <c:pt idx="3287">
                  <c:v>8891809.4829590004</c:v>
                </c:pt>
                <c:pt idx="3288">
                  <c:v>8922320.6482749991</c:v>
                </c:pt>
                <c:pt idx="3289">
                  <c:v>8934924.9934640005</c:v>
                </c:pt>
                <c:pt idx="3290">
                  <c:v>8949895.1464019995</c:v>
                </c:pt>
                <c:pt idx="3291">
                  <c:v>8916520.3663730007</c:v>
                </c:pt>
                <c:pt idx="3292">
                  <c:v>8910538.4537700005</c:v>
                </c:pt>
                <c:pt idx="3293">
                  <c:v>8893025.5605810005</c:v>
                </c:pt>
                <c:pt idx="3294">
                  <c:v>8887661.1289249994</c:v>
                </c:pt>
                <c:pt idx="3295">
                  <c:v>8570150.7439319994</c:v>
                </c:pt>
                <c:pt idx="3296">
                  <c:v>8544481.3984050006</c:v>
                </c:pt>
                <c:pt idx="3297">
                  <c:v>8523212.8681329992</c:v>
                </c:pt>
                <c:pt idx="3298">
                  <c:v>8482640.4948520008</c:v>
                </c:pt>
                <c:pt idx="3299">
                  <c:v>8762139.1616169997</c:v>
                </c:pt>
                <c:pt idx="3300">
                  <c:v>8779906.7035409994</c:v>
                </c:pt>
                <c:pt idx="3301">
                  <c:v>8808439.7415619995</c:v>
                </c:pt>
                <c:pt idx="3302">
                  <c:v>8811672.8502440006</c:v>
                </c:pt>
                <c:pt idx="3303">
                  <c:v>8867156.3706570007</c:v>
                </c:pt>
                <c:pt idx="3304">
                  <c:v>8875559.0742600001</c:v>
                </c:pt>
                <c:pt idx="3305">
                  <c:v>8892576.7685790006</c:v>
                </c:pt>
                <c:pt idx="3306">
                  <c:v>8934499.3851360008</c:v>
                </c:pt>
                <c:pt idx="3307">
                  <c:v>8913501.1850990001</c:v>
                </c:pt>
                <c:pt idx="3308">
                  <c:v>8570260.8012230005</c:v>
                </c:pt>
                <c:pt idx="3309">
                  <c:v>8129070.1976880003</c:v>
                </c:pt>
                <c:pt idx="3310">
                  <c:v>8112400.082436</c:v>
                </c:pt>
                <c:pt idx="3311">
                  <c:v>8104836.5081900004</c:v>
                </c:pt>
                <c:pt idx="3312">
                  <c:v>8392759.5784750003</c:v>
                </c:pt>
                <c:pt idx="3313">
                  <c:v>8772482.8169490006</c:v>
                </c:pt>
                <c:pt idx="3314">
                  <c:v>7522220.3756889999</c:v>
                </c:pt>
                <c:pt idx="3315">
                  <c:v>7449418.5156939998</c:v>
                </c:pt>
                <c:pt idx="3316">
                  <c:v>7423641.1790469997</c:v>
                </c:pt>
                <c:pt idx="3317">
                  <c:v>7469222.7041819999</c:v>
                </c:pt>
                <c:pt idx="3318">
                  <c:v>8704410.1925230008</c:v>
                </c:pt>
                <c:pt idx="3319">
                  <c:v>8830458.6212959997</c:v>
                </c:pt>
                <c:pt idx="3320">
                  <c:v>8757076.6675099991</c:v>
                </c:pt>
                <c:pt idx="3321">
                  <c:v>8737592.066753</c:v>
                </c:pt>
                <c:pt idx="3322">
                  <c:v>8714362.2195960004</c:v>
                </c:pt>
                <c:pt idx="3323">
                  <c:v>8666241.4931569993</c:v>
                </c:pt>
                <c:pt idx="3324">
                  <c:v>8768735.8920690008</c:v>
                </c:pt>
                <c:pt idx="3325">
                  <c:v>8770818.9698530007</c:v>
                </c:pt>
                <c:pt idx="3326">
                  <c:v>8779572.4826510008</c:v>
                </c:pt>
                <c:pt idx="3327">
                  <c:v>8829763.4973719995</c:v>
                </c:pt>
                <c:pt idx="3328">
                  <c:v>8852715.1436950006</c:v>
                </c:pt>
                <c:pt idx="3329">
                  <c:v>8908833.6386939995</c:v>
                </c:pt>
                <c:pt idx="3330">
                  <c:v>8903502.2067639995</c:v>
                </c:pt>
                <c:pt idx="3331">
                  <c:v>8783862.9651980009</c:v>
                </c:pt>
                <c:pt idx="3332">
                  <c:v>8785943.7388240006</c:v>
                </c:pt>
                <c:pt idx="3333">
                  <c:v>8717417.7553349994</c:v>
                </c:pt>
                <c:pt idx="3334">
                  <c:v>8725512.2189729996</c:v>
                </c:pt>
                <c:pt idx="3335">
                  <c:v>8783295.8284409996</c:v>
                </c:pt>
                <c:pt idx="3336">
                  <c:v>8777055.4048360009</c:v>
                </c:pt>
                <c:pt idx="3337">
                  <c:v>8850662.185486</c:v>
                </c:pt>
                <c:pt idx="3338">
                  <c:v>8869685.727</c:v>
                </c:pt>
                <c:pt idx="3339">
                  <c:v>8849772.1831689999</c:v>
                </c:pt>
                <c:pt idx="3340">
                  <c:v>8827156.9099770002</c:v>
                </c:pt>
                <c:pt idx="3341">
                  <c:v>8365016.5743000004</c:v>
                </c:pt>
                <c:pt idx="3342">
                  <c:v>8315057.2918889998</c:v>
                </c:pt>
                <c:pt idx="3343">
                  <c:v>8281442.0765669998</c:v>
                </c:pt>
                <c:pt idx="3344">
                  <c:v>8183688.9681329997</c:v>
                </c:pt>
                <c:pt idx="3345">
                  <c:v>8598752.0894579999</c:v>
                </c:pt>
                <c:pt idx="3346">
                  <c:v>8619401.8170170002</c:v>
                </c:pt>
                <c:pt idx="3347">
                  <c:v>8721733.0118409991</c:v>
                </c:pt>
                <c:pt idx="3348">
                  <c:v>8839324.2760080006</c:v>
                </c:pt>
                <c:pt idx="3349">
                  <c:v>8814037.0717399996</c:v>
                </c:pt>
                <c:pt idx="3350">
                  <c:v>8847403.5749219991</c:v>
                </c:pt>
                <c:pt idx="3351">
                  <c:v>8803180.8006989993</c:v>
                </c:pt>
                <c:pt idx="3352">
                  <c:v>8603475.6234579999</c:v>
                </c:pt>
                <c:pt idx="3353">
                  <c:v>8624638.9818210006</c:v>
                </c:pt>
                <c:pt idx="3354">
                  <c:v>8627747.0113680009</c:v>
                </c:pt>
                <c:pt idx="3355">
                  <c:v>8647395.2148599997</c:v>
                </c:pt>
                <c:pt idx="3356">
                  <c:v>8836369.5618730001</c:v>
                </c:pt>
                <c:pt idx="3357">
                  <c:v>8813936.6165319998</c:v>
                </c:pt>
                <c:pt idx="3358">
                  <c:v>8806021.0316519998</c:v>
                </c:pt>
                <c:pt idx="3359">
                  <c:v>8824198.1612170003</c:v>
                </c:pt>
                <c:pt idx="3360">
                  <c:v>8831832.6332389992</c:v>
                </c:pt>
                <c:pt idx="3361">
                  <c:v>8828335.0965139996</c:v>
                </c:pt>
                <c:pt idx="3362">
                  <c:v>8822614.3939340003</c:v>
                </c:pt>
                <c:pt idx="3363">
                  <c:v>8796429.1906649992</c:v>
                </c:pt>
                <c:pt idx="3364">
                  <c:v>8808445.8185479995</c:v>
                </c:pt>
                <c:pt idx="3365">
                  <c:v>8850555.9664130006</c:v>
                </c:pt>
                <c:pt idx="3366">
                  <c:v>8867743.9066380002</c:v>
                </c:pt>
                <c:pt idx="3367">
                  <c:v>8423025.8418729994</c:v>
                </c:pt>
                <c:pt idx="3368">
                  <c:v>8413406.749667</c:v>
                </c:pt>
                <c:pt idx="3369">
                  <c:v>8404315.5823740009</c:v>
                </c:pt>
                <c:pt idx="3370">
                  <c:v>8246838.274774</c:v>
                </c:pt>
                <c:pt idx="3371">
                  <c:v>8590336.0039980002</c:v>
                </c:pt>
                <c:pt idx="3372">
                  <c:v>8537018.181783</c:v>
                </c:pt>
                <c:pt idx="3373">
                  <c:v>7115066.4664909998</c:v>
                </c:pt>
                <c:pt idx="3374">
                  <c:v>6918581.4445730001</c:v>
                </c:pt>
                <c:pt idx="3375">
                  <c:v>6931206.8092369996</c:v>
                </c:pt>
                <c:pt idx="3376">
                  <c:v>6979702.2320100004</c:v>
                </c:pt>
                <c:pt idx="3377">
                  <c:v>8332973.068581</c:v>
                </c:pt>
                <c:pt idx="3378">
                  <c:v>8757061.3852890003</c:v>
                </c:pt>
                <c:pt idx="3379">
                  <c:v>8856635.0922079999</c:v>
                </c:pt>
                <c:pt idx="3380">
                  <c:v>8848123.8082260005</c:v>
                </c:pt>
                <c:pt idx="3381">
                  <c:v>8805929.6864560004</c:v>
                </c:pt>
                <c:pt idx="3382">
                  <c:v>8488068.4962930009</c:v>
                </c:pt>
                <c:pt idx="3383">
                  <c:v>8242823.2518039998</c:v>
                </c:pt>
                <c:pt idx="3384">
                  <c:v>8241403.0476280004</c:v>
                </c:pt>
                <c:pt idx="3385">
                  <c:v>8108765.1741469996</c:v>
                </c:pt>
                <c:pt idx="3386">
                  <c:v>8408460.0014280006</c:v>
                </c:pt>
                <c:pt idx="3387">
                  <c:v>8634276.9302149992</c:v>
                </c:pt>
                <c:pt idx="3388">
                  <c:v>8642113.9210599996</c:v>
                </c:pt>
                <c:pt idx="3389">
                  <c:v>8827866.2870569993</c:v>
                </c:pt>
                <c:pt idx="3390">
                  <c:v>8737611.8963319995</c:v>
                </c:pt>
                <c:pt idx="3391">
                  <c:v>8689128.2365479991</c:v>
                </c:pt>
                <c:pt idx="3392">
                  <c:v>8666640.4350899998</c:v>
                </c:pt>
                <c:pt idx="3393">
                  <c:v>8640054.8563269991</c:v>
                </c:pt>
                <c:pt idx="3394">
                  <c:v>8186806.7000089996</c:v>
                </c:pt>
                <c:pt idx="3395">
                  <c:v>8199184.5310840001</c:v>
                </c:pt>
                <c:pt idx="3396">
                  <c:v>8190207.9224640001</c:v>
                </c:pt>
                <c:pt idx="3397">
                  <c:v>8224993.4388910001</c:v>
                </c:pt>
                <c:pt idx="3398">
                  <c:v>8783767.0442820005</c:v>
                </c:pt>
                <c:pt idx="3399">
                  <c:v>8837339.1708269995</c:v>
                </c:pt>
                <c:pt idx="3400">
                  <c:v>8884286.9908160008</c:v>
                </c:pt>
                <c:pt idx="3401">
                  <c:v>8862447.0460320003</c:v>
                </c:pt>
                <c:pt idx="3402">
                  <c:v>8845138.1972499993</c:v>
                </c:pt>
                <c:pt idx="3403">
                  <c:v>8827908.0395030007</c:v>
                </c:pt>
                <c:pt idx="3404">
                  <c:v>8789460.9096210003</c:v>
                </c:pt>
                <c:pt idx="3405">
                  <c:v>8814985.1578950007</c:v>
                </c:pt>
                <c:pt idx="3406">
                  <c:v>8795175.2323240004</c:v>
                </c:pt>
                <c:pt idx="3407">
                  <c:v>8798305.4861329999</c:v>
                </c:pt>
                <c:pt idx="3408">
                  <c:v>8775326.1887619998</c:v>
                </c:pt>
                <c:pt idx="3409">
                  <c:v>8728815.3265150003</c:v>
                </c:pt>
                <c:pt idx="3410">
                  <c:v>8781556.329527</c:v>
                </c:pt>
                <c:pt idx="3411">
                  <c:v>8797179.1090810001</c:v>
                </c:pt>
                <c:pt idx="3412">
                  <c:v>8555631.9889880009</c:v>
                </c:pt>
                <c:pt idx="3413">
                  <c:v>8573620.6277830005</c:v>
                </c:pt>
                <c:pt idx="3414">
                  <c:v>8559105.8657600004</c:v>
                </c:pt>
                <c:pt idx="3415">
                  <c:v>8569348.4978529997</c:v>
                </c:pt>
                <c:pt idx="3416">
                  <c:v>8866056.1296929996</c:v>
                </c:pt>
                <c:pt idx="3417">
                  <c:v>8893578.6415359993</c:v>
                </c:pt>
                <c:pt idx="3418">
                  <c:v>8857451.0132170003</c:v>
                </c:pt>
                <c:pt idx="3419">
                  <c:v>8824369.1714249998</c:v>
                </c:pt>
                <c:pt idx="3420">
                  <c:v>8808400.7788980007</c:v>
                </c:pt>
                <c:pt idx="3421">
                  <c:v>8794669.3105619997</c:v>
                </c:pt>
                <c:pt idx="3422">
                  <c:v>8613887.6368850004</c:v>
                </c:pt>
                <c:pt idx="3423">
                  <c:v>8592524.6772390008</c:v>
                </c:pt>
                <c:pt idx="3424">
                  <c:v>8582109.5739689991</c:v>
                </c:pt>
                <c:pt idx="3425">
                  <c:v>8586680.2633549999</c:v>
                </c:pt>
                <c:pt idx="3426">
                  <c:v>8769107.2858349998</c:v>
                </c:pt>
                <c:pt idx="3427">
                  <c:v>8829702.4284639992</c:v>
                </c:pt>
                <c:pt idx="3428">
                  <c:v>8839381.2028839998</c:v>
                </c:pt>
                <c:pt idx="3429">
                  <c:v>8802737.8984459992</c:v>
                </c:pt>
                <c:pt idx="3430">
                  <c:v>8848921.9175259992</c:v>
                </c:pt>
                <c:pt idx="3431">
                  <c:v>8816567.9402929991</c:v>
                </c:pt>
                <c:pt idx="3432">
                  <c:v>8652125.328032</c:v>
                </c:pt>
                <c:pt idx="3433">
                  <c:v>8168340.0033430001</c:v>
                </c:pt>
                <c:pt idx="3434">
                  <c:v>8135411.4550909996</c:v>
                </c:pt>
                <c:pt idx="3435">
                  <c:v>8156331.365638</c:v>
                </c:pt>
                <c:pt idx="3436">
                  <c:v>8064042.0497270003</c:v>
                </c:pt>
                <c:pt idx="3437">
                  <c:v>8581141.3148640003</c:v>
                </c:pt>
                <c:pt idx="3438">
                  <c:v>7715011.0291889999</c:v>
                </c:pt>
                <c:pt idx="3439">
                  <c:v>7661958.7468910003</c:v>
                </c:pt>
                <c:pt idx="3440">
                  <c:v>6018710.7440090002</c:v>
                </c:pt>
                <c:pt idx="3441">
                  <c:v>5879250.5477900002</c:v>
                </c:pt>
                <c:pt idx="3442">
                  <c:v>6363710.6534280004</c:v>
                </c:pt>
                <c:pt idx="3443">
                  <c:v>6395640.7015770003</c:v>
                </c:pt>
                <c:pt idx="3444">
                  <c:v>8488750.7587620001</c:v>
                </c:pt>
                <c:pt idx="3445">
                  <c:v>8805839.0652319994</c:v>
                </c:pt>
                <c:pt idx="3446">
                  <c:v>8850198.4488779996</c:v>
                </c:pt>
                <c:pt idx="3447">
                  <c:v>8825566.0739069991</c:v>
                </c:pt>
                <c:pt idx="3448">
                  <c:v>8814041.2953990009</c:v>
                </c:pt>
                <c:pt idx="3449">
                  <c:v>8774072.8097140007</c:v>
                </c:pt>
                <c:pt idx="3450">
                  <c:v>8767518.4675960001</c:v>
                </c:pt>
                <c:pt idx="3451">
                  <c:v>8783987.4389440008</c:v>
                </c:pt>
                <c:pt idx="3452">
                  <c:v>8819398.3433020003</c:v>
                </c:pt>
                <c:pt idx="3453">
                  <c:v>8688765.1413240004</c:v>
                </c:pt>
                <c:pt idx="3454">
                  <c:v>8688131.5735880006</c:v>
                </c:pt>
                <c:pt idx="3455">
                  <c:v>8609571.5829339996</c:v>
                </c:pt>
                <c:pt idx="3456">
                  <c:v>8653984.8395009991</c:v>
                </c:pt>
                <c:pt idx="3457">
                  <c:v>8793354.5701960009</c:v>
                </c:pt>
                <c:pt idx="3458">
                  <c:v>8602641.1113259997</c:v>
                </c:pt>
                <c:pt idx="3459">
                  <c:v>8590251.8130370006</c:v>
                </c:pt>
                <c:pt idx="3460">
                  <c:v>7815305.6608509999</c:v>
                </c:pt>
                <c:pt idx="3461">
                  <c:v>7632210.9309700001</c:v>
                </c:pt>
                <c:pt idx="3462">
                  <c:v>7709079.041619</c:v>
                </c:pt>
                <c:pt idx="3463">
                  <c:v>7781169.4459100002</c:v>
                </c:pt>
                <c:pt idx="3464">
                  <c:v>8568456.1567429993</c:v>
                </c:pt>
                <c:pt idx="3465">
                  <c:v>8785815.2427190002</c:v>
                </c:pt>
                <c:pt idx="3466">
                  <c:v>8843780.9226140007</c:v>
                </c:pt>
                <c:pt idx="3467">
                  <c:v>8845789.1808449998</c:v>
                </c:pt>
                <c:pt idx="3468">
                  <c:v>8781661.9936480001</c:v>
                </c:pt>
                <c:pt idx="3469">
                  <c:v>8799703.2300719991</c:v>
                </c:pt>
                <c:pt idx="3470">
                  <c:v>8781392.0086480007</c:v>
                </c:pt>
                <c:pt idx="3471">
                  <c:v>8773266.3434250001</c:v>
                </c:pt>
                <c:pt idx="3472">
                  <c:v>8805171.8576810006</c:v>
                </c:pt>
                <c:pt idx="3473">
                  <c:v>8801814.9388020001</c:v>
                </c:pt>
                <c:pt idx="3474">
                  <c:v>8840915.3776900005</c:v>
                </c:pt>
                <c:pt idx="3475">
                  <c:v>8870006.0513099991</c:v>
                </c:pt>
                <c:pt idx="3476">
                  <c:v>8644323.2232019994</c:v>
                </c:pt>
                <c:pt idx="3477">
                  <c:v>8655590.3124540001</c:v>
                </c:pt>
                <c:pt idx="3478">
                  <c:v>8646198.6070499998</c:v>
                </c:pt>
                <c:pt idx="3479">
                  <c:v>8581614.0554280002</c:v>
                </c:pt>
                <c:pt idx="3480">
                  <c:v>8775783.9846620001</c:v>
                </c:pt>
                <c:pt idx="3481">
                  <c:v>8797475.6112539992</c:v>
                </c:pt>
                <c:pt idx="3482">
                  <c:v>8779233.1571290009</c:v>
                </c:pt>
                <c:pt idx="3483">
                  <c:v>8785473.537579</c:v>
                </c:pt>
                <c:pt idx="3484">
                  <c:v>8821105.3503300007</c:v>
                </c:pt>
                <c:pt idx="3485">
                  <c:v>8765582.6152010001</c:v>
                </c:pt>
                <c:pt idx="3486">
                  <c:v>8771806.9233800005</c:v>
                </c:pt>
                <c:pt idx="3487">
                  <c:v>8823879.8126330003</c:v>
                </c:pt>
                <c:pt idx="3488">
                  <c:v>8820515.9536530003</c:v>
                </c:pt>
                <c:pt idx="3489">
                  <c:v>8810742.0486249998</c:v>
                </c:pt>
                <c:pt idx="3490">
                  <c:v>8672408.7786839996</c:v>
                </c:pt>
                <c:pt idx="3491">
                  <c:v>7797409.4106759997</c:v>
                </c:pt>
                <c:pt idx="3492">
                  <c:v>7751444.1970509999</c:v>
                </c:pt>
                <c:pt idx="3493">
                  <c:v>7723219.3466640003</c:v>
                </c:pt>
                <c:pt idx="3494">
                  <c:v>7863549.4926309995</c:v>
                </c:pt>
                <c:pt idx="3495">
                  <c:v>8733274.1433080006</c:v>
                </c:pt>
                <c:pt idx="3496">
                  <c:v>8768376.0431830008</c:v>
                </c:pt>
                <c:pt idx="3497">
                  <c:v>8839521.7062960006</c:v>
                </c:pt>
                <c:pt idx="3498">
                  <c:v>8803593.9038740005</c:v>
                </c:pt>
                <c:pt idx="3499">
                  <c:v>8247667.1241359999</c:v>
                </c:pt>
                <c:pt idx="3500">
                  <c:v>8227220.2141009998</c:v>
                </c:pt>
                <c:pt idx="3501">
                  <c:v>8222148.2513309997</c:v>
                </c:pt>
                <c:pt idx="3502">
                  <c:v>8246343.2812839998</c:v>
                </c:pt>
                <c:pt idx="3503">
                  <c:v>8801828.8265560009</c:v>
                </c:pt>
                <c:pt idx="3504">
                  <c:v>8745798.9215430003</c:v>
                </c:pt>
                <c:pt idx="3505">
                  <c:v>8725295.8619619999</c:v>
                </c:pt>
                <c:pt idx="3506">
                  <c:v>7712260.4122289997</c:v>
                </c:pt>
                <c:pt idx="3507">
                  <c:v>7709574.7316800002</c:v>
                </c:pt>
                <c:pt idx="3508">
                  <c:v>7762145.7622640003</c:v>
                </c:pt>
                <c:pt idx="3509">
                  <c:v>7567448.98116</c:v>
                </c:pt>
                <c:pt idx="3510">
                  <c:v>8462207.8568600006</c:v>
                </c:pt>
                <c:pt idx="3511">
                  <c:v>8454833.6189879999</c:v>
                </c:pt>
                <c:pt idx="3512">
                  <c:v>8477818.1749779992</c:v>
                </c:pt>
                <c:pt idx="3513">
                  <c:v>8755145.2490810007</c:v>
                </c:pt>
                <c:pt idx="3514">
                  <c:v>8823074.9210529998</c:v>
                </c:pt>
                <c:pt idx="3515">
                  <c:v>8823994.0983119998</c:v>
                </c:pt>
                <c:pt idx="3516">
                  <c:v>8826503.2398589998</c:v>
                </c:pt>
                <c:pt idx="3517">
                  <c:v>8824759.7918950003</c:v>
                </c:pt>
                <c:pt idx="3518">
                  <c:v>8831524.0039319992</c:v>
                </c:pt>
                <c:pt idx="3519">
                  <c:v>8603876.1344620008</c:v>
                </c:pt>
                <c:pt idx="3520">
                  <c:v>8622004.9163460005</c:v>
                </c:pt>
                <c:pt idx="3521">
                  <c:v>8594142.9117169995</c:v>
                </c:pt>
                <c:pt idx="3522">
                  <c:v>8585017.8461119998</c:v>
                </c:pt>
                <c:pt idx="3523">
                  <c:v>8838753.1239459999</c:v>
                </c:pt>
                <c:pt idx="3524">
                  <c:v>8796244.4329560008</c:v>
                </c:pt>
                <c:pt idx="3525">
                  <c:v>8821992.9937810004</c:v>
                </c:pt>
                <c:pt idx="3526">
                  <c:v>8839896.1531319991</c:v>
                </c:pt>
                <c:pt idx="3527">
                  <c:v>8863733.9453580007</c:v>
                </c:pt>
                <c:pt idx="3528">
                  <c:v>8899524.369864</c:v>
                </c:pt>
                <c:pt idx="3529">
                  <c:v>8885370.750945</c:v>
                </c:pt>
                <c:pt idx="3530">
                  <c:v>8819140.386744</c:v>
                </c:pt>
                <c:pt idx="3531">
                  <c:v>8780573.6291310005</c:v>
                </c:pt>
                <c:pt idx="3532">
                  <c:v>8734065.5480640009</c:v>
                </c:pt>
                <c:pt idx="3533">
                  <c:v>8731360.4607299995</c:v>
                </c:pt>
                <c:pt idx="3534">
                  <c:v>8780704.16457</c:v>
                </c:pt>
                <c:pt idx="3535">
                  <c:v>8621754.7276189998</c:v>
                </c:pt>
                <c:pt idx="3536">
                  <c:v>8662217.8534859996</c:v>
                </c:pt>
                <c:pt idx="3537">
                  <c:v>8664154.7852209993</c:v>
                </c:pt>
                <c:pt idx="3538">
                  <c:v>8680383.4717650004</c:v>
                </c:pt>
                <c:pt idx="3539">
                  <c:v>8884778.2193659991</c:v>
                </c:pt>
                <c:pt idx="3540">
                  <c:v>8870720.0504800007</c:v>
                </c:pt>
                <c:pt idx="3541">
                  <c:v>8872692.8292490002</c:v>
                </c:pt>
                <c:pt idx="3542">
                  <c:v>8859216.1009420007</c:v>
                </c:pt>
                <c:pt idx="3543">
                  <c:v>8814625.3099080008</c:v>
                </c:pt>
                <c:pt idx="3544">
                  <c:v>8804497.8542459998</c:v>
                </c:pt>
                <c:pt idx="3545">
                  <c:v>8799636.2783909999</c:v>
                </c:pt>
                <c:pt idx="3546">
                  <c:v>8834751.5775489993</c:v>
                </c:pt>
                <c:pt idx="3547">
                  <c:v>8851534.4872450009</c:v>
                </c:pt>
                <c:pt idx="3548">
                  <c:v>8834452.6362389997</c:v>
                </c:pt>
                <c:pt idx="3549">
                  <c:v>8430389.1484730002</c:v>
                </c:pt>
                <c:pt idx="3550">
                  <c:v>8213621.1546599995</c:v>
                </c:pt>
                <c:pt idx="3551">
                  <c:v>8093688.8773779999</c:v>
                </c:pt>
                <c:pt idx="3552">
                  <c:v>7980286.5354230003</c:v>
                </c:pt>
                <c:pt idx="3553">
                  <c:v>8177420.2558599999</c:v>
                </c:pt>
                <c:pt idx="3554">
                  <c:v>8373045.5370410001</c:v>
                </c:pt>
                <c:pt idx="3555">
                  <c:v>8474105.6693469994</c:v>
                </c:pt>
                <c:pt idx="3556">
                  <c:v>8632548.7366119996</c:v>
                </c:pt>
                <c:pt idx="3557">
                  <c:v>8602398.2277039997</c:v>
                </c:pt>
                <c:pt idx="3558">
                  <c:v>8610812.1985250004</c:v>
                </c:pt>
                <c:pt idx="3559">
                  <c:v>8216646.0318569997</c:v>
                </c:pt>
                <c:pt idx="3560">
                  <c:v>8223508.0749949999</c:v>
                </c:pt>
                <c:pt idx="3561">
                  <c:v>8412365.6303540003</c:v>
                </c:pt>
                <c:pt idx="3562">
                  <c:v>8365403.0602439996</c:v>
                </c:pt>
                <c:pt idx="3563">
                  <c:v>8392823.0513250008</c:v>
                </c:pt>
                <c:pt idx="3564">
                  <c:v>8392332.8777109999</c:v>
                </c:pt>
                <c:pt idx="3565">
                  <c:v>8394212.4474059995</c:v>
                </c:pt>
                <c:pt idx="3566">
                  <c:v>8417019.6574939992</c:v>
                </c:pt>
                <c:pt idx="3567">
                  <c:v>8790873.619128</c:v>
                </c:pt>
                <c:pt idx="3568">
                  <c:v>8720613.1224540006</c:v>
                </c:pt>
                <c:pt idx="3569">
                  <c:v>8708246.8234439995</c:v>
                </c:pt>
                <c:pt idx="3570">
                  <c:v>8691855.7457740009</c:v>
                </c:pt>
                <c:pt idx="3571">
                  <c:v>8470574.1883199997</c:v>
                </c:pt>
                <c:pt idx="3572">
                  <c:v>8529758.3209029995</c:v>
                </c:pt>
                <c:pt idx="3573">
                  <c:v>8533612.1715590004</c:v>
                </c:pt>
                <c:pt idx="3574">
                  <c:v>8534531.4497340005</c:v>
                </c:pt>
                <c:pt idx="3575">
                  <c:v>8698432.9642840009</c:v>
                </c:pt>
                <c:pt idx="3576">
                  <c:v>8357303.2444489999</c:v>
                </c:pt>
                <c:pt idx="3577">
                  <c:v>8330206.187438</c:v>
                </c:pt>
                <c:pt idx="3578">
                  <c:v>8178044.8031050004</c:v>
                </c:pt>
                <c:pt idx="3579">
                  <c:v>8256875.7558310004</c:v>
                </c:pt>
                <c:pt idx="3580">
                  <c:v>8549840.1227659993</c:v>
                </c:pt>
                <c:pt idx="3581">
                  <c:v>8567942.4678329993</c:v>
                </c:pt>
                <c:pt idx="3582">
                  <c:v>8732292.8262799997</c:v>
                </c:pt>
                <c:pt idx="3583">
                  <c:v>8740357.0175560005</c:v>
                </c:pt>
                <c:pt idx="3584">
                  <c:v>8775164.3262150008</c:v>
                </c:pt>
                <c:pt idx="3585">
                  <c:v>8798291.1573610008</c:v>
                </c:pt>
                <c:pt idx="3586">
                  <c:v>8789357.69472</c:v>
                </c:pt>
                <c:pt idx="3587">
                  <c:v>8775290.7696390003</c:v>
                </c:pt>
                <c:pt idx="3588">
                  <c:v>8794259.5622669999</c:v>
                </c:pt>
                <c:pt idx="3589">
                  <c:v>8606361.1276900005</c:v>
                </c:pt>
                <c:pt idx="3590">
                  <c:v>8643078.4744530004</c:v>
                </c:pt>
                <c:pt idx="3591">
                  <c:v>8672543.0330570005</c:v>
                </c:pt>
                <c:pt idx="3592">
                  <c:v>8637907.5902030002</c:v>
                </c:pt>
                <c:pt idx="3593">
                  <c:v>8818437.5548790004</c:v>
                </c:pt>
                <c:pt idx="3594">
                  <c:v>8770779.4994409997</c:v>
                </c:pt>
                <c:pt idx="3595">
                  <c:v>8698839.2830229998</c:v>
                </c:pt>
                <c:pt idx="3596">
                  <c:v>8683609.4350860007</c:v>
                </c:pt>
                <c:pt idx="3597">
                  <c:v>8685522.2037300002</c:v>
                </c:pt>
                <c:pt idx="3598">
                  <c:v>8692473.7498889994</c:v>
                </c:pt>
                <c:pt idx="3599">
                  <c:v>8722705.1311709993</c:v>
                </c:pt>
                <c:pt idx="3600">
                  <c:v>8726652.1089299992</c:v>
                </c:pt>
                <c:pt idx="3601">
                  <c:v>8754030.6707780007</c:v>
                </c:pt>
                <c:pt idx="3602">
                  <c:v>8821309.1167549994</c:v>
                </c:pt>
                <c:pt idx="3603">
                  <c:v>8867013.1713960003</c:v>
                </c:pt>
                <c:pt idx="3604">
                  <c:v>8746523.9120060001</c:v>
                </c:pt>
                <c:pt idx="3605">
                  <c:v>8712416.3276940007</c:v>
                </c:pt>
                <c:pt idx="3606">
                  <c:v>8605029.8733419999</c:v>
                </c:pt>
                <c:pt idx="3607">
                  <c:v>8533615.9834759999</c:v>
                </c:pt>
                <c:pt idx="3608">
                  <c:v>8449149.9152899999</c:v>
                </c:pt>
                <c:pt idx="3609">
                  <c:v>8418371.5599089991</c:v>
                </c:pt>
                <c:pt idx="3610">
                  <c:v>8247559.9285519999</c:v>
                </c:pt>
                <c:pt idx="3611">
                  <c:v>8238103.352895</c:v>
                </c:pt>
                <c:pt idx="3612">
                  <c:v>8423483.7323499992</c:v>
                </c:pt>
                <c:pt idx="3613">
                  <c:v>8481356.0404250007</c:v>
                </c:pt>
                <c:pt idx="3614">
                  <c:v>8678293.3321160004</c:v>
                </c:pt>
                <c:pt idx="3615">
                  <c:v>8706785.9692720007</c:v>
                </c:pt>
                <c:pt idx="3616">
                  <c:v>8660137.612652</c:v>
                </c:pt>
                <c:pt idx="3617">
                  <c:v>8464989.4682139996</c:v>
                </c:pt>
                <c:pt idx="3618">
                  <c:v>8493567.6883160006</c:v>
                </c:pt>
                <c:pt idx="3619">
                  <c:v>8270388.4935349999</c:v>
                </c:pt>
                <c:pt idx="3620">
                  <c:v>8330700.3410820002</c:v>
                </c:pt>
                <c:pt idx="3621">
                  <c:v>8458200.6050659996</c:v>
                </c:pt>
                <c:pt idx="3622">
                  <c:v>8491003.4372480009</c:v>
                </c:pt>
                <c:pt idx="3623">
                  <c:v>8489529.1089949999</c:v>
                </c:pt>
                <c:pt idx="3624">
                  <c:v>8208439.2721809996</c:v>
                </c:pt>
                <c:pt idx="3625">
                  <c:v>7866061.5046239998</c:v>
                </c:pt>
                <c:pt idx="3626">
                  <c:v>7767903.3762969999</c:v>
                </c:pt>
                <c:pt idx="3627">
                  <c:v>7948633.7764659999</c:v>
                </c:pt>
                <c:pt idx="3628">
                  <c:v>8087365.5181229999</c:v>
                </c:pt>
                <c:pt idx="3629">
                  <c:v>8497845.7574630007</c:v>
                </c:pt>
                <c:pt idx="3630">
                  <c:v>8632140.4637880009</c:v>
                </c:pt>
                <c:pt idx="3631">
                  <c:v>8557351.9715270009</c:v>
                </c:pt>
                <c:pt idx="3632">
                  <c:v>8054480.0774560003</c:v>
                </c:pt>
                <c:pt idx="3633">
                  <c:v>8008111.8536029998</c:v>
                </c:pt>
                <c:pt idx="3634">
                  <c:v>7899986.5356750004</c:v>
                </c:pt>
                <c:pt idx="3635">
                  <c:v>7652236.4335679999</c:v>
                </c:pt>
                <c:pt idx="3636">
                  <c:v>8219978.5629470004</c:v>
                </c:pt>
                <c:pt idx="3637">
                  <c:v>8128302.690072</c:v>
                </c:pt>
                <c:pt idx="3638">
                  <c:v>8206686.1347249998</c:v>
                </c:pt>
                <c:pt idx="3639">
                  <c:v>8529895.9844930004</c:v>
                </c:pt>
                <c:pt idx="3640">
                  <c:v>8429338.871576</c:v>
                </c:pt>
                <c:pt idx="3641">
                  <c:v>8551421.9147469997</c:v>
                </c:pt>
                <c:pt idx="3642">
                  <c:v>8570197.8837509993</c:v>
                </c:pt>
                <c:pt idx="3643">
                  <c:v>8635463.4604649991</c:v>
                </c:pt>
                <c:pt idx="3644">
                  <c:v>8763467.0969329998</c:v>
                </c:pt>
                <c:pt idx="3645">
                  <c:v>8801430.8533219993</c:v>
                </c:pt>
                <c:pt idx="3646">
                  <c:v>8821735.8590140007</c:v>
                </c:pt>
                <c:pt idx="3647">
                  <c:v>8821593.0693110004</c:v>
                </c:pt>
                <c:pt idx="3648">
                  <c:v>8850214.143158</c:v>
                </c:pt>
                <c:pt idx="3649">
                  <c:v>8867613.2271490004</c:v>
                </c:pt>
                <c:pt idx="3650">
                  <c:v>8753641.8027810007</c:v>
                </c:pt>
                <c:pt idx="3651">
                  <c:v>8763604.9746509995</c:v>
                </c:pt>
                <c:pt idx="3652">
                  <c:v>8713800.9809850007</c:v>
                </c:pt>
                <c:pt idx="3653">
                  <c:v>8697754.8982670009</c:v>
                </c:pt>
                <c:pt idx="3654">
                  <c:v>8771814.2585470006</c:v>
                </c:pt>
                <c:pt idx="3655">
                  <c:v>8768153.2919040006</c:v>
                </c:pt>
                <c:pt idx="3656">
                  <c:v>8773581.5441629998</c:v>
                </c:pt>
                <c:pt idx="3657">
                  <c:v>8783574.6798010003</c:v>
                </c:pt>
                <c:pt idx="3658">
                  <c:v>8733119.3672930002</c:v>
                </c:pt>
                <c:pt idx="3659">
                  <c:v>8668455.3266519997</c:v>
                </c:pt>
                <c:pt idx="3660">
                  <c:v>8665899.1300329994</c:v>
                </c:pt>
                <c:pt idx="3661">
                  <c:v>8646156.1924409997</c:v>
                </c:pt>
                <c:pt idx="3662">
                  <c:v>8525296.0573180001</c:v>
                </c:pt>
                <c:pt idx="3663">
                  <c:v>7877544.3113270001</c:v>
                </c:pt>
                <c:pt idx="3664">
                  <c:v>7837622.9345279997</c:v>
                </c:pt>
                <c:pt idx="3665">
                  <c:v>7843383.72468</c:v>
                </c:pt>
                <c:pt idx="3666">
                  <c:v>7989559.6810259996</c:v>
                </c:pt>
                <c:pt idx="3667">
                  <c:v>8743079.4484850001</c:v>
                </c:pt>
                <c:pt idx="3668">
                  <c:v>8807960.0752939992</c:v>
                </c:pt>
                <c:pt idx="3669">
                  <c:v>8774965.1225630008</c:v>
                </c:pt>
                <c:pt idx="3670">
                  <c:v>8765283.1429110002</c:v>
                </c:pt>
                <c:pt idx="3671">
                  <c:v>7823679.5393580003</c:v>
                </c:pt>
                <c:pt idx="3672">
                  <c:v>7783215.0440079998</c:v>
                </c:pt>
                <c:pt idx="3673">
                  <c:v>7662933.4084620001</c:v>
                </c:pt>
                <c:pt idx="3674">
                  <c:v>7683484.9242660003</c:v>
                </c:pt>
                <c:pt idx="3675">
                  <c:v>8434451.2729150001</c:v>
                </c:pt>
                <c:pt idx="3676">
                  <c:v>8455841.2049330007</c:v>
                </c:pt>
                <c:pt idx="3677">
                  <c:v>8636945.2523180004</c:v>
                </c:pt>
                <c:pt idx="3678">
                  <c:v>8653439.8689259999</c:v>
                </c:pt>
                <c:pt idx="3679">
                  <c:v>7075001.3061539996</c:v>
                </c:pt>
                <c:pt idx="3680">
                  <c:v>7072354.7709630001</c:v>
                </c:pt>
                <c:pt idx="3681">
                  <c:v>6681654.677565</c:v>
                </c:pt>
                <c:pt idx="3682">
                  <c:v>6682016.5035140002</c:v>
                </c:pt>
                <c:pt idx="3683">
                  <c:v>8075608.7829369996</c:v>
                </c:pt>
                <c:pt idx="3684">
                  <c:v>8117100.5892960001</c:v>
                </c:pt>
                <c:pt idx="3685">
                  <c:v>8683644.0225699991</c:v>
                </c:pt>
                <c:pt idx="3686">
                  <c:v>8673245.1686119996</c:v>
                </c:pt>
                <c:pt idx="3687">
                  <c:v>8784737.6450849995</c:v>
                </c:pt>
                <c:pt idx="3688">
                  <c:v>8741135.7583329994</c:v>
                </c:pt>
                <c:pt idx="3689">
                  <c:v>8724645.7160010003</c:v>
                </c:pt>
                <c:pt idx="3690">
                  <c:v>8664061.9444079995</c:v>
                </c:pt>
                <c:pt idx="3691">
                  <c:v>8703684.0914409999</c:v>
                </c:pt>
                <c:pt idx="3692">
                  <c:v>8738680.2846930008</c:v>
                </c:pt>
                <c:pt idx="3693">
                  <c:v>8719747.9524859991</c:v>
                </c:pt>
                <c:pt idx="3694">
                  <c:v>8774317.2816310003</c:v>
                </c:pt>
                <c:pt idx="3695">
                  <c:v>8769696.6675129998</c:v>
                </c:pt>
                <c:pt idx="3696">
                  <c:v>8753622.4744520001</c:v>
                </c:pt>
                <c:pt idx="3697">
                  <c:v>8790466.6051010005</c:v>
                </c:pt>
                <c:pt idx="3698">
                  <c:v>8803392.9352400005</c:v>
                </c:pt>
                <c:pt idx="3699">
                  <c:v>8805774.0205370001</c:v>
                </c:pt>
                <c:pt idx="3700">
                  <c:v>8862839.1044399999</c:v>
                </c:pt>
                <c:pt idx="3701">
                  <c:v>8855564.7201039996</c:v>
                </c:pt>
                <c:pt idx="3702">
                  <c:v>8803862.6117240004</c:v>
                </c:pt>
                <c:pt idx="3703">
                  <c:v>8814286.8092279993</c:v>
                </c:pt>
                <c:pt idx="3704">
                  <c:v>8770074.3545089997</c:v>
                </c:pt>
                <c:pt idx="3705">
                  <c:v>8792926.4260319993</c:v>
                </c:pt>
                <c:pt idx="3706">
                  <c:v>8846191.3990419991</c:v>
                </c:pt>
                <c:pt idx="3707">
                  <c:v>8813738.2588979993</c:v>
                </c:pt>
                <c:pt idx="3708">
                  <c:v>8793537.8064549994</c:v>
                </c:pt>
                <c:pt idx="3709">
                  <c:v>8807936.6552760005</c:v>
                </c:pt>
                <c:pt idx="3710">
                  <c:v>8834480.6378860008</c:v>
                </c:pt>
                <c:pt idx="3711">
                  <c:v>8862693.845098</c:v>
                </c:pt>
                <c:pt idx="3712">
                  <c:v>8891583.9586469997</c:v>
                </c:pt>
                <c:pt idx="3713">
                  <c:v>8872049.8725710008</c:v>
                </c:pt>
                <c:pt idx="3714">
                  <c:v>8864268.9956700001</c:v>
                </c:pt>
                <c:pt idx="3715">
                  <c:v>8818167.8316810001</c:v>
                </c:pt>
                <c:pt idx="3716">
                  <c:v>8806993.9780449998</c:v>
                </c:pt>
                <c:pt idx="3717">
                  <c:v>8329877.3791850004</c:v>
                </c:pt>
                <c:pt idx="3718">
                  <c:v>8213290.2859720001</c:v>
                </c:pt>
                <c:pt idx="3719">
                  <c:v>8118653.3480759999</c:v>
                </c:pt>
                <c:pt idx="3720">
                  <c:v>7981176.3697859999</c:v>
                </c:pt>
                <c:pt idx="3721">
                  <c:v>8410771.6537839994</c:v>
                </c:pt>
                <c:pt idx="3722">
                  <c:v>8497854.257553</c:v>
                </c:pt>
                <c:pt idx="3723">
                  <c:v>8634982.519901</c:v>
                </c:pt>
                <c:pt idx="3724">
                  <c:v>8723249.1398929991</c:v>
                </c:pt>
                <c:pt idx="3725">
                  <c:v>8684093.7895180006</c:v>
                </c:pt>
                <c:pt idx="3726">
                  <c:v>8664128.4878260009</c:v>
                </c:pt>
                <c:pt idx="3727">
                  <c:v>8509270.1226179991</c:v>
                </c:pt>
                <c:pt idx="3728">
                  <c:v>8603955.2677779999</c:v>
                </c:pt>
                <c:pt idx="3729">
                  <c:v>8627290.0214779992</c:v>
                </c:pt>
                <c:pt idx="3730">
                  <c:v>8688456.2403129991</c:v>
                </c:pt>
                <c:pt idx="3731">
                  <c:v>8839027.0787419993</c:v>
                </c:pt>
                <c:pt idx="3732">
                  <c:v>8811837.1855069995</c:v>
                </c:pt>
                <c:pt idx="3733">
                  <c:v>8759101.8636099994</c:v>
                </c:pt>
                <c:pt idx="3734">
                  <c:v>8681276.4442979991</c:v>
                </c:pt>
                <c:pt idx="3735">
                  <c:v>8480138.4939440005</c:v>
                </c:pt>
                <c:pt idx="3736">
                  <c:v>8459821.8604259994</c:v>
                </c:pt>
                <c:pt idx="3737">
                  <c:v>8552253.0071799997</c:v>
                </c:pt>
                <c:pt idx="3738">
                  <c:v>8604637.3811520003</c:v>
                </c:pt>
                <c:pt idx="3739">
                  <c:v>8841898.6603670008</c:v>
                </c:pt>
                <c:pt idx="3740">
                  <c:v>8861865.7482120004</c:v>
                </c:pt>
                <c:pt idx="3741">
                  <c:v>8788768.6894189995</c:v>
                </c:pt>
                <c:pt idx="3742">
                  <c:v>8771335.6763070002</c:v>
                </c:pt>
                <c:pt idx="3743">
                  <c:v>8715819.4110909998</c:v>
                </c:pt>
                <c:pt idx="3744">
                  <c:v>8639449.8398340009</c:v>
                </c:pt>
                <c:pt idx="3745">
                  <c:v>8512120.1316950005</c:v>
                </c:pt>
                <c:pt idx="3746">
                  <c:v>8479698.9126479998</c:v>
                </c:pt>
                <c:pt idx="3747">
                  <c:v>8491653.3778070007</c:v>
                </c:pt>
                <c:pt idx="3748">
                  <c:v>8417917.9867320005</c:v>
                </c:pt>
                <c:pt idx="3749">
                  <c:v>8616626.2780029997</c:v>
                </c:pt>
                <c:pt idx="3750">
                  <c:v>8631306.4398829993</c:v>
                </c:pt>
                <c:pt idx="3751">
                  <c:v>8687837.4000749998</c:v>
                </c:pt>
                <c:pt idx="3752">
                  <c:v>8812617.4283620007</c:v>
                </c:pt>
                <c:pt idx="3753">
                  <c:v>8781307.6195810009</c:v>
                </c:pt>
                <c:pt idx="3754">
                  <c:v>8568562.6712250002</c:v>
                </c:pt>
                <c:pt idx="3755">
                  <c:v>8562869.4678639993</c:v>
                </c:pt>
                <c:pt idx="3756">
                  <c:v>8624623.1687209997</c:v>
                </c:pt>
                <c:pt idx="3757">
                  <c:v>8638345.4873190001</c:v>
                </c:pt>
                <c:pt idx="3758">
                  <c:v>8882790.7487739995</c:v>
                </c:pt>
                <c:pt idx="3759">
                  <c:v>8809196.6531969998</c:v>
                </c:pt>
                <c:pt idx="3760">
                  <c:v>8791760.5116949994</c:v>
                </c:pt>
                <c:pt idx="3761">
                  <c:v>8779317.0364560001</c:v>
                </c:pt>
                <c:pt idx="3762">
                  <c:v>8750763.8425919991</c:v>
                </c:pt>
                <c:pt idx="3763">
                  <c:v>8802723.9890199993</c:v>
                </c:pt>
                <c:pt idx="3764">
                  <c:v>8794205.4615739994</c:v>
                </c:pt>
                <c:pt idx="3765">
                  <c:v>8786197.1955149993</c:v>
                </c:pt>
                <c:pt idx="3766">
                  <c:v>8717249.5526800007</c:v>
                </c:pt>
                <c:pt idx="3767">
                  <c:v>8727804.7777229995</c:v>
                </c:pt>
                <c:pt idx="3768">
                  <c:v>8726723.5955379996</c:v>
                </c:pt>
                <c:pt idx="3769">
                  <c:v>8709674.1394079998</c:v>
                </c:pt>
                <c:pt idx="3770">
                  <c:v>8778196.1714960001</c:v>
                </c:pt>
                <c:pt idx="3771">
                  <c:v>8647155.4431190006</c:v>
                </c:pt>
                <c:pt idx="3772">
                  <c:v>8605404.4969929997</c:v>
                </c:pt>
                <c:pt idx="3773">
                  <c:v>8636059.4526380002</c:v>
                </c:pt>
                <c:pt idx="3774">
                  <c:v>8065885.7453049999</c:v>
                </c:pt>
                <c:pt idx="3775">
                  <c:v>7533607.833656</c:v>
                </c:pt>
                <c:pt idx="3776">
                  <c:v>7563132.8104870003</c:v>
                </c:pt>
                <c:pt idx="3777">
                  <c:v>7544463.5566419996</c:v>
                </c:pt>
                <c:pt idx="3778">
                  <c:v>7800751.898329</c:v>
                </c:pt>
                <c:pt idx="3779">
                  <c:v>8483426.4512290005</c:v>
                </c:pt>
                <c:pt idx="3780">
                  <c:v>8352028.767887</c:v>
                </c:pt>
                <c:pt idx="3781">
                  <c:v>8148556.9912019996</c:v>
                </c:pt>
                <c:pt idx="3782">
                  <c:v>8422096.8600110002</c:v>
                </c:pt>
                <c:pt idx="3783">
                  <c:v>8270501.714563</c:v>
                </c:pt>
                <c:pt idx="3784">
                  <c:v>8396929.2731439993</c:v>
                </c:pt>
                <c:pt idx="3785">
                  <c:v>8597871.7112310007</c:v>
                </c:pt>
                <c:pt idx="3786">
                  <c:v>8629310.1626430005</c:v>
                </c:pt>
                <c:pt idx="3787">
                  <c:v>8788797.912827</c:v>
                </c:pt>
                <c:pt idx="3788">
                  <c:v>8803377.7751770001</c:v>
                </c:pt>
                <c:pt idx="3789">
                  <c:v>8799324.7320629992</c:v>
                </c:pt>
                <c:pt idx="3790">
                  <c:v>8770360.9599179998</c:v>
                </c:pt>
                <c:pt idx="3791">
                  <c:v>8748382.3454129994</c:v>
                </c:pt>
                <c:pt idx="3792">
                  <c:v>8723634.3794529997</c:v>
                </c:pt>
                <c:pt idx="3793">
                  <c:v>8752515.0385420006</c:v>
                </c:pt>
                <c:pt idx="3794">
                  <c:v>8779136.3662279993</c:v>
                </c:pt>
                <c:pt idx="3795">
                  <c:v>8780474.911386</c:v>
                </c:pt>
                <c:pt idx="3796">
                  <c:v>8737182.5118250009</c:v>
                </c:pt>
                <c:pt idx="3797">
                  <c:v>8762717.0864499994</c:v>
                </c:pt>
                <c:pt idx="3798">
                  <c:v>8687555.0074569993</c:v>
                </c:pt>
                <c:pt idx="3799">
                  <c:v>8627326.4577060007</c:v>
                </c:pt>
                <c:pt idx="3800">
                  <c:v>8338730.3937139995</c:v>
                </c:pt>
                <c:pt idx="3801">
                  <c:v>8207789.2122609997</c:v>
                </c:pt>
                <c:pt idx="3802">
                  <c:v>8227002.4640849996</c:v>
                </c:pt>
                <c:pt idx="3803">
                  <c:v>8288568.3803359997</c:v>
                </c:pt>
                <c:pt idx="3804">
                  <c:v>8541390.4374109991</c:v>
                </c:pt>
                <c:pt idx="3805">
                  <c:v>8671675.1284289993</c:v>
                </c:pt>
                <c:pt idx="3806">
                  <c:v>8714948.8694909997</c:v>
                </c:pt>
                <c:pt idx="3807">
                  <c:v>8767346.7032539994</c:v>
                </c:pt>
                <c:pt idx="3808">
                  <c:v>8680412.2940529995</c:v>
                </c:pt>
                <c:pt idx="3809">
                  <c:v>8643442.6899859998</c:v>
                </c:pt>
                <c:pt idx="3810">
                  <c:v>8636305.0388999991</c:v>
                </c:pt>
                <c:pt idx="3811">
                  <c:v>8584860.9745400008</c:v>
                </c:pt>
                <c:pt idx="3812">
                  <c:v>8771584.10262</c:v>
                </c:pt>
                <c:pt idx="3813">
                  <c:v>8810865.9379120003</c:v>
                </c:pt>
                <c:pt idx="3814">
                  <c:v>8770858.7532630004</c:v>
                </c:pt>
                <c:pt idx="3815">
                  <c:v>8660828.7429200001</c:v>
                </c:pt>
                <c:pt idx="3816">
                  <c:v>8648491.9967180006</c:v>
                </c:pt>
                <c:pt idx="3817">
                  <c:v>8622617.9097479992</c:v>
                </c:pt>
                <c:pt idx="3818">
                  <c:v>8649729.7858850006</c:v>
                </c:pt>
                <c:pt idx="3819">
                  <c:v>8751443.9767979998</c:v>
                </c:pt>
                <c:pt idx="3820">
                  <c:v>8754697.8579590004</c:v>
                </c:pt>
                <c:pt idx="3821">
                  <c:v>8772912.3398289997</c:v>
                </c:pt>
                <c:pt idx="3822">
                  <c:v>8723776.5832330007</c:v>
                </c:pt>
                <c:pt idx="3823">
                  <c:v>8716985.9036829993</c:v>
                </c:pt>
                <c:pt idx="3824">
                  <c:v>8722605.6123690009</c:v>
                </c:pt>
                <c:pt idx="3825">
                  <c:v>8661350.0967440009</c:v>
                </c:pt>
                <c:pt idx="3826">
                  <c:v>8686271.8926059995</c:v>
                </c:pt>
                <c:pt idx="3827">
                  <c:v>8556144.2425250001</c:v>
                </c:pt>
                <c:pt idx="3828">
                  <c:v>8522257.0185189992</c:v>
                </c:pt>
                <c:pt idx="3829">
                  <c:v>7739230.9682430001</c:v>
                </c:pt>
                <c:pt idx="3830">
                  <c:v>7574440.0942240003</c:v>
                </c:pt>
                <c:pt idx="3831">
                  <c:v>7648292.5465390002</c:v>
                </c:pt>
                <c:pt idx="3832">
                  <c:v>7662404.2583389999</c:v>
                </c:pt>
                <c:pt idx="3833">
                  <c:v>8497064.2764849998</c:v>
                </c:pt>
                <c:pt idx="3834">
                  <c:v>8641343.5122740008</c:v>
                </c:pt>
                <c:pt idx="3835">
                  <c:v>8685882.6263699997</c:v>
                </c:pt>
                <c:pt idx="3836">
                  <c:v>8651000.1954459995</c:v>
                </c:pt>
                <c:pt idx="3837">
                  <c:v>8551889.95297</c:v>
                </c:pt>
                <c:pt idx="3838">
                  <c:v>8625634.3099990003</c:v>
                </c:pt>
                <c:pt idx="3839">
                  <c:v>8654957.0065739993</c:v>
                </c:pt>
                <c:pt idx="3840">
                  <c:v>8644113.681837</c:v>
                </c:pt>
                <c:pt idx="3841">
                  <c:v>8539331.6859799996</c:v>
                </c:pt>
                <c:pt idx="3842">
                  <c:v>8525632.5784150008</c:v>
                </c:pt>
                <c:pt idx="3843">
                  <c:v>8505656.8040299993</c:v>
                </c:pt>
                <c:pt idx="3844">
                  <c:v>8526439.4417579994</c:v>
                </c:pt>
                <c:pt idx="3845">
                  <c:v>8700490.5655639991</c:v>
                </c:pt>
                <c:pt idx="3846">
                  <c:v>8670264.5634519998</c:v>
                </c:pt>
                <c:pt idx="3847">
                  <c:v>8367830.168172</c:v>
                </c:pt>
                <c:pt idx="3848">
                  <c:v>8405107.2996699996</c:v>
                </c:pt>
                <c:pt idx="3849">
                  <c:v>8420536.1637370009</c:v>
                </c:pt>
                <c:pt idx="3850">
                  <c:v>8488687.0363880005</c:v>
                </c:pt>
                <c:pt idx="3851">
                  <c:v>8793823.0615759995</c:v>
                </c:pt>
                <c:pt idx="3852">
                  <c:v>8770631.5902120005</c:v>
                </c:pt>
                <c:pt idx="3853">
                  <c:v>8796942.4759509992</c:v>
                </c:pt>
                <c:pt idx="3854">
                  <c:v>8745076.5264539998</c:v>
                </c:pt>
                <c:pt idx="3855">
                  <c:v>8501058.5945970006</c:v>
                </c:pt>
                <c:pt idx="3856">
                  <c:v>8526279.6212150007</c:v>
                </c:pt>
                <c:pt idx="3857">
                  <c:v>8280653.6056220001</c:v>
                </c:pt>
                <c:pt idx="3858">
                  <c:v>8319235.9158309996</c:v>
                </c:pt>
                <c:pt idx="3859">
                  <c:v>8562906.6581839994</c:v>
                </c:pt>
                <c:pt idx="3860">
                  <c:v>8547370.1097350009</c:v>
                </c:pt>
                <c:pt idx="3861">
                  <c:v>8750000.7705259994</c:v>
                </c:pt>
                <c:pt idx="3862">
                  <c:v>8750841.050539</c:v>
                </c:pt>
                <c:pt idx="3863">
                  <c:v>8774580.9561780002</c:v>
                </c:pt>
                <c:pt idx="3864">
                  <c:v>8774462.7889660001</c:v>
                </c:pt>
                <c:pt idx="3865">
                  <c:v>8828697.3405779991</c:v>
                </c:pt>
                <c:pt idx="3866">
                  <c:v>8798661.7658769991</c:v>
                </c:pt>
                <c:pt idx="3867">
                  <c:v>8793731.7715969998</c:v>
                </c:pt>
                <c:pt idx="3868">
                  <c:v>8823937.570541</c:v>
                </c:pt>
                <c:pt idx="3869">
                  <c:v>8761461.9805270005</c:v>
                </c:pt>
                <c:pt idx="3870">
                  <c:v>8802477.4820799995</c:v>
                </c:pt>
                <c:pt idx="3871">
                  <c:v>8791791.3748920001</c:v>
                </c:pt>
                <c:pt idx="3872">
                  <c:v>8775407.7971889991</c:v>
                </c:pt>
                <c:pt idx="3873">
                  <c:v>8852303.8563059997</c:v>
                </c:pt>
                <c:pt idx="3874">
                  <c:v>8894107.6633160003</c:v>
                </c:pt>
                <c:pt idx="3875">
                  <c:v>8535676.0685419999</c:v>
                </c:pt>
                <c:pt idx="3876">
                  <c:v>8529761.9856620003</c:v>
                </c:pt>
                <c:pt idx="3877">
                  <c:v>8509044.7041020002</c:v>
                </c:pt>
                <c:pt idx="3878">
                  <c:v>8408486.2936300002</c:v>
                </c:pt>
                <c:pt idx="3879">
                  <c:v>8773140.5094600003</c:v>
                </c:pt>
                <c:pt idx="3880">
                  <c:v>8719551.013239</c:v>
                </c:pt>
                <c:pt idx="3881">
                  <c:v>8512891.9621929992</c:v>
                </c:pt>
                <c:pt idx="3882">
                  <c:v>8345073.9050240004</c:v>
                </c:pt>
                <c:pt idx="3883">
                  <c:v>8173902.4501430001</c:v>
                </c:pt>
                <c:pt idx="3884">
                  <c:v>8218776.4830179997</c:v>
                </c:pt>
                <c:pt idx="3885">
                  <c:v>8415782.439793</c:v>
                </c:pt>
                <c:pt idx="3886">
                  <c:v>8015406.742083</c:v>
                </c:pt>
                <c:pt idx="3887">
                  <c:v>8112240.4496290004</c:v>
                </c:pt>
                <c:pt idx="3888">
                  <c:v>8120832.7783679999</c:v>
                </c:pt>
                <c:pt idx="3889">
                  <c:v>7239607.2078419998</c:v>
                </c:pt>
                <c:pt idx="3890">
                  <c:v>7720209.8772989996</c:v>
                </c:pt>
                <c:pt idx="3891">
                  <c:v>7712276.5774680004</c:v>
                </c:pt>
                <c:pt idx="3892">
                  <c:v>7701071.4129450005</c:v>
                </c:pt>
                <c:pt idx="3893">
                  <c:v>8512774.0680289995</c:v>
                </c:pt>
                <c:pt idx="3894">
                  <c:v>8551763.4684999995</c:v>
                </c:pt>
                <c:pt idx="3895">
                  <c:v>8604299.1717690006</c:v>
                </c:pt>
                <c:pt idx="3896">
                  <c:v>8365674.3087360002</c:v>
                </c:pt>
                <c:pt idx="3897">
                  <c:v>8371702.2389040003</c:v>
                </c:pt>
                <c:pt idx="3898">
                  <c:v>8348026.5453709997</c:v>
                </c:pt>
                <c:pt idx="3899">
                  <c:v>8354892.4844690003</c:v>
                </c:pt>
                <c:pt idx="3900">
                  <c:v>8543776.6289799996</c:v>
                </c:pt>
                <c:pt idx="3901">
                  <c:v>8713176.1431389991</c:v>
                </c:pt>
                <c:pt idx="3902">
                  <c:v>8724290.9767380003</c:v>
                </c:pt>
                <c:pt idx="3903">
                  <c:v>8740597.3969669994</c:v>
                </c:pt>
                <c:pt idx="3904">
                  <c:v>8664139.6851059999</c:v>
                </c:pt>
                <c:pt idx="3905">
                  <c:v>8608131.3382959999</c:v>
                </c:pt>
                <c:pt idx="3906">
                  <c:v>8534930.4593269993</c:v>
                </c:pt>
                <c:pt idx="3907">
                  <c:v>8467842.6404270008</c:v>
                </c:pt>
                <c:pt idx="3908">
                  <c:v>8555904.4901139997</c:v>
                </c:pt>
                <c:pt idx="3909">
                  <c:v>8596488.0551169999</c:v>
                </c:pt>
                <c:pt idx="3910">
                  <c:v>8670534.7925540004</c:v>
                </c:pt>
                <c:pt idx="3911">
                  <c:v>8710763.5227669999</c:v>
                </c:pt>
                <c:pt idx="3912">
                  <c:v>8748528.6951650009</c:v>
                </c:pt>
                <c:pt idx="3913">
                  <c:v>8715678.9348620009</c:v>
                </c:pt>
                <c:pt idx="3914">
                  <c:v>8715108.8368800003</c:v>
                </c:pt>
                <c:pt idx="3915">
                  <c:v>8704312.8516179994</c:v>
                </c:pt>
                <c:pt idx="3916">
                  <c:v>8386573.0810780004</c:v>
                </c:pt>
                <c:pt idx="3917">
                  <c:v>8443397.2667859998</c:v>
                </c:pt>
                <c:pt idx="3918">
                  <c:v>8415948.8236079998</c:v>
                </c:pt>
                <c:pt idx="3919">
                  <c:v>8389982.4491590001</c:v>
                </c:pt>
                <c:pt idx="3920">
                  <c:v>8720553.3386860006</c:v>
                </c:pt>
                <c:pt idx="3921">
                  <c:v>8694462.0999510009</c:v>
                </c:pt>
                <c:pt idx="3922">
                  <c:v>8727800.387968</c:v>
                </c:pt>
                <c:pt idx="3923">
                  <c:v>8764194.6666189991</c:v>
                </c:pt>
                <c:pt idx="3924">
                  <c:v>8729917.0305480007</c:v>
                </c:pt>
                <c:pt idx="3925">
                  <c:v>8740539.1291019991</c:v>
                </c:pt>
                <c:pt idx="3926">
                  <c:v>8761024.8772759996</c:v>
                </c:pt>
                <c:pt idx="3927">
                  <c:v>8744056.2238849998</c:v>
                </c:pt>
                <c:pt idx="3928">
                  <c:v>8725767.7787069995</c:v>
                </c:pt>
                <c:pt idx="3929">
                  <c:v>8724269.1127530001</c:v>
                </c:pt>
                <c:pt idx="3930">
                  <c:v>8669204.4920899998</c:v>
                </c:pt>
                <c:pt idx="3931">
                  <c:v>8711536.1854209993</c:v>
                </c:pt>
                <c:pt idx="3932">
                  <c:v>8602570.752688</c:v>
                </c:pt>
                <c:pt idx="3933">
                  <c:v>8529076.0256980006</c:v>
                </c:pt>
                <c:pt idx="3934">
                  <c:v>8557074.2146039996</c:v>
                </c:pt>
                <c:pt idx="3935">
                  <c:v>8007471.7627450004</c:v>
                </c:pt>
                <c:pt idx="3936">
                  <c:v>7777059.5238269996</c:v>
                </c:pt>
                <c:pt idx="3937">
                  <c:v>7870096.5580289997</c:v>
                </c:pt>
                <c:pt idx="3938">
                  <c:v>7869450.2251000004</c:v>
                </c:pt>
                <c:pt idx="3939">
                  <c:v>8386261.2372279996</c:v>
                </c:pt>
                <c:pt idx="3940">
                  <c:v>8809723.3730759993</c:v>
                </c:pt>
                <c:pt idx="3941">
                  <c:v>8711449.7459830008</c:v>
                </c:pt>
                <c:pt idx="3942">
                  <c:v>8513142.0366830006</c:v>
                </c:pt>
                <c:pt idx="3943">
                  <c:v>8449614.5732850004</c:v>
                </c:pt>
                <c:pt idx="3944">
                  <c:v>8401633.9593160003</c:v>
                </c:pt>
                <c:pt idx="3945">
                  <c:v>8452594.8399139997</c:v>
                </c:pt>
                <c:pt idx="3946">
                  <c:v>8469545.1982150003</c:v>
                </c:pt>
                <c:pt idx="3947">
                  <c:v>8548751.770482</c:v>
                </c:pt>
                <c:pt idx="3948">
                  <c:v>8609096.1145130005</c:v>
                </c:pt>
                <c:pt idx="3949">
                  <c:v>8574926.2156799994</c:v>
                </c:pt>
                <c:pt idx="3950">
                  <c:v>8756899.6166309994</c:v>
                </c:pt>
                <c:pt idx="3951">
                  <c:v>8762381.9265149999</c:v>
                </c:pt>
                <c:pt idx="3952">
                  <c:v>8680052.0683639999</c:v>
                </c:pt>
                <c:pt idx="3953">
                  <c:v>8706114.4876649994</c:v>
                </c:pt>
                <c:pt idx="3954">
                  <c:v>8666631.7371159997</c:v>
                </c:pt>
                <c:pt idx="3955">
                  <c:v>8624814.2557389997</c:v>
                </c:pt>
                <c:pt idx="3956">
                  <c:v>8733030.9438220002</c:v>
                </c:pt>
                <c:pt idx="3957">
                  <c:v>8751003.6784199998</c:v>
                </c:pt>
                <c:pt idx="3958">
                  <c:v>8760652.803297</c:v>
                </c:pt>
                <c:pt idx="3959">
                  <c:v>8694052.0948130004</c:v>
                </c:pt>
                <c:pt idx="3960">
                  <c:v>8672936.6216480006</c:v>
                </c:pt>
                <c:pt idx="3961">
                  <c:v>8686999.7112780008</c:v>
                </c:pt>
                <c:pt idx="3962">
                  <c:v>8715800.6457659993</c:v>
                </c:pt>
                <c:pt idx="3963">
                  <c:v>8824220.6692350004</c:v>
                </c:pt>
                <c:pt idx="3964">
                  <c:v>8793553.8689210005</c:v>
                </c:pt>
                <c:pt idx="3965">
                  <c:v>8796237.8847739995</c:v>
                </c:pt>
                <c:pt idx="3966">
                  <c:v>8820529.4740990009</c:v>
                </c:pt>
                <c:pt idx="3967">
                  <c:v>8806772.5808310006</c:v>
                </c:pt>
                <c:pt idx="3968">
                  <c:v>8841969.4060730003</c:v>
                </c:pt>
                <c:pt idx="3969">
                  <c:v>8797618.7016209997</c:v>
                </c:pt>
                <c:pt idx="3970">
                  <c:v>8799834.1925050002</c:v>
                </c:pt>
                <c:pt idx="3971">
                  <c:v>8731908.4137110002</c:v>
                </c:pt>
                <c:pt idx="3972">
                  <c:v>8621724.8190279994</c:v>
                </c:pt>
                <c:pt idx="3973">
                  <c:v>8645965.3168700002</c:v>
                </c:pt>
                <c:pt idx="3974">
                  <c:v>8584476.43248</c:v>
                </c:pt>
                <c:pt idx="3975">
                  <c:v>8575077.3107399996</c:v>
                </c:pt>
                <c:pt idx="3976">
                  <c:v>8669242.4957199991</c:v>
                </c:pt>
                <c:pt idx="3977">
                  <c:v>8681418.5615180004</c:v>
                </c:pt>
                <c:pt idx="3978">
                  <c:v>8682239.6158799995</c:v>
                </c:pt>
                <c:pt idx="3979">
                  <c:v>8733831.7217539996</c:v>
                </c:pt>
                <c:pt idx="3980">
                  <c:v>8713535.5395509992</c:v>
                </c:pt>
                <c:pt idx="3981">
                  <c:v>8737759.2355550006</c:v>
                </c:pt>
                <c:pt idx="3982">
                  <c:v>8654249.6599499993</c:v>
                </c:pt>
                <c:pt idx="3983">
                  <c:v>8663653.5220720004</c:v>
                </c:pt>
                <c:pt idx="3984">
                  <c:v>8661760.7474189997</c:v>
                </c:pt>
                <c:pt idx="3985">
                  <c:v>8570029.151261</c:v>
                </c:pt>
                <c:pt idx="3986">
                  <c:v>8415806.4062859993</c:v>
                </c:pt>
                <c:pt idx="3987">
                  <c:v>8116453.6308289999</c:v>
                </c:pt>
                <c:pt idx="3988">
                  <c:v>8121663.2651530001</c:v>
                </c:pt>
                <c:pt idx="3989">
                  <c:v>8145199.5742560001</c:v>
                </c:pt>
                <c:pt idx="3990">
                  <c:v>8365754.5810829997</c:v>
                </c:pt>
                <c:pt idx="3991">
                  <c:v>8696950.8660240006</c:v>
                </c:pt>
                <c:pt idx="3992">
                  <c:v>8691401.8156460002</c:v>
                </c:pt>
                <c:pt idx="3993">
                  <c:v>8701308.0857529994</c:v>
                </c:pt>
                <c:pt idx="3994">
                  <c:v>8533012.8122349996</c:v>
                </c:pt>
                <c:pt idx="3995">
                  <c:v>8516369.2589929998</c:v>
                </c:pt>
                <c:pt idx="3996">
                  <c:v>8506318.8495620005</c:v>
                </c:pt>
                <c:pt idx="3997">
                  <c:v>8512360.3902620003</c:v>
                </c:pt>
                <c:pt idx="3998">
                  <c:v>8699009.8551119994</c:v>
                </c:pt>
                <c:pt idx="3999">
                  <c:v>8719397.9222369995</c:v>
                </c:pt>
                <c:pt idx="4000">
                  <c:v>8681598.8546399996</c:v>
                </c:pt>
                <c:pt idx="4001">
                  <c:v>8650874.8553420007</c:v>
                </c:pt>
                <c:pt idx="4002">
                  <c:v>8581342.7148470003</c:v>
                </c:pt>
                <c:pt idx="4003">
                  <c:v>8495610.0256329998</c:v>
                </c:pt>
                <c:pt idx="4004">
                  <c:v>8490812.0252969991</c:v>
                </c:pt>
                <c:pt idx="4005">
                  <c:v>8529831.108918</c:v>
                </c:pt>
                <c:pt idx="4006">
                  <c:v>8615186.8634459991</c:v>
                </c:pt>
                <c:pt idx="4007">
                  <c:v>8695882.0989950001</c:v>
                </c:pt>
                <c:pt idx="4008">
                  <c:v>8773909.6919860002</c:v>
                </c:pt>
                <c:pt idx="4009">
                  <c:v>8743484.6971790008</c:v>
                </c:pt>
                <c:pt idx="4010">
                  <c:v>8752999.2664940003</c:v>
                </c:pt>
                <c:pt idx="4011">
                  <c:v>8739159.6291630007</c:v>
                </c:pt>
                <c:pt idx="4012">
                  <c:v>8654899.0758519992</c:v>
                </c:pt>
                <c:pt idx="4013">
                  <c:v>8666479.1557030007</c:v>
                </c:pt>
                <c:pt idx="4014">
                  <c:v>8631058.4030820001</c:v>
                </c:pt>
                <c:pt idx="4015">
                  <c:v>8664956.2064699996</c:v>
                </c:pt>
                <c:pt idx="4016">
                  <c:v>8693677.6112789996</c:v>
                </c:pt>
                <c:pt idx="4017">
                  <c:v>8475673.1596099995</c:v>
                </c:pt>
                <c:pt idx="4018">
                  <c:v>8484230.5899170004</c:v>
                </c:pt>
                <c:pt idx="4019">
                  <c:v>8464037.3897239994</c:v>
                </c:pt>
                <c:pt idx="4020">
                  <c:v>8483727.5942429993</c:v>
                </c:pt>
                <c:pt idx="4021">
                  <c:v>8635418.2014700007</c:v>
                </c:pt>
                <c:pt idx="4022">
                  <c:v>8652280.0689790007</c:v>
                </c:pt>
                <c:pt idx="4023">
                  <c:v>8656664.3740599994</c:v>
                </c:pt>
                <c:pt idx="4024">
                  <c:v>8657473.8293430004</c:v>
                </c:pt>
                <c:pt idx="4025">
                  <c:v>8573741.0318669993</c:v>
                </c:pt>
                <c:pt idx="4026">
                  <c:v>8559244.5223849993</c:v>
                </c:pt>
                <c:pt idx="4027">
                  <c:v>8571428.474126</c:v>
                </c:pt>
                <c:pt idx="4028">
                  <c:v>8560874.4912039991</c:v>
                </c:pt>
                <c:pt idx="4029">
                  <c:v>8617946.7464019991</c:v>
                </c:pt>
                <c:pt idx="4030">
                  <c:v>8625842.2803220004</c:v>
                </c:pt>
                <c:pt idx="4031">
                  <c:v>8598832.9854150005</c:v>
                </c:pt>
                <c:pt idx="4032">
                  <c:v>8616404.0022580009</c:v>
                </c:pt>
                <c:pt idx="4033">
                  <c:v>8524109.3685880005</c:v>
                </c:pt>
                <c:pt idx="4034">
                  <c:v>8478057.0314230006</c:v>
                </c:pt>
                <c:pt idx="4035">
                  <c:v>8474176.0290879998</c:v>
                </c:pt>
                <c:pt idx="4036">
                  <c:v>8389595.4515450001</c:v>
                </c:pt>
                <c:pt idx="4037">
                  <c:v>8444333.8967179991</c:v>
                </c:pt>
                <c:pt idx="4038">
                  <c:v>8229532.3947900003</c:v>
                </c:pt>
                <c:pt idx="4039">
                  <c:v>8246492.6007049996</c:v>
                </c:pt>
                <c:pt idx="4040">
                  <c:v>8343790.1952799996</c:v>
                </c:pt>
                <c:pt idx="4041">
                  <c:v>8423516.0253669992</c:v>
                </c:pt>
                <c:pt idx="4042">
                  <c:v>8650197.5010010004</c:v>
                </c:pt>
                <c:pt idx="4043">
                  <c:v>7822660.0982170003</c:v>
                </c:pt>
                <c:pt idx="4044">
                  <c:v>7822053.8002249999</c:v>
                </c:pt>
                <c:pt idx="4045">
                  <c:v>7805869.2324970001</c:v>
                </c:pt>
                <c:pt idx="4046">
                  <c:v>7452960.0696409997</c:v>
                </c:pt>
                <c:pt idx="4047">
                  <c:v>8134474.0190810002</c:v>
                </c:pt>
                <c:pt idx="4048">
                  <c:v>7950099.1444920003</c:v>
                </c:pt>
                <c:pt idx="4049">
                  <c:v>7870083.3923289999</c:v>
                </c:pt>
                <c:pt idx="4050">
                  <c:v>8309255.7772589996</c:v>
                </c:pt>
                <c:pt idx="4051">
                  <c:v>8342525.2818670003</c:v>
                </c:pt>
                <c:pt idx="4052">
                  <c:v>8542603.9391610008</c:v>
                </c:pt>
                <c:pt idx="4053">
                  <c:v>8696070.0972339995</c:v>
                </c:pt>
                <c:pt idx="4054">
                  <c:v>8715720.4094580002</c:v>
                </c:pt>
                <c:pt idx="4055">
                  <c:v>8771731.2665849999</c:v>
                </c:pt>
                <c:pt idx="4056">
                  <c:v>8788950.8707350008</c:v>
                </c:pt>
                <c:pt idx="4057">
                  <c:v>8792033.0042649992</c:v>
                </c:pt>
                <c:pt idx="4058">
                  <c:v>8741459.9942540005</c:v>
                </c:pt>
                <c:pt idx="4059">
                  <c:v>8683905.084725</c:v>
                </c:pt>
                <c:pt idx="4060">
                  <c:v>8587716.1511230003</c:v>
                </c:pt>
                <c:pt idx="4061">
                  <c:v>8533516.332045</c:v>
                </c:pt>
                <c:pt idx="4062">
                  <c:v>8337163.1192929996</c:v>
                </c:pt>
                <c:pt idx="4063">
                  <c:v>8366001.1642810004</c:v>
                </c:pt>
                <c:pt idx="4064">
                  <c:v>8377166.5550070005</c:v>
                </c:pt>
                <c:pt idx="4065">
                  <c:v>8417120.7839650009</c:v>
                </c:pt>
                <c:pt idx="4066">
                  <c:v>8546177.8617250007</c:v>
                </c:pt>
                <c:pt idx="4067">
                  <c:v>8531065.4037500005</c:v>
                </c:pt>
                <c:pt idx="4068">
                  <c:v>8569835.0804760009</c:v>
                </c:pt>
                <c:pt idx="4069">
                  <c:v>8576275.3910019994</c:v>
                </c:pt>
                <c:pt idx="4070">
                  <c:v>8632967.1490269993</c:v>
                </c:pt>
                <c:pt idx="4071">
                  <c:v>8654472.7335509993</c:v>
                </c:pt>
                <c:pt idx="4072">
                  <c:v>8649537.2183209993</c:v>
                </c:pt>
                <c:pt idx="4073">
                  <c:v>8650782.1343530007</c:v>
                </c:pt>
                <c:pt idx="4074">
                  <c:v>8652907.9794289991</c:v>
                </c:pt>
                <c:pt idx="4075">
                  <c:v>8625573.9890860002</c:v>
                </c:pt>
                <c:pt idx="4076">
                  <c:v>8665105.3943830002</c:v>
                </c:pt>
                <c:pt idx="4077">
                  <c:v>8659276.1037179995</c:v>
                </c:pt>
                <c:pt idx="4078">
                  <c:v>8725444.7199559994</c:v>
                </c:pt>
                <c:pt idx="4079">
                  <c:v>8748249.8781889994</c:v>
                </c:pt>
                <c:pt idx="4080">
                  <c:v>8666974.9050799999</c:v>
                </c:pt>
                <c:pt idx="4081">
                  <c:v>8610714.3838570006</c:v>
                </c:pt>
                <c:pt idx="4082">
                  <c:v>8605415.9831949994</c:v>
                </c:pt>
                <c:pt idx="4083">
                  <c:v>8533691.5073240008</c:v>
                </c:pt>
                <c:pt idx="4084">
                  <c:v>8592675.0214290004</c:v>
                </c:pt>
                <c:pt idx="4085">
                  <c:v>8361712.8023610003</c:v>
                </c:pt>
                <c:pt idx="4086">
                  <c:v>8246281.0483379997</c:v>
                </c:pt>
                <c:pt idx="4087">
                  <c:v>7516857.3296290003</c:v>
                </c:pt>
                <c:pt idx="4088">
                  <c:v>7394983.3850929998</c:v>
                </c:pt>
                <c:pt idx="4089">
                  <c:v>7604451.012197</c:v>
                </c:pt>
                <c:pt idx="4090">
                  <c:v>7703615.562566</c:v>
                </c:pt>
                <c:pt idx="4091">
                  <c:v>8565021.1687289998</c:v>
                </c:pt>
              </c:numCache>
            </c:numRef>
          </c:val>
        </c:ser>
        <c:marker val="1"/>
        <c:axId val="139681792"/>
        <c:axId val="139683712"/>
      </c:lineChart>
      <c:catAx>
        <c:axId val="1396817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E"/>
                  <a:t>Items</a:t>
                </a:r>
                <a:r>
                  <a:rPr lang="en-IE" baseline="0"/>
                  <a:t> indexed</a:t>
                </a:r>
                <a:endParaRPr lang="en-IE"/>
              </a:p>
            </c:rich>
          </c:tx>
          <c:layout/>
        </c:title>
        <c:numFmt formatCode="General" sourceLinked="1"/>
        <c:tickLblPos val="nextTo"/>
        <c:crossAx val="139683712"/>
        <c:crosses val="autoZero"/>
        <c:auto val="1"/>
        <c:lblAlgn val="ctr"/>
        <c:lblOffset val="100"/>
        <c:tickLblSkip val="128"/>
      </c:catAx>
      <c:valAx>
        <c:axId val="139683712"/>
        <c:scaling>
          <c:orientation val="minMax"/>
          <c:max val="3000000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IE"/>
                  <a:t>Operations</a:t>
                </a:r>
                <a:r>
                  <a:rPr lang="en-IE" baseline="0"/>
                  <a:t> per second</a:t>
                </a:r>
                <a:endParaRPr lang="en-IE"/>
              </a:p>
            </c:rich>
          </c:tx>
          <c:layout/>
        </c:title>
        <c:numFmt formatCode="General" sourceLinked="1"/>
        <c:tickLblPos val="nextTo"/>
        <c:crossAx val="139681792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E"/>
  <c:chart>
    <c:title>
      <c:tx>
        <c:rich>
          <a:bodyPr/>
          <a:lstStyle/>
          <a:p>
            <a:pPr>
              <a:defRPr/>
            </a:pPr>
            <a:r>
              <a:rPr lang="en-IE" baseline="0"/>
              <a:t>Hash Table Scaling</a:t>
            </a:r>
            <a:endParaRPr lang="en-IE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results32!$L$1</c:f>
              <c:strCache>
                <c:ptCount val="1"/>
                <c:pt idx="0">
                  <c:v>Insert (hash)</c:v>
                </c:pt>
              </c:strCache>
            </c:strRef>
          </c:tx>
          <c:marker>
            <c:symbol val="none"/>
          </c:marker>
          <c:cat>
            <c:numRef>
              <c:f>results32!$A$2:$A$4093</c:f>
              <c:numCache>
                <c:formatCode>General</c:formatCode>
                <c:ptCount val="40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</c:numCache>
            </c:numRef>
          </c:cat>
          <c:val>
            <c:numRef>
              <c:f>results32!$L$2:$L$4093</c:f>
              <c:numCache>
                <c:formatCode>General</c:formatCode>
                <c:ptCount val="4092"/>
                <c:pt idx="0">
                  <c:v>0</c:v>
                </c:pt>
                <c:pt idx="1">
                  <c:v>190097.47105299999</c:v>
                </c:pt>
                <c:pt idx="2">
                  <c:v>375935.69807899999</c:v>
                </c:pt>
                <c:pt idx="3">
                  <c:v>558271.49468500004</c:v>
                </c:pt>
                <c:pt idx="4">
                  <c:v>734874.09792500001</c:v>
                </c:pt>
                <c:pt idx="5">
                  <c:v>902237.96066099999</c:v>
                </c:pt>
                <c:pt idx="6">
                  <c:v>1079879.0103559999</c:v>
                </c:pt>
                <c:pt idx="7">
                  <c:v>1248711.764279</c:v>
                </c:pt>
                <c:pt idx="8">
                  <c:v>1412452.0715290001</c:v>
                </c:pt>
                <c:pt idx="9">
                  <c:v>1561079.986356</c:v>
                </c:pt>
                <c:pt idx="10">
                  <c:v>1713139.5749629999</c:v>
                </c:pt>
                <c:pt idx="11">
                  <c:v>1854795.793728</c:v>
                </c:pt>
                <c:pt idx="12">
                  <c:v>1985033.9194740001</c:v>
                </c:pt>
                <c:pt idx="13">
                  <c:v>2157590.4925609999</c:v>
                </c:pt>
                <c:pt idx="14">
                  <c:v>2296120.114635</c:v>
                </c:pt>
                <c:pt idx="15">
                  <c:v>2427220.9921610001</c:v>
                </c:pt>
                <c:pt idx="16">
                  <c:v>2518135.6919450001</c:v>
                </c:pt>
                <c:pt idx="17">
                  <c:v>2636925.0475770002</c:v>
                </c:pt>
                <c:pt idx="18">
                  <c:v>2605338.1642089998</c:v>
                </c:pt>
                <c:pt idx="19">
                  <c:v>2728752.3899920001</c:v>
                </c:pt>
                <c:pt idx="20">
                  <c:v>2887299.8794410001</c:v>
                </c:pt>
                <c:pt idx="21">
                  <c:v>2981309.7433179999</c:v>
                </c:pt>
                <c:pt idx="22">
                  <c:v>3230597.873532</c:v>
                </c:pt>
                <c:pt idx="23">
                  <c:v>3311791.3306519999</c:v>
                </c:pt>
                <c:pt idx="24">
                  <c:v>3429120.5777380001</c:v>
                </c:pt>
                <c:pt idx="25">
                  <c:v>3549178.769721</c:v>
                </c:pt>
                <c:pt idx="26">
                  <c:v>3656880.01186</c:v>
                </c:pt>
                <c:pt idx="27">
                  <c:v>3776811.6911070002</c:v>
                </c:pt>
                <c:pt idx="28">
                  <c:v>3893815.1058049998</c:v>
                </c:pt>
                <c:pt idx="29">
                  <c:v>3962736.4758720002</c:v>
                </c:pt>
                <c:pt idx="30">
                  <c:v>4012443.121111</c:v>
                </c:pt>
                <c:pt idx="31">
                  <c:v>4105714.6017789999</c:v>
                </c:pt>
                <c:pt idx="32">
                  <c:v>4194822.6384749999</c:v>
                </c:pt>
                <c:pt idx="33">
                  <c:v>4323970.0491699995</c:v>
                </c:pt>
                <c:pt idx="34">
                  <c:v>4477128.6541109998</c:v>
                </c:pt>
                <c:pt idx="35">
                  <c:v>4543173.5183349997</c:v>
                </c:pt>
                <c:pt idx="36">
                  <c:v>4591252.5797899999</c:v>
                </c:pt>
                <c:pt idx="37">
                  <c:v>4641663.1355010001</c:v>
                </c:pt>
                <c:pt idx="38">
                  <c:v>4710375.8765289998</c:v>
                </c:pt>
                <c:pt idx="39">
                  <c:v>4805736.4227320002</c:v>
                </c:pt>
                <c:pt idx="40">
                  <c:v>4895861.6566580003</c:v>
                </c:pt>
                <c:pt idx="41">
                  <c:v>4941530.8428659998</c:v>
                </c:pt>
                <c:pt idx="42">
                  <c:v>5066251.491378</c:v>
                </c:pt>
                <c:pt idx="43">
                  <c:v>5135904.0842439998</c:v>
                </c:pt>
                <c:pt idx="44">
                  <c:v>5227516.6735509997</c:v>
                </c:pt>
                <c:pt idx="45">
                  <c:v>5324636.1121490002</c:v>
                </c:pt>
                <c:pt idx="46">
                  <c:v>5375354.2694420004</c:v>
                </c:pt>
                <c:pt idx="47">
                  <c:v>5457229.7888230002</c:v>
                </c:pt>
                <c:pt idx="48">
                  <c:v>5529315.7843220001</c:v>
                </c:pt>
                <c:pt idx="49">
                  <c:v>5604667.7274169996</c:v>
                </c:pt>
                <c:pt idx="50">
                  <c:v>5604757.3853259999</c:v>
                </c:pt>
                <c:pt idx="51">
                  <c:v>5613296.0713200001</c:v>
                </c:pt>
                <c:pt idx="52">
                  <c:v>5615296.6728609996</c:v>
                </c:pt>
                <c:pt idx="53">
                  <c:v>5629490.8632699996</c:v>
                </c:pt>
                <c:pt idx="54">
                  <c:v>5803342.6125020003</c:v>
                </c:pt>
                <c:pt idx="55">
                  <c:v>5910809.0616030004</c:v>
                </c:pt>
                <c:pt idx="56">
                  <c:v>6053966.1897339998</c:v>
                </c:pt>
                <c:pt idx="57">
                  <c:v>6125745.2687820001</c:v>
                </c:pt>
                <c:pt idx="58">
                  <c:v>5954569.3054889999</c:v>
                </c:pt>
                <c:pt idx="59">
                  <c:v>6006495.7706629997</c:v>
                </c:pt>
                <c:pt idx="60">
                  <c:v>6051277.7714250004</c:v>
                </c:pt>
                <c:pt idx="61">
                  <c:v>6159593.6061699996</c:v>
                </c:pt>
                <c:pt idx="62">
                  <c:v>6399030.319844</c:v>
                </c:pt>
                <c:pt idx="63">
                  <c:v>6440706.9033639999</c:v>
                </c:pt>
                <c:pt idx="64">
                  <c:v>6456935.8071370004</c:v>
                </c:pt>
                <c:pt idx="65">
                  <c:v>6528832.4667189997</c:v>
                </c:pt>
                <c:pt idx="66">
                  <c:v>6573805.8488689996</c:v>
                </c:pt>
                <c:pt idx="67">
                  <c:v>6665444.0053709997</c:v>
                </c:pt>
                <c:pt idx="68">
                  <c:v>6786530.4337219996</c:v>
                </c:pt>
                <c:pt idx="69">
                  <c:v>6802158.098026</c:v>
                </c:pt>
                <c:pt idx="70">
                  <c:v>6857474.5909749996</c:v>
                </c:pt>
                <c:pt idx="71">
                  <c:v>6901353.6786540002</c:v>
                </c:pt>
                <c:pt idx="72">
                  <c:v>6944551.1110880002</c:v>
                </c:pt>
                <c:pt idx="73">
                  <c:v>7013947.2100069998</c:v>
                </c:pt>
                <c:pt idx="74">
                  <c:v>7050424.2771450002</c:v>
                </c:pt>
                <c:pt idx="75">
                  <c:v>7059611.3820420001</c:v>
                </c:pt>
                <c:pt idx="76">
                  <c:v>7071205.1987690004</c:v>
                </c:pt>
                <c:pt idx="77">
                  <c:v>7066931.3890220001</c:v>
                </c:pt>
                <c:pt idx="78">
                  <c:v>7137746.0068770004</c:v>
                </c:pt>
                <c:pt idx="79">
                  <c:v>7218680.0433379998</c:v>
                </c:pt>
                <c:pt idx="80">
                  <c:v>7251750.9239299996</c:v>
                </c:pt>
                <c:pt idx="81">
                  <c:v>7276440.1355140004</c:v>
                </c:pt>
                <c:pt idx="82">
                  <c:v>7267041.9000800001</c:v>
                </c:pt>
                <c:pt idx="83">
                  <c:v>7366109.20603</c:v>
                </c:pt>
                <c:pt idx="84">
                  <c:v>7376306.5831869999</c:v>
                </c:pt>
                <c:pt idx="85">
                  <c:v>7464125.8196949996</c:v>
                </c:pt>
                <c:pt idx="86">
                  <c:v>7525507.1486299997</c:v>
                </c:pt>
                <c:pt idx="87">
                  <c:v>7471797.0257999999</c:v>
                </c:pt>
                <c:pt idx="88">
                  <c:v>7518928.2075429996</c:v>
                </c:pt>
                <c:pt idx="89">
                  <c:v>7565587.8556329999</c:v>
                </c:pt>
                <c:pt idx="90">
                  <c:v>7609200.7496330002</c:v>
                </c:pt>
                <c:pt idx="91">
                  <c:v>7698946.9765269998</c:v>
                </c:pt>
                <c:pt idx="92">
                  <c:v>7739030.3083349997</c:v>
                </c:pt>
                <c:pt idx="93">
                  <c:v>7781248.033117</c:v>
                </c:pt>
                <c:pt idx="94">
                  <c:v>7738020.9056630004</c:v>
                </c:pt>
                <c:pt idx="95">
                  <c:v>7683708.782261</c:v>
                </c:pt>
                <c:pt idx="96">
                  <c:v>7739554.6345840003</c:v>
                </c:pt>
                <c:pt idx="97">
                  <c:v>7762600.0052460004</c:v>
                </c:pt>
                <c:pt idx="98">
                  <c:v>7910996.4465100002</c:v>
                </c:pt>
                <c:pt idx="99">
                  <c:v>7966006.555621</c:v>
                </c:pt>
                <c:pt idx="100">
                  <c:v>7788278.454008</c:v>
                </c:pt>
                <c:pt idx="101">
                  <c:v>7849040.7209400004</c:v>
                </c:pt>
                <c:pt idx="102">
                  <c:v>7914453.7556530004</c:v>
                </c:pt>
                <c:pt idx="103">
                  <c:v>7918322.8838379998</c:v>
                </c:pt>
                <c:pt idx="104">
                  <c:v>7775239.2161680004</c:v>
                </c:pt>
                <c:pt idx="105">
                  <c:v>6694827.8756569996</c:v>
                </c:pt>
                <c:pt idx="106">
                  <c:v>6663416.8889140002</c:v>
                </c:pt>
                <c:pt idx="107">
                  <c:v>6712772.5397410002</c:v>
                </c:pt>
                <c:pt idx="108">
                  <c:v>6940972.842255</c:v>
                </c:pt>
                <c:pt idx="109">
                  <c:v>8144171.1055979999</c:v>
                </c:pt>
                <c:pt idx="110">
                  <c:v>8124208.0628150003</c:v>
                </c:pt>
                <c:pt idx="111">
                  <c:v>8224800.6972409999</c:v>
                </c:pt>
                <c:pt idx="112">
                  <c:v>8388408.1636140002</c:v>
                </c:pt>
                <c:pt idx="113">
                  <c:v>8340863.1767389998</c:v>
                </c:pt>
                <c:pt idx="114">
                  <c:v>8459614.2560600005</c:v>
                </c:pt>
                <c:pt idx="115">
                  <c:v>8468459.7280100007</c:v>
                </c:pt>
                <c:pt idx="116">
                  <c:v>8585081.9177790005</c:v>
                </c:pt>
                <c:pt idx="117">
                  <c:v>8410121.2142859995</c:v>
                </c:pt>
                <c:pt idx="118">
                  <c:v>8411884.0531569999</c:v>
                </c:pt>
                <c:pt idx="119">
                  <c:v>8461455.501534</c:v>
                </c:pt>
                <c:pt idx="120">
                  <c:v>8248687.4791590003</c:v>
                </c:pt>
                <c:pt idx="121">
                  <c:v>7910698.8017119998</c:v>
                </c:pt>
                <c:pt idx="122">
                  <c:v>7442774.9361439999</c:v>
                </c:pt>
                <c:pt idx="123">
                  <c:v>7046403.6616550004</c:v>
                </c:pt>
                <c:pt idx="124">
                  <c:v>6765716.9446099997</c:v>
                </c:pt>
                <c:pt idx="125">
                  <c:v>6832504.3000370003</c:v>
                </c:pt>
                <c:pt idx="126">
                  <c:v>6872440.1609199997</c:v>
                </c:pt>
                <c:pt idx="127">
                  <c:v>6846029.4026720002</c:v>
                </c:pt>
                <c:pt idx="128">
                  <c:v>6874741.1817720002</c:v>
                </c:pt>
                <c:pt idx="129">
                  <c:v>6939179.5436859997</c:v>
                </c:pt>
                <c:pt idx="130">
                  <c:v>6916184.6074909996</c:v>
                </c:pt>
                <c:pt idx="131">
                  <c:v>6990805.6896890001</c:v>
                </c:pt>
                <c:pt idx="132">
                  <c:v>7055006.846163</c:v>
                </c:pt>
                <c:pt idx="133">
                  <c:v>6986575.9378359998</c:v>
                </c:pt>
                <c:pt idx="134">
                  <c:v>7009065.1665869998</c:v>
                </c:pt>
                <c:pt idx="135">
                  <c:v>6949705.7899970002</c:v>
                </c:pt>
                <c:pt idx="136">
                  <c:v>6944557.5630040001</c:v>
                </c:pt>
                <c:pt idx="137">
                  <c:v>7012805.5236539999</c:v>
                </c:pt>
                <c:pt idx="138">
                  <c:v>7175055.0165539999</c:v>
                </c:pt>
                <c:pt idx="139">
                  <c:v>7290726.7371500004</c:v>
                </c:pt>
                <c:pt idx="140">
                  <c:v>7291777.3725579996</c:v>
                </c:pt>
                <c:pt idx="141">
                  <c:v>7336524.2877979996</c:v>
                </c:pt>
                <c:pt idx="142">
                  <c:v>7245596.6417169999</c:v>
                </c:pt>
                <c:pt idx="143">
                  <c:v>7211844.269049</c:v>
                </c:pt>
                <c:pt idx="144">
                  <c:v>7299383.8483640002</c:v>
                </c:pt>
                <c:pt idx="145">
                  <c:v>7272223.4603810003</c:v>
                </c:pt>
                <c:pt idx="146">
                  <c:v>7156981.852713</c:v>
                </c:pt>
                <c:pt idx="147">
                  <c:v>7190774.5004669996</c:v>
                </c:pt>
                <c:pt idx="148">
                  <c:v>7070362.2988600004</c:v>
                </c:pt>
                <c:pt idx="149">
                  <c:v>7056655.3281840002</c:v>
                </c:pt>
                <c:pt idx="150">
                  <c:v>7180731.5695810001</c:v>
                </c:pt>
                <c:pt idx="151">
                  <c:v>7099721.0479629999</c:v>
                </c:pt>
                <c:pt idx="152">
                  <c:v>7040279.884474</c:v>
                </c:pt>
                <c:pt idx="153">
                  <c:v>7166248.0676159998</c:v>
                </c:pt>
                <c:pt idx="154">
                  <c:v>7226082.5261089997</c:v>
                </c:pt>
                <c:pt idx="155">
                  <c:v>7292716.5875070002</c:v>
                </c:pt>
                <c:pt idx="156">
                  <c:v>7444001.3368189996</c:v>
                </c:pt>
                <c:pt idx="157">
                  <c:v>7385153.86039</c:v>
                </c:pt>
                <c:pt idx="158">
                  <c:v>6648594.7621630002</c:v>
                </c:pt>
                <c:pt idx="159">
                  <c:v>6705573.4016469996</c:v>
                </c:pt>
                <c:pt idx="160">
                  <c:v>6819526.4224629998</c:v>
                </c:pt>
                <c:pt idx="161">
                  <c:v>6839757.492362</c:v>
                </c:pt>
                <c:pt idx="162">
                  <c:v>7723229.3978150003</c:v>
                </c:pt>
                <c:pt idx="163">
                  <c:v>7812020.1733200001</c:v>
                </c:pt>
                <c:pt idx="164">
                  <c:v>7752935.4108509999</c:v>
                </c:pt>
                <c:pt idx="165">
                  <c:v>7875268.349769</c:v>
                </c:pt>
                <c:pt idx="166">
                  <c:v>7840371.8244380001</c:v>
                </c:pt>
                <c:pt idx="167">
                  <c:v>7825511.7987219999</c:v>
                </c:pt>
                <c:pt idx="168">
                  <c:v>7888337.9469149997</c:v>
                </c:pt>
                <c:pt idx="169">
                  <c:v>7850359.6039540004</c:v>
                </c:pt>
                <c:pt idx="170">
                  <c:v>7741462.564239</c:v>
                </c:pt>
                <c:pt idx="171">
                  <c:v>7761551.960895</c:v>
                </c:pt>
                <c:pt idx="172">
                  <c:v>7764654.4959540004</c:v>
                </c:pt>
                <c:pt idx="173">
                  <c:v>7769396.3231830001</c:v>
                </c:pt>
                <c:pt idx="174">
                  <c:v>7730980.5382559998</c:v>
                </c:pt>
                <c:pt idx="175">
                  <c:v>7711272.5927480003</c:v>
                </c:pt>
                <c:pt idx="176">
                  <c:v>7755338.6308019999</c:v>
                </c:pt>
                <c:pt idx="177">
                  <c:v>7860923.0395759996</c:v>
                </c:pt>
                <c:pt idx="178">
                  <c:v>8116418.995813</c:v>
                </c:pt>
                <c:pt idx="179">
                  <c:v>8237742.5382390004</c:v>
                </c:pt>
                <c:pt idx="180">
                  <c:v>8270973.3533020001</c:v>
                </c:pt>
                <c:pt idx="181">
                  <c:v>8186912.2731299996</c:v>
                </c:pt>
                <c:pt idx="182">
                  <c:v>8237512.1889439998</c:v>
                </c:pt>
                <c:pt idx="183">
                  <c:v>7952772.0071289996</c:v>
                </c:pt>
                <c:pt idx="184">
                  <c:v>7951447.338974</c:v>
                </c:pt>
                <c:pt idx="185">
                  <c:v>7976463.8266289998</c:v>
                </c:pt>
                <c:pt idx="186">
                  <c:v>7983230.6660179999</c:v>
                </c:pt>
                <c:pt idx="187">
                  <c:v>8247024.5826819995</c:v>
                </c:pt>
                <c:pt idx="188">
                  <c:v>8238805.728139</c:v>
                </c:pt>
                <c:pt idx="189">
                  <c:v>8317618.8831160003</c:v>
                </c:pt>
                <c:pt idx="190">
                  <c:v>8234642.5866069999</c:v>
                </c:pt>
                <c:pt idx="191">
                  <c:v>8284880.338459</c:v>
                </c:pt>
                <c:pt idx="192">
                  <c:v>8235667.0439919997</c:v>
                </c:pt>
                <c:pt idx="193">
                  <c:v>8170897.7557990002</c:v>
                </c:pt>
                <c:pt idx="194">
                  <c:v>8260238.6483009998</c:v>
                </c:pt>
                <c:pt idx="195">
                  <c:v>8304508.7914460003</c:v>
                </c:pt>
                <c:pt idx="196">
                  <c:v>8323274.1858179998</c:v>
                </c:pt>
                <c:pt idx="197">
                  <c:v>8379404.5507929996</c:v>
                </c:pt>
                <c:pt idx="198">
                  <c:v>8352027.8502169997</c:v>
                </c:pt>
                <c:pt idx="199">
                  <c:v>8350255.451204</c:v>
                </c:pt>
                <c:pt idx="200">
                  <c:v>8432977.4831169993</c:v>
                </c:pt>
                <c:pt idx="201">
                  <c:v>8434170.3614499997</c:v>
                </c:pt>
                <c:pt idx="202">
                  <c:v>8267972.3514090003</c:v>
                </c:pt>
                <c:pt idx="203">
                  <c:v>8271521.1993690003</c:v>
                </c:pt>
                <c:pt idx="204">
                  <c:v>8292802.8522199998</c:v>
                </c:pt>
                <c:pt idx="205">
                  <c:v>8385815.8424730003</c:v>
                </c:pt>
                <c:pt idx="206">
                  <c:v>8592054.8955559991</c:v>
                </c:pt>
                <c:pt idx="207">
                  <c:v>8532975.3276129998</c:v>
                </c:pt>
                <c:pt idx="208">
                  <c:v>8604843.7327280007</c:v>
                </c:pt>
                <c:pt idx="209">
                  <c:v>8596704.5869769994</c:v>
                </c:pt>
                <c:pt idx="210">
                  <c:v>8592034.3740289994</c:v>
                </c:pt>
                <c:pt idx="211">
                  <c:v>8701306.0505740009</c:v>
                </c:pt>
                <c:pt idx="212">
                  <c:v>8668768.5022749994</c:v>
                </c:pt>
                <c:pt idx="213">
                  <c:v>8568400.4952460006</c:v>
                </c:pt>
                <c:pt idx="214">
                  <c:v>8667201.6706150007</c:v>
                </c:pt>
                <c:pt idx="215">
                  <c:v>8638845.3455929998</c:v>
                </c:pt>
                <c:pt idx="216">
                  <c:v>8596129.8233690001</c:v>
                </c:pt>
                <c:pt idx="217">
                  <c:v>8624394.3896609992</c:v>
                </c:pt>
                <c:pt idx="218">
                  <c:v>8506725.9179640003</c:v>
                </c:pt>
                <c:pt idx="219">
                  <c:v>8486930.5483960006</c:v>
                </c:pt>
                <c:pt idx="220">
                  <c:v>8612188.2408649996</c:v>
                </c:pt>
                <c:pt idx="221">
                  <c:v>8756634.1285399999</c:v>
                </c:pt>
                <c:pt idx="222">
                  <c:v>8806308.3712339997</c:v>
                </c:pt>
                <c:pt idx="223">
                  <c:v>8842607.9039549995</c:v>
                </c:pt>
                <c:pt idx="224">
                  <c:v>8820138.9681800008</c:v>
                </c:pt>
                <c:pt idx="225">
                  <c:v>8760177.0992440004</c:v>
                </c:pt>
                <c:pt idx="226">
                  <c:v>8753306.2854880001</c:v>
                </c:pt>
                <c:pt idx="227">
                  <c:v>8735204.1947300006</c:v>
                </c:pt>
                <c:pt idx="228">
                  <c:v>8650659.9168250002</c:v>
                </c:pt>
                <c:pt idx="229">
                  <c:v>8723550.7251379993</c:v>
                </c:pt>
                <c:pt idx="230">
                  <c:v>8837591.0701749995</c:v>
                </c:pt>
                <c:pt idx="231">
                  <c:v>8895705.3354219999</c:v>
                </c:pt>
                <c:pt idx="232">
                  <c:v>8934216.516578</c:v>
                </c:pt>
                <c:pt idx="233">
                  <c:v>8861350.2463419996</c:v>
                </c:pt>
                <c:pt idx="234">
                  <c:v>8736710.084849</c:v>
                </c:pt>
                <c:pt idx="235">
                  <c:v>8689946.1510850005</c:v>
                </c:pt>
                <c:pt idx="236">
                  <c:v>8764256.0512310006</c:v>
                </c:pt>
                <c:pt idx="237">
                  <c:v>8795120.0443430003</c:v>
                </c:pt>
                <c:pt idx="238">
                  <c:v>8921217.1808850002</c:v>
                </c:pt>
                <c:pt idx="239">
                  <c:v>8916988.0552190002</c:v>
                </c:pt>
                <c:pt idx="240">
                  <c:v>8896943.0113079995</c:v>
                </c:pt>
                <c:pt idx="241">
                  <c:v>8948343.3488250002</c:v>
                </c:pt>
                <c:pt idx="242">
                  <c:v>8913981.378122</c:v>
                </c:pt>
                <c:pt idx="243">
                  <c:v>9022600.7795269992</c:v>
                </c:pt>
                <c:pt idx="244">
                  <c:v>9038784.9539240003</c:v>
                </c:pt>
                <c:pt idx="245">
                  <c:v>9013325.7606680002</c:v>
                </c:pt>
                <c:pt idx="246">
                  <c:v>9008754.2294570003</c:v>
                </c:pt>
                <c:pt idx="247">
                  <c:v>8952529.5743819997</c:v>
                </c:pt>
                <c:pt idx="248">
                  <c:v>8956057.3124470003</c:v>
                </c:pt>
                <c:pt idx="249">
                  <c:v>8951824.2478640005</c:v>
                </c:pt>
                <c:pt idx="250">
                  <c:v>8990877.3254039995</c:v>
                </c:pt>
                <c:pt idx="251">
                  <c:v>9042452.3865799997</c:v>
                </c:pt>
                <c:pt idx="252">
                  <c:v>9039399.5141250007</c:v>
                </c:pt>
                <c:pt idx="253">
                  <c:v>9053063.4309780002</c:v>
                </c:pt>
                <c:pt idx="254">
                  <c:v>9017602.8222400006</c:v>
                </c:pt>
                <c:pt idx="255">
                  <c:v>9041174.2521109991</c:v>
                </c:pt>
                <c:pt idx="256">
                  <c:v>9126723.0522269998</c:v>
                </c:pt>
                <c:pt idx="257">
                  <c:v>9205690.7359299995</c:v>
                </c:pt>
                <c:pt idx="258">
                  <c:v>8815238.1436579991</c:v>
                </c:pt>
                <c:pt idx="259">
                  <c:v>8843958.091248</c:v>
                </c:pt>
                <c:pt idx="260">
                  <c:v>8779179.4600699991</c:v>
                </c:pt>
                <c:pt idx="261">
                  <c:v>8665475.5898529999</c:v>
                </c:pt>
                <c:pt idx="262">
                  <c:v>9104953.8455289993</c:v>
                </c:pt>
                <c:pt idx="263">
                  <c:v>9019352.8562879991</c:v>
                </c:pt>
                <c:pt idx="264">
                  <c:v>8999935.3641010001</c:v>
                </c:pt>
                <c:pt idx="265">
                  <c:v>9028488.3217009995</c:v>
                </c:pt>
                <c:pt idx="266">
                  <c:v>8981781.3681790009</c:v>
                </c:pt>
                <c:pt idx="267">
                  <c:v>8999130.218897</c:v>
                </c:pt>
                <c:pt idx="268">
                  <c:v>9036495.1670260001</c:v>
                </c:pt>
                <c:pt idx="269">
                  <c:v>9116329.4472010005</c:v>
                </c:pt>
                <c:pt idx="270">
                  <c:v>9091059.6902820002</c:v>
                </c:pt>
                <c:pt idx="271">
                  <c:v>9236687.0028290004</c:v>
                </c:pt>
                <c:pt idx="272">
                  <c:v>8789077.1417299993</c:v>
                </c:pt>
                <c:pt idx="273">
                  <c:v>8606141.7210239992</c:v>
                </c:pt>
                <c:pt idx="274">
                  <c:v>8696880.3909150008</c:v>
                </c:pt>
                <c:pt idx="275">
                  <c:v>8643041.2643299997</c:v>
                </c:pt>
                <c:pt idx="276">
                  <c:v>8737078.6994899996</c:v>
                </c:pt>
                <c:pt idx="277">
                  <c:v>8924694.2035690006</c:v>
                </c:pt>
                <c:pt idx="278">
                  <c:v>8336477.504795</c:v>
                </c:pt>
                <c:pt idx="279">
                  <c:v>8346939.2431979999</c:v>
                </c:pt>
                <c:pt idx="280">
                  <c:v>8659757.2113349997</c:v>
                </c:pt>
                <c:pt idx="281">
                  <c:v>8672978.1667500008</c:v>
                </c:pt>
                <c:pt idx="282">
                  <c:v>9002247.6888640001</c:v>
                </c:pt>
                <c:pt idx="283">
                  <c:v>9010003.7147959992</c:v>
                </c:pt>
                <c:pt idx="284">
                  <c:v>9064360.1487319991</c:v>
                </c:pt>
                <c:pt idx="285">
                  <c:v>8619259.3691199999</c:v>
                </c:pt>
                <c:pt idx="286">
                  <c:v>8843677.9731130004</c:v>
                </c:pt>
                <c:pt idx="287">
                  <c:v>8876245.1021369994</c:v>
                </c:pt>
                <c:pt idx="288">
                  <c:v>8882453.4965010006</c:v>
                </c:pt>
                <c:pt idx="289">
                  <c:v>9282604.3608839996</c:v>
                </c:pt>
                <c:pt idx="290">
                  <c:v>9399862.8397950009</c:v>
                </c:pt>
                <c:pt idx="291">
                  <c:v>9383014.2549590003</c:v>
                </c:pt>
                <c:pt idx="292">
                  <c:v>9424366.777764</c:v>
                </c:pt>
                <c:pt idx="293">
                  <c:v>9586595.2568929996</c:v>
                </c:pt>
                <c:pt idx="294">
                  <c:v>9555531.2875399999</c:v>
                </c:pt>
                <c:pt idx="295">
                  <c:v>9477144.9493659995</c:v>
                </c:pt>
                <c:pt idx="296">
                  <c:v>9476397.0482299998</c:v>
                </c:pt>
                <c:pt idx="297">
                  <c:v>9466587.4405729994</c:v>
                </c:pt>
                <c:pt idx="298">
                  <c:v>9469489.3371329997</c:v>
                </c:pt>
                <c:pt idx="299">
                  <c:v>9590867.6976689994</c:v>
                </c:pt>
                <c:pt idx="300">
                  <c:v>9523969.1636740007</c:v>
                </c:pt>
                <c:pt idx="301">
                  <c:v>9535740.5893329997</c:v>
                </c:pt>
                <c:pt idx="302">
                  <c:v>9561966.9282590002</c:v>
                </c:pt>
                <c:pt idx="303">
                  <c:v>9566362.7741570007</c:v>
                </c:pt>
                <c:pt idx="304">
                  <c:v>9612496.8530139998</c:v>
                </c:pt>
                <c:pt idx="305">
                  <c:v>9503487.9358670004</c:v>
                </c:pt>
                <c:pt idx="306">
                  <c:v>9500899.7289949991</c:v>
                </c:pt>
                <c:pt idx="307">
                  <c:v>9222695.5938469991</c:v>
                </c:pt>
                <c:pt idx="308">
                  <c:v>9181567.5857280008</c:v>
                </c:pt>
                <c:pt idx="309">
                  <c:v>9178543.5237620007</c:v>
                </c:pt>
                <c:pt idx="310">
                  <c:v>9042261.1953400001</c:v>
                </c:pt>
                <c:pt idx="311">
                  <c:v>9256098.3848850001</c:v>
                </c:pt>
                <c:pt idx="312">
                  <c:v>9330855.6322840005</c:v>
                </c:pt>
                <c:pt idx="313">
                  <c:v>8665697.9173140004</c:v>
                </c:pt>
                <c:pt idx="314">
                  <c:v>8811954.8479919992</c:v>
                </c:pt>
                <c:pt idx="315">
                  <c:v>8863897.6375709996</c:v>
                </c:pt>
                <c:pt idx="316">
                  <c:v>8224160.6372199999</c:v>
                </c:pt>
                <c:pt idx="317">
                  <c:v>8926203.1085710004</c:v>
                </c:pt>
                <c:pt idx="318">
                  <c:v>8396838.6061080005</c:v>
                </c:pt>
                <c:pt idx="319">
                  <c:v>8371517.7766420003</c:v>
                </c:pt>
                <c:pt idx="320">
                  <c:v>8886064.6013559997</c:v>
                </c:pt>
                <c:pt idx="321">
                  <c:v>8815424.9394579995</c:v>
                </c:pt>
                <c:pt idx="322">
                  <c:v>9468498.4819820002</c:v>
                </c:pt>
                <c:pt idx="323">
                  <c:v>9449551.0702599995</c:v>
                </c:pt>
                <c:pt idx="324">
                  <c:v>9584804.6057709996</c:v>
                </c:pt>
                <c:pt idx="325">
                  <c:v>9662408.5274650007</c:v>
                </c:pt>
                <c:pt idx="326">
                  <c:v>9625187.5213869996</c:v>
                </c:pt>
                <c:pt idx="327">
                  <c:v>9651308.5521569997</c:v>
                </c:pt>
                <c:pt idx="328">
                  <c:v>9730795.7554030009</c:v>
                </c:pt>
                <c:pt idx="329">
                  <c:v>9588088.1556219999</c:v>
                </c:pt>
                <c:pt idx="330">
                  <c:v>9640823.2421669997</c:v>
                </c:pt>
                <c:pt idx="331">
                  <c:v>9614410.9970740005</c:v>
                </c:pt>
                <c:pt idx="332">
                  <c:v>9677185.4174380004</c:v>
                </c:pt>
                <c:pt idx="333">
                  <c:v>9498684.5320280008</c:v>
                </c:pt>
                <c:pt idx="334">
                  <c:v>9439973.83488</c:v>
                </c:pt>
                <c:pt idx="335">
                  <c:v>9544310.7303919997</c:v>
                </c:pt>
                <c:pt idx="336">
                  <c:v>9522339.6071000006</c:v>
                </c:pt>
                <c:pt idx="337">
                  <c:v>9881697.026935</c:v>
                </c:pt>
                <c:pt idx="338">
                  <c:v>10000746.801329</c:v>
                </c:pt>
                <c:pt idx="339">
                  <c:v>9966643.789446</c:v>
                </c:pt>
                <c:pt idx="340">
                  <c:v>9710001.6615529992</c:v>
                </c:pt>
                <c:pt idx="341">
                  <c:v>9735228.0618489999</c:v>
                </c:pt>
                <c:pt idx="342">
                  <c:v>9723800.2863350008</c:v>
                </c:pt>
                <c:pt idx="343">
                  <c:v>9767221.7618940007</c:v>
                </c:pt>
                <c:pt idx="344">
                  <c:v>9678301.1475430001</c:v>
                </c:pt>
                <c:pt idx="345">
                  <c:v>9672138.0690139998</c:v>
                </c:pt>
                <c:pt idx="346">
                  <c:v>9604857.8150699995</c:v>
                </c:pt>
                <c:pt idx="347">
                  <c:v>9240175.3236720003</c:v>
                </c:pt>
                <c:pt idx="348">
                  <c:v>9513028.0919720009</c:v>
                </c:pt>
                <c:pt idx="349">
                  <c:v>9576493.4349429999</c:v>
                </c:pt>
                <c:pt idx="350">
                  <c:v>9696523.7408300005</c:v>
                </c:pt>
                <c:pt idx="351">
                  <c:v>10216723.781354001</c:v>
                </c:pt>
                <c:pt idx="352">
                  <c:v>10251191.468026999</c:v>
                </c:pt>
                <c:pt idx="353">
                  <c:v>10341751.831823001</c:v>
                </c:pt>
                <c:pt idx="354">
                  <c:v>10268163.830700001</c:v>
                </c:pt>
                <c:pt idx="355">
                  <c:v>10119295.952407001</c:v>
                </c:pt>
                <c:pt idx="356">
                  <c:v>10099443.775970999</c:v>
                </c:pt>
                <c:pt idx="357">
                  <c:v>9949984.1887229998</c:v>
                </c:pt>
                <c:pt idx="358">
                  <c:v>9886925.0608089995</c:v>
                </c:pt>
                <c:pt idx="359">
                  <c:v>9960756.8377269991</c:v>
                </c:pt>
                <c:pt idx="360">
                  <c:v>9727774.7099259999</c:v>
                </c:pt>
                <c:pt idx="361">
                  <c:v>9812075.6481129993</c:v>
                </c:pt>
                <c:pt idx="362">
                  <c:v>9840862.3814109992</c:v>
                </c:pt>
                <c:pt idx="363">
                  <c:v>9900342.5518520009</c:v>
                </c:pt>
                <c:pt idx="364">
                  <c:v>9763065.422301</c:v>
                </c:pt>
                <c:pt idx="365">
                  <c:v>9199194.2614769991</c:v>
                </c:pt>
                <c:pt idx="366">
                  <c:v>8802440.0556240007</c:v>
                </c:pt>
                <c:pt idx="367">
                  <c:v>8564492.16622</c:v>
                </c:pt>
                <c:pt idx="368">
                  <c:v>8691264.6460800003</c:v>
                </c:pt>
                <c:pt idx="369">
                  <c:v>8772069.9574720003</c:v>
                </c:pt>
                <c:pt idx="370">
                  <c:v>8879437.5409079995</c:v>
                </c:pt>
                <c:pt idx="371">
                  <c:v>8788280.0066350009</c:v>
                </c:pt>
                <c:pt idx="372">
                  <c:v>8646071.6619889997</c:v>
                </c:pt>
                <c:pt idx="373">
                  <c:v>8393090.0342289992</c:v>
                </c:pt>
                <c:pt idx="374">
                  <c:v>8274827.6468449999</c:v>
                </c:pt>
                <c:pt idx="375">
                  <c:v>8280467.5165210003</c:v>
                </c:pt>
                <c:pt idx="376">
                  <c:v>8238159.9456280004</c:v>
                </c:pt>
                <c:pt idx="377">
                  <c:v>8485395.9807939995</c:v>
                </c:pt>
                <c:pt idx="378">
                  <c:v>8526324.8927679993</c:v>
                </c:pt>
                <c:pt idx="379">
                  <c:v>8536171.7688570004</c:v>
                </c:pt>
                <c:pt idx="380">
                  <c:v>8541378.0767279994</c:v>
                </c:pt>
                <c:pt idx="381">
                  <c:v>8496252.8848790005</c:v>
                </c:pt>
                <c:pt idx="382">
                  <c:v>8529962.7446059994</c:v>
                </c:pt>
                <c:pt idx="383">
                  <c:v>8393723.9490479995</c:v>
                </c:pt>
                <c:pt idx="384">
                  <c:v>8548272.6745829992</c:v>
                </c:pt>
                <c:pt idx="385">
                  <c:v>8629315.8794919997</c:v>
                </c:pt>
                <c:pt idx="386">
                  <c:v>8612353.1220069993</c:v>
                </c:pt>
                <c:pt idx="387">
                  <c:v>8657849.4412060007</c:v>
                </c:pt>
                <c:pt idx="388">
                  <c:v>8591427.8718410004</c:v>
                </c:pt>
                <c:pt idx="389">
                  <c:v>8587332.1971269995</c:v>
                </c:pt>
                <c:pt idx="390">
                  <c:v>8616258.1102189999</c:v>
                </c:pt>
                <c:pt idx="391">
                  <c:v>8671688.8830459993</c:v>
                </c:pt>
                <c:pt idx="392">
                  <c:v>8547143.4705190007</c:v>
                </c:pt>
                <c:pt idx="393">
                  <c:v>8553280.6924249995</c:v>
                </c:pt>
                <c:pt idx="394">
                  <c:v>8521625.2028320003</c:v>
                </c:pt>
                <c:pt idx="395">
                  <c:v>8442457.6195039991</c:v>
                </c:pt>
                <c:pt idx="396">
                  <c:v>8533872.5131679997</c:v>
                </c:pt>
                <c:pt idx="397">
                  <c:v>8670901.5029269997</c:v>
                </c:pt>
                <c:pt idx="398">
                  <c:v>8730503.2288380004</c:v>
                </c:pt>
                <c:pt idx="399">
                  <c:v>8844398.0447269995</c:v>
                </c:pt>
                <c:pt idx="400">
                  <c:v>8900892.4346290007</c:v>
                </c:pt>
                <c:pt idx="401">
                  <c:v>8760563.3605889995</c:v>
                </c:pt>
                <c:pt idx="402">
                  <c:v>8908520.5300840009</c:v>
                </c:pt>
                <c:pt idx="403">
                  <c:v>8867019.7427379992</c:v>
                </c:pt>
                <c:pt idx="404">
                  <c:v>8876143.9569940008</c:v>
                </c:pt>
                <c:pt idx="405">
                  <c:v>8880557.6832350008</c:v>
                </c:pt>
                <c:pt idx="406">
                  <c:v>8784598.8240319993</c:v>
                </c:pt>
                <c:pt idx="407">
                  <c:v>8662293.6910880003</c:v>
                </c:pt>
                <c:pt idx="408">
                  <c:v>8562206.9306620006</c:v>
                </c:pt>
                <c:pt idx="409">
                  <c:v>8573474.8259929996</c:v>
                </c:pt>
                <c:pt idx="410">
                  <c:v>8567505.9075039998</c:v>
                </c:pt>
                <c:pt idx="411">
                  <c:v>8700772.6794210002</c:v>
                </c:pt>
                <c:pt idx="412">
                  <c:v>8801314.3865809999</c:v>
                </c:pt>
                <c:pt idx="413">
                  <c:v>8803495.0344239995</c:v>
                </c:pt>
                <c:pt idx="414">
                  <c:v>8693609.2396520004</c:v>
                </c:pt>
                <c:pt idx="415">
                  <c:v>8782095.2250839993</c:v>
                </c:pt>
                <c:pt idx="416">
                  <c:v>8711451.1480880007</c:v>
                </c:pt>
                <c:pt idx="417">
                  <c:v>8787595.4723780006</c:v>
                </c:pt>
                <c:pt idx="418">
                  <c:v>8892998.6740499996</c:v>
                </c:pt>
                <c:pt idx="419">
                  <c:v>8848758.7472300008</c:v>
                </c:pt>
                <c:pt idx="420">
                  <c:v>8853051.7354639992</c:v>
                </c:pt>
                <c:pt idx="421">
                  <c:v>8766593.2244099993</c:v>
                </c:pt>
                <c:pt idx="422">
                  <c:v>8750254.2653860003</c:v>
                </c:pt>
                <c:pt idx="423">
                  <c:v>8753562.9898530003</c:v>
                </c:pt>
                <c:pt idx="424">
                  <c:v>8961182.9031959996</c:v>
                </c:pt>
                <c:pt idx="425">
                  <c:v>9054650.9758020006</c:v>
                </c:pt>
                <c:pt idx="426">
                  <c:v>9120248.810664</c:v>
                </c:pt>
                <c:pt idx="427">
                  <c:v>8964330.1535500009</c:v>
                </c:pt>
                <c:pt idx="428">
                  <c:v>8844946.6794380005</c:v>
                </c:pt>
                <c:pt idx="429">
                  <c:v>8825121.273418</c:v>
                </c:pt>
                <c:pt idx="430">
                  <c:v>8747446.6101629995</c:v>
                </c:pt>
                <c:pt idx="431">
                  <c:v>8901425.3267899994</c:v>
                </c:pt>
                <c:pt idx="432">
                  <c:v>8874787.8371029999</c:v>
                </c:pt>
                <c:pt idx="433">
                  <c:v>8831106.5755889993</c:v>
                </c:pt>
                <c:pt idx="434">
                  <c:v>8644171.9817370009</c:v>
                </c:pt>
                <c:pt idx="435">
                  <c:v>8720364.8424239997</c:v>
                </c:pt>
                <c:pt idx="436">
                  <c:v>8696477.0730949994</c:v>
                </c:pt>
                <c:pt idx="437">
                  <c:v>8701847.2727429997</c:v>
                </c:pt>
                <c:pt idx="438">
                  <c:v>9006930.0306720007</c:v>
                </c:pt>
                <c:pt idx="439">
                  <c:v>8944728.9914190006</c:v>
                </c:pt>
                <c:pt idx="440">
                  <c:v>8802613.6720519997</c:v>
                </c:pt>
                <c:pt idx="441">
                  <c:v>8870532.2287150007</c:v>
                </c:pt>
                <c:pt idx="442">
                  <c:v>8613102.6258579995</c:v>
                </c:pt>
                <c:pt idx="443">
                  <c:v>8420903.122281</c:v>
                </c:pt>
                <c:pt idx="444">
                  <c:v>7637648.7505200002</c:v>
                </c:pt>
                <c:pt idx="445">
                  <c:v>7541218.1802540002</c:v>
                </c:pt>
                <c:pt idx="446">
                  <c:v>7703861.890691</c:v>
                </c:pt>
                <c:pt idx="447">
                  <c:v>7875395.2497030003</c:v>
                </c:pt>
                <c:pt idx="448">
                  <c:v>8675245.477496</c:v>
                </c:pt>
                <c:pt idx="449">
                  <c:v>8770008.4617890008</c:v>
                </c:pt>
                <c:pt idx="450">
                  <c:v>8687727.6232900005</c:v>
                </c:pt>
                <c:pt idx="451">
                  <c:v>8684902.7543160003</c:v>
                </c:pt>
                <c:pt idx="452">
                  <c:v>8983370.9853179995</c:v>
                </c:pt>
                <c:pt idx="453">
                  <c:v>9015069.6142480001</c:v>
                </c:pt>
                <c:pt idx="454">
                  <c:v>9088146.2507729996</c:v>
                </c:pt>
                <c:pt idx="455">
                  <c:v>8693629.5031899996</c:v>
                </c:pt>
                <c:pt idx="456">
                  <c:v>8565446.9269880001</c:v>
                </c:pt>
                <c:pt idx="457">
                  <c:v>8534219.2687059995</c:v>
                </c:pt>
                <c:pt idx="458">
                  <c:v>8613687.2242280003</c:v>
                </c:pt>
                <c:pt idx="459">
                  <c:v>8991676.8807410002</c:v>
                </c:pt>
                <c:pt idx="460">
                  <c:v>9038882.2848279998</c:v>
                </c:pt>
                <c:pt idx="461">
                  <c:v>9021305.7410530001</c:v>
                </c:pt>
                <c:pt idx="462">
                  <c:v>8921464.4641849995</c:v>
                </c:pt>
                <c:pt idx="463">
                  <c:v>8977179.6989789996</c:v>
                </c:pt>
                <c:pt idx="464">
                  <c:v>9064053.9895690009</c:v>
                </c:pt>
                <c:pt idx="465">
                  <c:v>9119930.260187</c:v>
                </c:pt>
                <c:pt idx="466">
                  <c:v>9243971.6609189995</c:v>
                </c:pt>
                <c:pt idx="467">
                  <c:v>9223193.4203200005</c:v>
                </c:pt>
                <c:pt idx="468">
                  <c:v>9218913.7440610006</c:v>
                </c:pt>
                <c:pt idx="469">
                  <c:v>9284706.5995099992</c:v>
                </c:pt>
                <c:pt idx="470">
                  <c:v>9209339.775378</c:v>
                </c:pt>
                <c:pt idx="471">
                  <c:v>9230015.6345879994</c:v>
                </c:pt>
                <c:pt idx="472">
                  <c:v>9181602.5273369998</c:v>
                </c:pt>
                <c:pt idx="473">
                  <c:v>9152975.5181709994</c:v>
                </c:pt>
                <c:pt idx="474">
                  <c:v>9234509.072067</c:v>
                </c:pt>
                <c:pt idx="475">
                  <c:v>9209855.2974679992</c:v>
                </c:pt>
                <c:pt idx="476">
                  <c:v>9293027.8316810001</c:v>
                </c:pt>
                <c:pt idx="477">
                  <c:v>9218609.7640729994</c:v>
                </c:pt>
                <c:pt idx="478">
                  <c:v>9178335.4416620005</c:v>
                </c:pt>
                <c:pt idx="479">
                  <c:v>9167961.7289850004</c:v>
                </c:pt>
                <c:pt idx="480">
                  <c:v>9108648.1832459997</c:v>
                </c:pt>
                <c:pt idx="481">
                  <c:v>9088304.3839030005</c:v>
                </c:pt>
                <c:pt idx="482">
                  <c:v>9163297.0637870003</c:v>
                </c:pt>
                <c:pt idx="483">
                  <c:v>9273276.1920330003</c:v>
                </c:pt>
                <c:pt idx="484">
                  <c:v>9292480.1602669992</c:v>
                </c:pt>
                <c:pt idx="485">
                  <c:v>9327793.0730080009</c:v>
                </c:pt>
                <c:pt idx="486">
                  <c:v>9241453.5094990004</c:v>
                </c:pt>
                <c:pt idx="487">
                  <c:v>9165312.5403569993</c:v>
                </c:pt>
                <c:pt idx="488">
                  <c:v>9040197.7580309995</c:v>
                </c:pt>
                <c:pt idx="489">
                  <c:v>9117496.1095889993</c:v>
                </c:pt>
                <c:pt idx="490">
                  <c:v>9115748.5755989999</c:v>
                </c:pt>
                <c:pt idx="491">
                  <c:v>9147627.7704690006</c:v>
                </c:pt>
                <c:pt idx="492">
                  <c:v>9261502.8241559993</c:v>
                </c:pt>
                <c:pt idx="493">
                  <c:v>9270906.9199819993</c:v>
                </c:pt>
                <c:pt idx="494">
                  <c:v>9298100.6841260009</c:v>
                </c:pt>
                <c:pt idx="495">
                  <c:v>9345416.7999249995</c:v>
                </c:pt>
                <c:pt idx="496">
                  <c:v>9269791.2566359993</c:v>
                </c:pt>
                <c:pt idx="497">
                  <c:v>9250108.0699250009</c:v>
                </c:pt>
                <c:pt idx="498">
                  <c:v>9191736.6361469999</c:v>
                </c:pt>
                <c:pt idx="499">
                  <c:v>9154436.4435360003</c:v>
                </c:pt>
                <c:pt idx="500">
                  <c:v>7992204.7232010001</c:v>
                </c:pt>
                <c:pt idx="501">
                  <c:v>7911071.8466490004</c:v>
                </c:pt>
                <c:pt idx="502">
                  <c:v>7976740.7139140004</c:v>
                </c:pt>
                <c:pt idx="503">
                  <c:v>7790609.7225449998</c:v>
                </c:pt>
                <c:pt idx="504">
                  <c:v>9003369.5110400002</c:v>
                </c:pt>
                <c:pt idx="505">
                  <c:v>9088446.1301879995</c:v>
                </c:pt>
                <c:pt idx="506">
                  <c:v>9150904.8960919995</c:v>
                </c:pt>
                <c:pt idx="507">
                  <c:v>9393216.0304070003</c:v>
                </c:pt>
                <c:pt idx="508">
                  <c:v>9474939.5123960003</c:v>
                </c:pt>
                <c:pt idx="509">
                  <c:v>9582955.2023629993</c:v>
                </c:pt>
                <c:pt idx="510">
                  <c:v>9487465.3119779993</c:v>
                </c:pt>
                <c:pt idx="511">
                  <c:v>9531600.5035950001</c:v>
                </c:pt>
                <c:pt idx="512">
                  <c:v>9504156.3304520007</c:v>
                </c:pt>
                <c:pt idx="513">
                  <c:v>9562483.4360380005</c:v>
                </c:pt>
                <c:pt idx="514">
                  <c:v>9645858.1813290007</c:v>
                </c:pt>
                <c:pt idx="515">
                  <c:v>9544262.927801</c:v>
                </c:pt>
                <c:pt idx="516">
                  <c:v>9431367.0690710004</c:v>
                </c:pt>
                <c:pt idx="517">
                  <c:v>9306757.8353300001</c:v>
                </c:pt>
                <c:pt idx="518">
                  <c:v>9205445.6839850005</c:v>
                </c:pt>
                <c:pt idx="519">
                  <c:v>9302564.5960719995</c:v>
                </c:pt>
                <c:pt idx="520">
                  <c:v>9457447.1712909993</c:v>
                </c:pt>
                <c:pt idx="521">
                  <c:v>9490826.3648850005</c:v>
                </c:pt>
                <c:pt idx="522">
                  <c:v>9529876.495995</c:v>
                </c:pt>
                <c:pt idx="523">
                  <c:v>9594380.6794709992</c:v>
                </c:pt>
                <c:pt idx="524">
                  <c:v>9590211.9807459991</c:v>
                </c:pt>
                <c:pt idx="525">
                  <c:v>9549782.4200309999</c:v>
                </c:pt>
                <c:pt idx="526">
                  <c:v>9559620.1933820006</c:v>
                </c:pt>
                <c:pt idx="527">
                  <c:v>9507296.7058979999</c:v>
                </c:pt>
                <c:pt idx="528">
                  <c:v>9421989.0755780004</c:v>
                </c:pt>
                <c:pt idx="529">
                  <c:v>9480435.8258500006</c:v>
                </c:pt>
                <c:pt idx="530">
                  <c:v>9525670.0677589998</c:v>
                </c:pt>
                <c:pt idx="531">
                  <c:v>9456622.1358899996</c:v>
                </c:pt>
                <c:pt idx="532">
                  <c:v>9426088.2744479999</c:v>
                </c:pt>
                <c:pt idx="533">
                  <c:v>9419773.1244109999</c:v>
                </c:pt>
                <c:pt idx="534">
                  <c:v>9400236.3587330002</c:v>
                </c:pt>
                <c:pt idx="535">
                  <c:v>9506188.5954080001</c:v>
                </c:pt>
                <c:pt idx="536">
                  <c:v>9466093.0991319995</c:v>
                </c:pt>
                <c:pt idx="537">
                  <c:v>9457035.8649589997</c:v>
                </c:pt>
                <c:pt idx="538">
                  <c:v>9473315.6112479996</c:v>
                </c:pt>
                <c:pt idx="539">
                  <c:v>9532554.2253559995</c:v>
                </c:pt>
                <c:pt idx="540">
                  <c:v>9687296.9690000005</c:v>
                </c:pt>
                <c:pt idx="541">
                  <c:v>9630598.0727350004</c:v>
                </c:pt>
                <c:pt idx="542">
                  <c:v>9573409.8294699993</c:v>
                </c:pt>
                <c:pt idx="543">
                  <c:v>9509106.8918089997</c:v>
                </c:pt>
                <c:pt idx="544">
                  <c:v>9518616.0705619995</c:v>
                </c:pt>
                <c:pt idx="545">
                  <c:v>9615524.8700629994</c:v>
                </c:pt>
                <c:pt idx="546">
                  <c:v>9685114.3601590004</c:v>
                </c:pt>
                <c:pt idx="547">
                  <c:v>9730474.5276260003</c:v>
                </c:pt>
                <c:pt idx="548">
                  <c:v>9575210.1722589992</c:v>
                </c:pt>
                <c:pt idx="549">
                  <c:v>9576617.9389650002</c:v>
                </c:pt>
                <c:pt idx="550">
                  <c:v>9576690.8081839997</c:v>
                </c:pt>
                <c:pt idx="551">
                  <c:v>9496219.4404310007</c:v>
                </c:pt>
                <c:pt idx="552">
                  <c:v>9635689.0421229992</c:v>
                </c:pt>
                <c:pt idx="553">
                  <c:v>9624920.7543110009</c:v>
                </c:pt>
                <c:pt idx="554">
                  <c:v>9638300.9237779994</c:v>
                </c:pt>
                <c:pt idx="555">
                  <c:v>9594269.2859090008</c:v>
                </c:pt>
                <c:pt idx="556">
                  <c:v>9592974.0781789999</c:v>
                </c:pt>
                <c:pt idx="557">
                  <c:v>9479386.0348029993</c:v>
                </c:pt>
                <c:pt idx="558">
                  <c:v>9544478.2715140004</c:v>
                </c:pt>
                <c:pt idx="559">
                  <c:v>9568128.1986769997</c:v>
                </c:pt>
                <c:pt idx="560">
                  <c:v>9623461.0770030003</c:v>
                </c:pt>
                <c:pt idx="561">
                  <c:v>9795516.2840129994</c:v>
                </c:pt>
                <c:pt idx="562">
                  <c:v>9767957.0104559995</c:v>
                </c:pt>
                <c:pt idx="563">
                  <c:v>9887067.6479049996</c:v>
                </c:pt>
                <c:pt idx="564">
                  <c:v>9942341.9965739995</c:v>
                </c:pt>
                <c:pt idx="565">
                  <c:v>9811907.3426159993</c:v>
                </c:pt>
                <c:pt idx="566">
                  <c:v>9791182.8296799995</c:v>
                </c:pt>
                <c:pt idx="567">
                  <c:v>9763894.5223699994</c:v>
                </c:pt>
                <c:pt idx="568">
                  <c:v>9633799.4799010009</c:v>
                </c:pt>
                <c:pt idx="569">
                  <c:v>9745969.5480840001</c:v>
                </c:pt>
                <c:pt idx="570">
                  <c:v>9649395.4380779993</c:v>
                </c:pt>
                <c:pt idx="571">
                  <c:v>9650639.0495570004</c:v>
                </c:pt>
                <c:pt idx="572">
                  <c:v>9636266.2835789993</c:v>
                </c:pt>
                <c:pt idx="573">
                  <c:v>9369011.5813369993</c:v>
                </c:pt>
                <c:pt idx="574">
                  <c:v>9519843.0804789998</c:v>
                </c:pt>
                <c:pt idx="575">
                  <c:v>9423893.2709829994</c:v>
                </c:pt>
                <c:pt idx="576">
                  <c:v>9508860.3862360008</c:v>
                </c:pt>
                <c:pt idx="577">
                  <c:v>9774512.4995770007</c:v>
                </c:pt>
                <c:pt idx="578">
                  <c:v>9591283.0702420007</c:v>
                </c:pt>
                <c:pt idx="579">
                  <c:v>9587513.3418470006</c:v>
                </c:pt>
                <c:pt idx="580">
                  <c:v>9457490.9649059996</c:v>
                </c:pt>
                <c:pt idx="581">
                  <c:v>9466385.7034699991</c:v>
                </c:pt>
                <c:pt idx="582">
                  <c:v>9394511.8093309999</c:v>
                </c:pt>
                <c:pt idx="583">
                  <c:v>9471816.8465810008</c:v>
                </c:pt>
                <c:pt idx="584">
                  <c:v>9483131.6907359995</c:v>
                </c:pt>
                <c:pt idx="585">
                  <c:v>9460048.7184420004</c:v>
                </c:pt>
                <c:pt idx="586">
                  <c:v>9695725.0662990008</c:v>
                </c:pt>
                <c:pt idx="587">
                  <c:v>9803099.0769250002</c:v>
                </c:pt>
                <c:pt idx="588">
                  <c:v>9653433.0522019994</c:v>
                </c:pt>
                <c:pt idx="589">
                  <c:v>9706820.4442369994</c:v>
                </c:pt>
                <c:pt idx="590">
                  <c:v>9715612.5352630001</c:v>
                </c:pt>
                <c:pt idx="591">
                  <c:v>9668394.9522489998</c:v>
                </c:pt>
                <c:pt idx="592">
                  <c:v>10066819.278173</c:v>
                </c:pt>
                <c:pt idx="593">
                  <c:v>9794691.4572669994</c:v>
                </c:pt>
                <c:pt idx="594">
                  <c:v>9822896.4431599993</c:v>
                </c:pt>
                <c:pt idx="595">
                  <c:v>9740210.4572180007</c:v>
                </c:pt>
                <c:pt idx="596">
                  <c:v>9592024.8300509993</c:v>
                </c:pt>
                <c:pt idx="597">
                  <c:v>9814075.1007470004</c:v>
                </c:pt>
                <c:pt idx="598">
                  <c:v>9762467.1347790007</c:v>
                </c:pt>
                <c:pt idx="599">
                  <c:v>9629139.8283360004</c:v>
                </c:pt>
                <c:pt idx="600">
                  <c:v>9765777.2326359991</c:v>
                </c:pt>
                <c:pt idx="601">
                  <c:v>9532566.5544050001</c:v>
                </c:pt>
                <c:pt idx="602">
                  <c:v>9503809.4251930006</c:v>
                </c:pt>
                <c:pt idx="603">
                  <c:v>9678511.6628729999</c:v>
                </c:pt>
                <c:pt idx="604">
                  <c:v>9625351.2117749993</c:v>
                </c:pt>
                <c:pt idx="605">
                  <c:v>9208120.0185449999</c:v>
                </c:pt>
                <c:pt idx="606">
                  <c:v>9234578.8637930006</c:v>
                </c:pt>
                <c:pt idx="607">
                  <c:v>6004764.4343400002</c:v>
                </c:pt>
                <c:pt idx="608">
                  <c:v>6014181.4745380003</c:v>
                </c:pt>
                <c:pt idx="609">
                  <c:v>6243946.6110269995</c:v>
                </c:pt>
                <c:pt idx="610">
                  <c:v>6305399.8503679996</c:v>
                </c:pt>
                <c:pt idx="611">
                  <c:v>10029705.039794</c:v>
                </c:pt>
                <c:pt idx="612">
                  <c:v>9983189.5404000003</c:v>
                </c:pt>
                <c:pt idx="613">
                  <c:v>10057251.230763</c:v>
                </c:pt>
                <c:pt idx="614">
                  <c:v>10009288.138490001</c:v>
                </c:pt>
                <c:pt idx="615">
                  <c:v>9852138.3072970007</c:v>
                </c:pt>
                <c:pt idx="616">
                  <c:v>9711340.7614610009</c:v>
                </c:pt>
                <c:pt idx="617">
                  <c:v>9757869.9237350002</c:v>
                </c:pt>
                <c:pt idx="618">
                  <c:v>9737957.5884290002</c:v>
                </c:pt>
                <c:pt idx="619">
                  <c:v>9920030.8094679993</c:v>
                </c:pt>
                <c:pt idx="620">
                  <c:v>10078181.574842</c:v>
                </c:pt>
                <c:pt idx="621">
                  <c:v>9978947.7145000007</c:v>
                </c:pt>
                <c:pt idx="622">
                  <c:v>9868162.6557989996</c:v>
                </c:pt>
                <c:pt idx="623">
                  <c:v>9890295.9797280002</c:v>
                </c:pt>
                <c:pt idx="624">
                  <c:v>9769688.0203169994</c:v>
                </c:pt>
                <c:pt idx="625">
                  <c:v>9904431.9773789998</c:v>
                </c:pt>
                <c:pt idx="626">
                  <c:v>9927826.5643269997</c:v>
                </c:pt>
                <c:pt idx="627">
                  <c:v>9517444.0689920001</c:v>
                </c:pt>
                <c:pt idx="628">
                  <c:v>9643885.1443220004</c:v>
                </c:pt>
                <c:pt idx="629">
                  <c:v>9756331.8506460004</c:v>
                </c:pt>
                <c:pt idx="630">
                  <c:v>9760943.4934180006</c:v>
                </c:pt>
                <c:pt idx="631">
                  <c:v>10096811.258591</c:v>
                </c:pt>
                <c:pt idx="632">
                  <c:v>10249265.668292001</c:v>
                </c:pt>
                <c:pt idx="633">
                  <c:v>10031221.384203</c:v>
                </c:pt>
                <c:pt idx="634">
                  <c:v>10358288.798273999</c:v>
                </c:pt>
                <c:pt idx="635">
                  <c:v>10481485.481349999</c:v>
                </c:pt>
                <c:pt idx="636">
                  <c:v>10242368.829296</c:v>
                </c:pt>
                <c:pt idx="637">
                  <c:v>10397794.988422999</c:v>
                </c:pt>
                <c:pt idx="638">
                  <c:v>10142608.735244</c:v>
                </c:pt>
                <c:pt idx="639">
                  <c:v>10048598.576680999</c:v>
                </c:pt>
                <c:pt idx="640">
                  <c:v>10097341.36844</c:v>
                </c:pt>
                <c:pt idx="641">
                  <c:v>10050954.143074</c:v>
                </c:pt>
                <c:pt idx="642">
                  <c:v>10100840.60942</c:v>
                </c:pt>
                <c:pt idx="643">
                  <c:v>10174200.911653999</c:v>
                </c:pt>
                <c:pt idx="644">
                  <c:v>10072730.983030001</c:v>
                </c:pt>
                <c:pt idx="645">
                  <c:v>10155722.775172999</c:v>
                </c:pt>
                <c:pt idx="646">
                  <c:v>10225567.389784999</c:v>
                </c:pt>
                <c:pt idx="647">
                  <c:v>10150141.815483</c:v>
                </c:pt>
                <c:pt idx="648">
                  <c:v>10257219.445173001</c:v>
                </c:pt>
                <c:pt idx="649">
                  <c:v>10152207.876045</c:v>
                </c:pt>
                <c:pt idx="650">
                  <c:v>9981730.7070259992</c:v>
                </c:pt>
                <c:pt idx="651">
                  <c:v>10058872.409287</c:v>
                </c:pt>
                <c:pt idx="652">
                  <c:v>10050723.124671999</c:v>
                </c:pt>
                <c:pt idx="653">
                  <c:v>10176573.524629001</c:v>
                </c:pt>
                <c:pt idx="654">
                  <c:v>10187074.604694</c:v>
                </c:pt>
                <c:pt idx="655">
                  <c:v>10170969.217628</c:v>
                </c:pt>
                <c:pt idx="656">
                  <c:v>9895175.5110180005</c:v>
                </c:pt>
                <c:pt idx="657">
                  <c:v>9879265.080418</c:v>
                </c:pt>
                <c:pt idx="658">
                  <c:v>9907414.0115140006</c:v>
                </c:pt>
                <c:pt idx="659">
                  <c:v>9998342.4599179998</c:v>
                </c:pt>
                <c:pt idx="660">
                  <c:v>10365791.465224</c:v>
                </c:pt>
                <c:pt idx="661">
                  <c:v>10407651.245433001</c:v>
                </c:pt>
                <c:pt idx="662">
                  <c:v>10436542.687135</c:v>
                </c:pt>
                <c:pt idx="663">
                  <c:v>10155171.090853</c:v>
                </c:pt>
                <c:pt idx="664">
                  <c:v>10177970.669227</c:v>
                </c:pt>
                <c:pt idx="665">
                  <c:v>10036985.271934999</c:v>
                </c:pt>
                <c:pt idx="666">
                  <c:v>10059369.879938001</c:v>
                </c:pt>
                <c:pt idx="667">
                  <c:v>10352170.037946999</c:v>
                </c:pt>
                <c:pt idx="668">
                  <c:v>10330495.95617</c:v>
                </c:pt>
                <c:pt idx="669">
                  <c:v>10396129.600203</c:v>
                </c:pt>
                <c:pt idx="670">
                  <c:v>10442826.173532</c:v>
                </c:pt>
                <c:pt idx="671">
                  <c:v>10257602.959008001</c:v>
                </c:pt>
                <c:pt idx="672">
                  <c:v>10211691.246780001</c:v>
                </c:pt>
                <c:pt idx="673">
                  <c:v>10065366.817768</c:v>
                </c:pt>
                <c:pt idx="674">
                  <c:v>9995411.083044</c:v>
                </c:pt>
                <c:pt idx="675">
                  <c:v>10063968.147049</c:v>
                </c:pt>
                <c:pt idx="676">
                  <c:v>10063277.247211</c:v>
                </c:pt>
                <c:pt idx="677">
                  <c:v>10308970.740712</c:v>
                </c:pt>
                <c:pt idx="678">
                  <c:v>10300360.21294</c:v>
                </c:pt>
                <c:pt idx="679">
                  <c:v>10486332.835393</c:v>
                </c:pt>
                <c:pt idx="680">
                  <c:v>10651802.681715</c:v>
                </c:pt>
                <c:pt idx="681">
                  <c:v>10527626.799989</c:v>
                </c:pt>
                <c:pt idx="682">
                  <c:v>10562678.368132001</c:v>
                </c:pt>
                <c:pt idx="683">
                  <c:v>10381366.765985001</c:v>
                </c:pt>
                <c:pt idx="684">
                  <c:v>10312549.516775001</c:v>
                </c:pt>
                <c:pt idx="685">
                  <c:v>10487001.057913</c:v>
                </c:pt>
                <c:pt idx="686">
                  <c:v>10494595.56439</c:v>
                </c:pt>
                <c:pt idx="687">
                  <c:v>10506039.848904001</c:v>
                </c:pt>
                <c:pt idx="688">
                  <c:v>10475197.634377999</c:v>
                </c:pt>
                <c:pt idx="689">
                  <c:v>10319475.033477001</c:v>
                </c:pt>
                <c:pt idx="690">
                  <c:v>10387976.820133001</c:v>
                </c:pt>
                <c:pt idx="691">
                  <c:v>10369309.134911999</c:v>
                </c:pt>
                <c:pt idx="692">
                  <c:v>10153932.516450999</c:v>
                </c:pt>
                <c:pt idx="693">
                  <c:v>10092785.320237</c:v>
                </c:pt>
                <c:pt idx="694">
                  <c:v>10162997.343811</c:v>
                </c:pt>
                <c:pt idx="695">
                  <c:v>10223152.893606</c:v>
                </c:pt>
                <c:pt idx="696">
                  <c:v>10414333.276815001</c:v>
                </c:pt>
                <c:pt idx="697">
                  <c:v>10396933.593741</c:v>
                </c:pt>
                <c:pt idx="698">
                  <c:v>10127839.524992</c:v>
                </c:pt>
                <c:pt idx="699">
                  <c:v>10103650.298527</c:v>
                </c:pt>
                <c:pt idx="700">
                  <c:v>9806271.8463160004</c:v>
                </c:pt>
                <c:pt idx="701">
                  <c:v>9728699.3285520002</c:v>
                </c:pt>
                <c:pt idx="702">
                  <c:v>9819983.4074450005</c:v>
                </c:pt>
                <c:pt idx="703">
                  <c:v>9775986.8763149995</c:v>
                </c:pt>
                <c:pt idx="704">
                  <c:v>9586209.8232189994</c:v>
                </c:pt>
                <c:pt idx="705">
                  <c:v>9620789.0266999993</c:v>
                </c:pt>
                <c:pt idx="706">
                  <c:v>9733255.9167250004</c:v>
                </c:pt>
                <c:pt idx="707">
                  <c:v>9668141.6861790009</c:v>
                </c:pt>
                <c:pt idx="708">
                  <c:v>10142268.014403</c:v>
                </c:pt>
                <c:pt idx="709">
                  <c:v>9653242.8544459995</c:v>
                </c:pt>
                <c:pt idx="710">
                  <c:v>9238207.5492339991</c:v>
                </c:pt>
                <c:pt idx="711">
                  <c:v>9128639.1067830008</c:v>
                </c:pt>
                <c:pt idx="712">
                  <c:v>8909947.6781469993</c:v>
                </c:pt>
                <c:pt idx="713">
                  <c:v>9271451.367106</c:v>
                </c:pt>
                <c:pt idx="714">
                  <c:v>9574273.3000850007</c:v>
                </c:pt>
                <c:pt idx="715">
                  <c:v>9710601.1338800006</c:v>
                </c:pt>
                <c:pt idx="716">
                  <c:v>10016938.944543</c:v>
                </c:pt>
                <c:pt idx="717">
                  <c:v>10018594.133442</c:v>
                </c:pt>
                <c:pt idx="718">
                  <c:v>10137963.743316</c:v>
                </c:pt>
                <c:pt idx="719">
                  <c:v>10177374.978476999</c:v>
                </c:pt>
                <c:pt idx="720">
                  <c:v>10144436.558163</c:v>
                </c:pt>
                <c:pt idx="721">
                  <c:v>10418040.228135001</c:v>
                </c:pt>
                <c:pt idx="722">
                  <c:v>10391652.719285</c:v>
                </c:pt>
                <c:pt idx="723">
                  <c:v>10430062.944058999</c:v>
                </c:pt>
                <c:pt idx="724">
                  <c:v>10304166.139821</c:v>
                </c:pt>
                <c:pt idx="725">
                  <c:v>9440257.2942779996</c:v>
                </c:pt>
                <c:pt idx="726">
                  <c:v>8809964.8711750004</c:v>
                </c:pt>
                <c:pt idx="727">
                  <c:v>8310605.7698860001</c:v>
                </c:pt>
                <c:pt idx="728">
                  <c:v>7977681.6903029997</c:v>
                </c:pt>
                <c:pt idx="729">
                  <c:v>7990040.5076700002</c:v>
                </c:pt>
                <c:pt idx="730">
                  <c:v>8081066.3350050002</c:v>
                </c:pt>
                <c:pt idx="731">
                  <c:v>8047950.5259560002</c:v>
                </c:pt>
                <c:pt idx="732">
                  <c:v>8084597.2476890003</c:v>
                </c:pt>
                <c:pt idx="733">
                  <c:v>8227953.9256809996</c:v>
                </c:pt>
                <c:pt idx="734">
                  <c:v>8064650.3685649997</c:v>
                </c:pt>
                <c:pt idx="735">
                  <c:v>8102698.3391039995</c:v>
                </c:pt>
                <c:pt idx="736">
                  <c:v>7964120.1670169998</c:v>
                </c:pt>
                <c:pt idx="737">
                  <c:v>7930316.8972389996</c:v>
                </c:pt>
                <c:pt idx="738">
                  <c:v>8005855.7736400003</c:v>
                </c:pt>
                <c:pt idx="739">
                  <c:v>8060068.5607540002</c:v>
                </c:pt>
                <c:pt idx="740">
                  <c:v>8154936.1610930003</c:v>
                </c:pt>
                <c:pt idx="741">
                  <c:v>7989861.0927069997</c:v>
                </c:pt>
                <c:pt idx="742">
                  <c:v>7887701.8322839998</c:v>
                </c:pt>
                <c:pt idx="743">
                  <c:v>7823817.1979750004</c:v>
                </c:pt>
                <c:pt idx="744">
                  <c:v>7770200.1934900004</c:v>
                </c:pt>
                <c:pt idx="745">
                  <c:v>7978624.3336779997</c:v>
                </c:pt>
                <c:pt idx="746">
                  <c:v>8134289.2428019997</c:v>
                </c:pt>
                <c:pt idx="747">
                  <c:v>8170134.3751130002</c:v>
                </c:pt>
                <c:pt idx="748">
                  <c:v>8160365.8737129997</c:v>
                </c:pt>
                <c:pt idx="749">
                  <c:v>8164862.5054869996</c:v>
                </c:pt>
                <c:pt idx="750">
                  <c:v>8158684.8095659995</c:v>
                </c:pt>
                <c:pt idx="751">
                  <c:v>8136989.8097909996</c:v>
                </c:pt>
                <c:pt idx="752">
                  <c:v>8277690.357516</c:v>
                </c:pt>
                <c:pt idx="753">
                  <c:v>8237920.8019589996</c:v>
                </c:pt>
                <c:pt idx="754">
                  <c:v>8288762.6375740003</c:v>
                </c:pt>
                <c:pt idx="755">
                  <c:v>8336413.9649409996</c:v>
                </c:pt>
                <c:pt idx="756">
                  <c:v>8307096.159434</c:v>
                </c:pt>
                <c:pt idx="757">
                  <c:v>8359232.1375000002</c:v>
                </c:pt>
                <c:pt idx="758">
                  <c:v>8317372.5915949997</c:v>
                </c:pt>
                <c:pt idx="759">
                  <c:v>8302108.3863270003</c:v>
                </c:pt>
                <c:pt idx="760">
                  <c:v>8123256.9134020004</c:v>
                </c:pt>
                <c:pt idx="761">
                  <c:v>7067873.2207350004</c:v>
                </c:pt>
                <c:pt idx="762">
                  <c:v>7021858.6312419996</c:v>
                </c:pt>
                <c:pt idx="763">
                  <c:v>6982684.6716700001</c:v>
                </c:pt>
                <c:pt idx="764">
                  <c:v>6952136.0379969999</c:v>
                </c:pt>
                <c:pt idx="765">
                  <c:v>7874379.3165250001</c:v>
                </c:pt>
                <c:pt idx="766">
                  <c:v>7934327.1597729996</c:v>
                </c:pt>
                <c:pt idx="767">
                  <c:v>8013750.6139249997</c:v>
                </c:pt>
                <c:pt idx="768">
                  <c:v>8223534.4256260004</c:v>
                </c:pt>
                <c:pt idx="769">
                  <c:v>8252621.9882610003</c:v>
                </c:pt>
                <c:pt idx="770">
                  <c:v>8360248.0616979999</c:v>
                </c:pt>
                <c:pt idx="771">
                  <c:v>8398828.4908789992</c:v>
                </c:pt>
                <c:pt idx="772">
                  <c:v>8391439.363349</c:v>
                </c:pt>
                <c:pt idx="773">
                  <c:v>8388450.9088399997</c:v>
                </c:pt>
                <c:pt idx="774">
                  <c:v>8360832.1715580001</c:v>
                </c:pt>
                <c:pt idx="775">
                  <c:v>8296351.4990499998</c:v>
                </c:pt>
                <c:pt idx="776">
                  <c:v>8385330.1016349997</c:v>
                </c:pt>
                <c:pt idx="777">
                  <c:v>8425997.8927200008</c:v>
                </c:pt>
                <c:pt idx="778">
                  <c:v>8403309.3355480004</c:v>
                </c:pt>
                <c:pt idx="779">
                  <c:v>8354911.6937180003</c:v>
                </c:pt>
                <c:pt idx="780">
                  <c:v>8207889.6824270003</c:v>
                </c:pt>
                <c:pt idx="781">
                  <c:v>8122683.9365400001</c:v>
                </c:pt>
                <c:pt idx="782">
                  <c:v>8084654.0820629997</c:v>
                </c:pt>
                <c:pt idx="783">
                  <c:v>8125236.2272340003</c:v>
                </c:pt>
                <c:pt idx="784">
                  <c:v>8250679.6852569999</c:v>
                </c:pt>
                <c:pt idx="785">
                  <c:v>8381874.9109009998</c:v>
                </c:pt>
                <c:pt idx="786">
                  <c:v>8390403.7575170007</c:v>
                </c:pt>
                <c:pt idx="787">
                  <c:v>8391758.1504260004</c:v>
                </c:pt>
                <c:pt idx="788">
                  <c:v>8341232.6067540003</c:v>
                </c:pt>
                <c:pt idx="789">
                  <c:v>8299106.5967039997</c:v>
                </c:pt>
                <c:pt idx="790">
                  <c:v>8263728.830174</c:v>
                </c:pt>
                <c:pt idx="791">
                  <c:v>8371568.5898820003</c:v>
                </c:pt>
                <c:pt idx="792">
                  <c:v>8370102.1599500002</c:v>
                </c:pt>
                <c:pt idx="793">
                  <c:v>8018653.6128989998</c:v>
                </c:pt>
                <c:pt idx="794">
                  <c:v>8070546.3738040002</c:v>
                </c:pt>
                <c:pt idx="795">
                  <c:v>8063008.1183160003</c:v>
                </c:pt>
                <c:pt idx="796">
                  <c:v>8037928.2570120003</c:v>
                </c:pt>
                <c:pt idx="797">
                  <c:v>8515085.1276939996</c:v>
                </c:pt>
                <c:pt idx="798">
                  <c:v>8608916.0083409995</c:v>
                </c:pt>
                <c:pt idx="799">
                  <c:v>8497236.5675939992</c:v>
                </c:pt>
                <c:pt idx="800">
                  <c:v>8536931.1148170009</c:v>
                </c:pt>
                <c:pt idx="801">
                  <c:v>8435264.6918790005</c:v>
                </c:pt>
                <c:pt idx="802">
                  <c:v>8307226.9404410003</c:v>
                </c:pt>
                <c:pt idx="803">
                  <c:v>8322410.6875130003</c:v>
                </c:pt>
                <c:pt idx="804">
                  <c:v>8302484.2860770002</c:v>
                </c:pt>
                <c:pt idx="805">
                  <c:v>8376475.4989250004</c:v>
                </c:pt>
                <c:pt idx="806">
                  <c:v>8483629.018197</c:v>
                </c:pt>
                <c:pt idx="807">
                  <c:v>8323153.5209609997</c:v>
                </c:pt>
                <c:pt idx="808">
                  <c:v>8383267.2931420002</c:v>
                </c:pt>
                <c:pt idx="809">
                  <c:v>8329345.4489930002</c:v>
                </c:pt>
                <c:pt idx="810">
                  <c:v>7764693.0477719996</c:v>
                </c:pt>
                <c:pt idx="811">
                  <c:v>8025377.6691640001</c:v>
                </c:pt>
                <c:pt idx="812">
                  <c:v>7675557.8015489997</c:v>
                </c:pt>
                <c:pt idx="813">
                  <c:v>7671667.7919859998</c:v>
                </c:pt>
                <c:pt idx="814">
                  <c:v>7924578.0908749998</c:v>
                </c:pt>
                <c:pt idx="815">
                  <c:v>7341929.4580260003</c:v>
                </c:pt>
                <c:pt idx="816">
                  <c:v>6847585.1100549996</c:v>
                </c:pt>
                <c:pt idx="817">
                  <c:v>6863349.4996649995</c:v>
                </c:pt>
                <c:pt idx="818">
                  <c:v>7103274.1600059997</c:v>
                </c:pt>
                <c:pt idx="819">
                  <c:v>7525478.5689810002</c:v>
                </c:pt>
                <c:pt idx="820">
                  <c:v>8425943.3562879991</c:v>
                </c:pt>
                <c:pt idx="821">
                  <c:v>8431367.016508</c:v>
                </c:pt>
                <c:pt idx="822">
                  <c:v>8368757.9361300003</c:v>
                </c:pt>
                <c:pt idx="823">
                  <c:v>8430437.4007469993</c:v>
                </c:pt>
                <c:pt idx="824">
                  <c:v>8402809.0682490002</c:v>
                </c:pt>
                <c:pt idx="825">
                  <c:v>8302605.5787819996</c:v>
                </c:pt>
                <c:pt idx="826">
                  <c:v>8218057.0502399998</c:v>
                </c:pt>
                <c:pt idx="827">
                  <c:v>8046757.0293319998</c:v>
                </c:pt>
                <c:pt idx="828">
                  <c:v>8136923.8302459996</c:v>
                </c:pt>
                <c:pt idx="829">
                  <c:v>7322920.314371</c:v>
                </c:pt>
                <c:pt idx="830">
                  <c:v>7346809.9940780001</c:v>
                </c:pt>
                <c:pt idx="831">
                  <c:v>7410759.1269300003</c:v>
                </c:pt>
                <c:pt idx="832">
                  <c:v>7429219.5450609997</c:v>
                </c:pt>
                <c:pt idx="833">
                  <c:v>8332799.6123500001</c:v>
                </c:pt>
                <c:pt idx="834">
                  <c:v>8387102.4285289999</c:v>
                </c:pt>
                <c:pt idx="835">
                  <c:v>8527510.0346009992</c:v>
                </c:pt>
                <c:pt idx="836">
                  <c:v>8487794.0736679994</c:v>
                </c:pt>
                <c:pt idx="837">
                  <c:v>8381536.1577829998</c:v>
                </c:pt>
                <c:pt idx="838">
                  <c:v>8422585.3072330002</c:v>
                </c:pt>
                <c:pt idx="839">
                  <c:v>8410318.2565919999</c:v>
                </c:pt>
                <c:pt idx="840">
                  <c:v>8415618.0827409998</c:v>
                </c:pt>
                <c:pt idx="841">
                  <c:v>8539944.5217380002</c:v>
                </c:pt>
                <c:pt idx="842">
                  <c:v>8336771.715353</c:v>
                </c:pt>
                <c:pt idx="843">
                  <c:v>8017704.8423009999</c:v>
                </c:pt>
                <c:pt idx="844">
                  <c:v>8082562.5916010002</c:v>
                </c:pt>
                <c:pt idx="845">
                  <c:v>7275063.495592</c:v>
                </c:pt>
                <c:pt idx="846">
                  <c:v>7369964.3939680001</c:v>
                </c:pt>
                <c:pt idx="847">
                  <c:v>7637354.2717909999</c:v>
                </c:pt>
                <c:pt idx="848">
                  <c:v>7587262.3071990004</c:v>
                </c:pt>
                <c:pt idx="849">
                  <c:v>8489453.7460990008</c:v>
                </c:pt>
                <c:pt idx="850">
                  <c:v>8530158.802956</c:v>
                </c:pt>
                <c:pt idx="851">
                  <c:v>8550494.0281530004</c:v>
                </c:pt>
                <c:pt idx="852">
                  <c:v>8563982.1286580004</c:v>
                </c:pt>
                <c:pt idx="853">
                  <c:v>8343897.2974819997</c:v>
                </c:pt>
                <c:pt idx="854">
                  <c:v>8312050.3519289996</c:v>
                </c:pt>
                <c:pt idx="855">
                  <c:v>8245382.6056310004</c:v>
                </c:pt>
                <c:pt idx="856">
                  <c:v>8248663.5563009996</c:v>
                </c:pt>
                <c:pt idx="857">
                  <c:v>8489314.1834980007</c:v>
                </c:pt>
                <c:pt idx="858">
                  <c:v>8323114.9636070002</c:v>
                </c:pt>
                <c:pt idx="859">
                  <c:v>8350959.2813280001</c:v>
                </c:pt>
                <c:pt idx="860">
                  <c:v>8359379.6455760002</c:v>
                </c:pt>
                <c:pt idx="861">
                  <c:v>8319932.3598199999</c:v>
                </c:pt>
                <c:pt idx="862">
                  <c:v>8367109.3899670001</c:v>
                </c:pt>
                <c:pt idx="863">
                  <c:v>8411437.2358909994</c:v>
                </c:pt>
                <c:pt idx="864">
                  <c:v>8475375.6800389998</c:v>
                </c:pt>
                <c:pt idx="865">
                  <c:v>8501865.7860480007</c:v>
                </c:pt>
                <c:pt idx="866">
                  <c:v>8711712.9896579999</c:v>
                </c:pt>
                <c:pt idx="867">
                  <c:v>8691693.0970290005</c:v>
                </c:pt>
                <c:pt idx="868">
                  <c:v>8625621.7944179997</c:v>
                </c:pt>
                <c:pt idx="869">
                  <c:v>8592521.8565420005</c:v>
                </c:pt>
                <c:pt idx="870">
                  <c:v>8635199.3913199995</c:v>
                </c:pt>
                <c:pt idx="871">
                  <c:v>8492061.3302810006</c:v>
                </c:pt>
                <c:pt idx="872">
                  <c:v>8535766.3034240007</c:v>
                </c:pt>
                <c:pt idx="873">
                  <c:v>8575775.3359830007</c:v>
                </c:pt>
                <c:pt idx="874">
                  <c:v>8549984.9422680009</c:v>
                </c:pt>
                <c:pt idx="875">
                  <c:v>8734762.8830949999</c:v>
                </c:pt>
                <c:pt idx="876">
                  <c:v>8650791.9909930006</c:v>
                </c:pt>
                <c:pt idx="877">
                  <c:v>8686063.9366459996</c:v>
                </c:pt>
                <c:pt idx="878">
                  <c:v>8588451.0042909998</c:v>
                </c:pt>
                <c:pt idx="879">
                  <c:v>8550724.5407560002</c:v>
                </c:pt>
                <c:pt idx="880">
                  <c:v>8648622.1502899993</c:v>
                </c:pt>
                <c:pt idx="881">
                  <c:v>8588892.8462090008</c:v>
                </c:pt>
                <c:pt idx="882">
                  <c:v>8657385.9391239993</c:v>
                </c:pt>
                <c:pt idx="883">
                  <c:v>8750343.4361150004</c:v>
                </c:pt>
                <c:pt idx="884">
                  <c:v>8660693.2082529999</c:v>
                </c:pt>
                <c:pt idx="885">
                  <c:v>8663017.6861530002</c:v>
                </c:pt>
                <c:pt idx="886">
                  <c:v>8702110.7730870005</c:v>
                </c:pt>
                <c:pt idx="887">
                  <c:v>8620488.5995269995</c:v>
                </c:pt>
                <c:pt idx="888">
                  <c:v>8610126.4982479997</c:v>
                </c:pt>
                <c:pt idx="889">
                  <c:v>8617819.8411079999</c:v>
                </c:pt>
                <c:pt idx="890">
                  <c:v>8659072.0783179998</c:v>
                </c:pt>
                <c:pt idx="891">
                  <c:v>8713563.9840450007</c:v>
                </c:pt>
                <c:pt idx="892">
                  <c:v>8783124.7500390001</c:v>
                </c:pt>
                <c:pt idx="893">
                  <c:v>8864188.2773439996</c:v>
                </c:pt>
                <c:pt idx="894">
                  <c:v>8774476.8860420007</c:v>
                </c:pt>
                <c:pt idx="895">
                  <c:v>8774650.6929819994</c:v>
                </c:pt>
                <c:pt idx="896">
                  <c:v>8731720.2630080003</c:v>
                </c:pt>
                <c:pt idx="897">
                  <c:v>8715648.8235780001</c:v>
                </c:pt>
                <c:pt idx="898">
                  <c:v>8624803.2817909997</c:v>
                </c:pt>
                <c:pt idx="899">
                  <c:v>8600702.2224620003</c:v>
                </c:pt>
                <c:pt idx="900">
                  <c:v>8615548.0957779996</c:v>
                </c:pt>
                <c:pt idx="901">
                  <c:v>8584361.0876679998</c:v>
                </c:pt>
                <c:pt idx="902">
                  <c:v>8613583.8107479997</c:v>
                </c:pt>
                <c:pt idx="903">
                  <c:v>8680832.3976160008</c:v>
                </c:pt>
                <c:pt idx="904">
                  <c:v>8737483.8654660005</c:v>
                </c:pt>
                <c:pt idx="905">
                  <c:v>8726230.7898960002</c:v>
                </c:pt>
                <c:pt idx="906">
                  <c:v>8498564.6559810005</c:v>
                </c:pt>
                <c:pt idx="907">
                  <c:v>7972496.5744909998</c:v>
                </c:pt>
                <c:pt idx="908">
                  <c:v>7630373.8662179997</c:v>
                </c:pt>
                <c:pt idx="909">
                  <c:v>7512022.2416350003</c:v>
                </c:pt>
                <c:pt idx="910">
                  <c:v>7773120.6819350002</c:v>
                </c:pt>
                <c:pt idx="911">
                  <c:v>8202607.4842140004</c:v>
                </c:pt>
                <c:pt idx="912">
                  <c:v>8596775.5257719997</c:v>
                </c:pt>
                <c:pt idx="913">
                  <c:v>8744009.8295120001</c:v>
                </c:pt>
                <c:pt idx="914">
                  <c:v>8706226.5615480002</c:v>
                </c:pt>
                <c:pt idx="915">
                  <c:v>8219085.1675840002</c:v>
                </c:pt>
                <c:pt idx="916">
                  <c:v>8208599.4748799996</c:v>
                </c:pt>
                <c:pt idx="917">
                  <c:v>8141682.3012089999</c:v>
                </c:pt>
                <c:pt idx="918">
                  <c:v>8111955.8956669997</c:v>
                </c:pt>
                <c:pt idx="919">
                  <c:v>8482369.7544349991</c:v>
                </c:pt>
                <c:pt idx="920">
                  <c:v>8475954.1797930002</c:v>
                </c:pt>
                <c:pt idx="921">
                  <c:v>8597966.3004390001</c:v>
                </c:pt>
                <c:pt idx="922">
                  <c:v>8570816.8682179991</c:v>
                </c:pt>
                <c:pt idx="923">
                  <c:v>8687358.6498269998</c:v>
                </c:pt>
                <c:pt idx="924">
                  <c:v>8677169.2155329995</c:v>
                </c:pt>
                <c:pt idx="925">
                  <c:v>8598704.978325</c:v>
                </c:pt>
                <c:pt idx="926">
                  <c:v>8687463.5114510003</c:v>
                </c:pt>
                <c:pt idx="927">
                  <c:v>8734868.6451140009</c:v>
                </c:pt>
                <c:pt idx="928">
                  <c:v>8558490.5144960005</c:v>
                </c:pt>
                <c:pt idx="929">
                  <c:v>8651975.872405</c:v>
                </c:pt>
                <c:pt idx="930">
                  <c:v>8365848.4288940001</c:v>
                </c:pt>
                <c:pt idx="931">
                  <c:v>8369419.2621339997</c:v>
                </c:pt>
                <c:pt idx="932">
                  <c:v>8440936.5952749997</c:v>
                </c:pt>
                <c:pt idx="933">
                  <c:v>8319192.025804</c:v>
                </c:pt>
                <c:pt idx="934">
                  <c:v>8597962.6165600009</c:v>
                </c:pt>
                <c:pt idx="935">
                  <c:v>8102379.0621349998</c:v>
                </c:pt>
                <c:pt idx="936">
                  <c:v>8227973.8787500001</c:v>
                </c:pt>
                <c:pt idx="937">
                  <c:v>8396189.3845189996</c:v>
                </c:pt>
                <c:pt idx="938">
                  <c:v>8295733.690552</c:v>
                </c:pt>
                <c:pt idx="939">
                  <c:v>8746412.2041330002</c:v>
                </c:pt>
                <c:pt idx="940">
                  <c:v>8739447.2133680005</c:v>
                </c:pt>
                <c:pt idx="941">
                  <c:v>8680307.2652579993</c:v>
                </c:pt>
                <c:pt idx="942">
                  <c:v>8776312.5256629996</c:v>
                </c:pt>
                <c:pt idx="943">
                  <c:v>8829725.6280739997</c:v>
                </c:pt>
                <c:pt idx="944">
                  <c:v>8772068.5387639999</c:v>
                </c:pt>
                <c:pt idx="945">
                  <c:v>8823997.8622389995</c:v>
                </c:pt>
                <c:pt idx="946">
                  <c:v>8852517.3947459999</c:v>
                </c:pt>
                <c:pt idx="947">
                  <c:v>8905875.066598</c:v>
                </c:pt>
                <c:pt idx="948">
                  <c:v>8966547.0896899998</c:v>
                </c:pt>
                <c:pt idx="949">
                  <c:v>8794344.6081169993</c:v>
                </c:pt>
                <c:pt idx="950">
                  <c:v>8745905.2045830004</c:v>
                </c:pt>
                <c:pt idx="951">
                  <c:v>8759627.4298340008</c:v>
                </c:pt>
                <c:pt idx="952">
                  <c:v>8874114.9375369996</c:v>
                </c:pt>
                <c:pt idx="953">
                  <c:v>8703651.4406969994</c:v>
                </c:pt>
                <c:pt idx="954">
                  <c:v>8804122.3558719996</c:v>
                </c:pt>
                <c:pt idx="955">
                  <c:v>8755179.8233720008</c:v>
                </c:pt>
                <c:pt idx="956">
                  <c:v>8641398.6295309998</c:v>
                </c:pt>
                <c:pt idx="957">
                  <c:v>8983022.2850010004</c:v>
                </c:pt>
                <c:pt idx="958">
                  <c:v>8999171.4280629996</c:v>
                </c:pt>
                <c:pt idx="959">
                  <c:v>9001120.7779799998</c:v>
                </c:pt>
                <c:pt idx="960">
                  <c:v>9093809.4865240008</c:v>
                </c:pt>
                <c:pt idx="961">
                  <c:v>9060708.4792829994</c:v>
                </c:pt>
                <c:pt idx="962">
                  <c:v>8953308.7415479999</c:v>
                </c:pt>
                <c:pt idx="963">
                  <c:v>9012947.6889869999</c:v>
                </c:pt>
                <c:pt idx="964">
                  <c:v>8961921.0253299996</c:v>
                </c:pt>
                <c:pt idx="965">
                  <c:v>9021540.7515500002</c:v>
                </c:pt>
                <c:pt idx="966">
                  <c:v>9123682.7184270006</c:v>
                </c:pt>
                <c:pt idx="967">
                  <c:v>9106291.9140009992</c:v>
                </c:pt>
                <c:pt idx="968">
                  <c:v>9050253.6863010004</c:v>
                </c:pt>
                <c:pt idx="969">
                  <c:v>8878316.8201110009</c:v>
                </c:pt>
                <c:pt idx="970">
                  <c:v>8815755.9425399993</c:v>
                </c:pt>
                <c:pt idx="971">
                  <c:v>8806275.8037880007</c:v>
                </c:pt>
                <c:pt idx="972">
                  <c:v>8918877.4418240003</c:v>
                </c:pt>
                <c:pt idx="973">
                  <c:v>8999400.6241950002</c:v>
                </c:pt>
                <c:pt idx="974">
                  <c:v>8894791.3531030007</c:v>
                </c:pt>
                <c:pt idx="975">
                  <c:v>8923484.9604269993</c:v>
                </c:pt>
                <c:pt idx="976">
                  <c:v>8794205.8077530004</c:v>
                </c:pt>
                <c:pt idx="977">
                  <c:v>8860053.8220610004</c:v>
                </c:pt>
                <c:pt idx="978">
                  <c:v>8950289.1332329996</c:v>
                </c:pt>
                <c:pt idx="979">
                  <c:v>8883340.0629099999</c:v>
                </c:pt>
                <c:pt idx="980">
                  <c:v>8981732.3638649993</c:v>
                </c:pt>
                <c:pt idx="981">
                  <c:v>8921562.7457660008</c:v>
                </c:pt>
                <c:pt idx="982">
                  <c:v>8706423.8195929993</c:v>
                </c:pt>
                <c:pt idx="983">
                  <c:v>8588589.4931300003</c:v>
                </c:pt>
                <c:pt idx="984">
                  <c:v>8591921.8767980002</c:v>
                </c:pt>
                <c:pt idx="985">
                  <c:v>8606063.7530129999</c:v>
                </c:pt>
                <c:pt idx="986">
                  <c:v>8832103.9939580001</c:v>
                </c:pt>
                <c:pt idx="987">
                  <c:v>9013518.0099369995</c:v>
                </c:pt>
                <c:pt idx="988">
                  <c:v>8683260.1483030003</c:v>
                </c:pt>
                <c:pt idx="989">
                  <c:v>8473407.6035510004</c:v>
                </c:pt>
                <c:pt idx="990">
                  <c:v>7957302.3213950004</c:v>
                </c:pt>
                <c:pt idx="991">
                  <c:v>7967387.0487670004</c:v>
                </c:pt>
                <c:pt idx="992">
                  <c:v>8250844.6921819998</c:v>
                </c:pt>
                <c:pt idx="993">
                  <c:v>8413672.8767760005</c:v>
                </c:pt>
                <c:pt idx="994">
                  <c:v>9084071.0095160007</c:v>
                </c:pt>
                <c:pt idx="995">
                  <c:v>9056793.8984190002</c:v>
                </c:pt>
                <c:pt idx="996">
                  <c:v>9090390.0400920007</c:v>
                </c:pt>
                <c:pt idx="997">
                  <c:v>9122164.627998</c:v>
                </c:pt>
                <c:pt idx="998">
                  <c:v>9052462.0608300008</c:v>
                </c:pt>
                <c:pt idx="999">
                  <c:v>9002088.5048079994</c:v>
                </c:pt>
                <c:pt idx="1000">
                  <c:v>8214625.9809630001</c:v>
                </c:pt>
                <c:pt idx="1001">
                  <c:v>8007099.4735509995</c:v>
                </c:pt>
                <c:pt idx="1002">
                  <c:v>7972246.1288489997</c:v>
                </c:pt>
                <c:pt idx="1003">
                  <c:v>7971574.5256099999</c:v>
                </c:pt>
                <c:pt idx="1004">
                  <c:v>8652918.5150049999</c:v>
                </c:pt>
                <c:pt idx="1005">
                  <c:v>8919201.7500810008</c:v>
                </c:pt>
                <c:pt idx="1006">
                  <c:v>8973952.6630639993</c:v>
                </c:pt>
                <c:pt idx="1007">
                  <c:v>9050042.8409889992</c:v>
                </c:pt>
                <c:pt idx="1008">
                  <c:v>9085810.5319519993</c:v>
                </c:pt>
                <c:pt idx="1009">
                  <c:v>9113224.6882959995</c:v>
                </c:pt>
                <c:pt idx="1010">
                  <c:v>9207408.7724639997</c:v>
                </c:pt>
                <c:pt idx="1011">
                  <c:v>9069034.0320009999</c:v>
                </c:pt>
                <c:pt idx="1012">
                  <c:v>9034570.3437440004</c:v>
                </c:pt>
                <c:pt idx="1013">
                  <c:v>9009395.9684270006</c:v>
                </c:pt>
                <c:pt idx="1014">
                  <c:v>8876816.282567</c:v>
                </c:pt>
                <c:pt idx="1015">
                  <c:v>9001562.8752909992</c:v>
                </c:pt>
                <c:pt idx="1016">
                  <c:v>8964631.6736590005</c:v>
                </c:pt>
                <c:pt idx="1017">
                  <c:v>9022491.8545559999</c:v>
                </c:pt>
                <c:pt idx="1018">
                  <c:v>8857236.9022049997</c:v>
                </c:pt>
                <c:pt idx="1019">
                  <c:v>8810137.0993719995</c:v>
                </c:pt>
                <c:pt idx="1020">
                  <c:v>8904393.2416810002</c:v>
                </c:pt>
                <c:pt idx="1021">
                  <c:v>8902244.3091950007</c:v>
                </c:pt>
                <c:pt idx="1022">
                  <c:v>8987765.7051379997</c:v>
                </c:pt>
                <c:pt idx="1023">
                  <c:v>8974779.3501040004</c:v>
                </c:pt>
                <c:pt idx="1024">
                  <c:v>8923428.7549959999</c:v>
                </c:pt>
                <c:pt idx="1025">
                  <c:v>8722363.2134319991</c:v>
                </c:pt>
                <c:pt idx="1026">
                  <c:v>8692700.8255349994</c:v>
                </c:pt>
                <c:pt idx="1027">
                  <c:v>8779719.2213310003</c:v>
                </c:pt>
                <c:pt idx="1028">
                  <c:v>8736289.2947749998</c:v>
                </c:pt>
                <c:pt idx="1029">
                  <c:v>8703070.6158520002</c:v>
                </c:pt>
                <c:pt idx="1030">
                  <c:v>8986979.9426659998</c:v>
                </c:pt>
                <c:pt idx="1031">
                  <c:v>9018366.4675060008</c:v>
                </c:pt>
                <c:pt idx="1032">
                  <c:v>8964069.0925430004</c:v>
                </c:pt>
                <c:pt idx="1033">
                  <c:v>9179425.4756659996</c:v>
                </c:pt>
                <c:pt idx="1034">
                  <c:v>9035126.1237199996</c:v>
                </c:pt>
                <c:pt idx="1035">
                  <c:v>8886395.6991969999</c:v>
                </c:pt>
                <c:pt idx="1036">
                  <c:v>9094565.4318170007</c:v>
                </c:pt>
                <c:pt idx="1037">
                  <c:v>9259404.7693879995</c:v>
                </c:pt>
                <c:pt idx="1038">
                  <c:v>9314243.4056230001</c:v>
                </c:pt>
                <c:pt idx="1039">
                  <c:v>9525266.2316500004</c:v>
                </c:pt>
                <c:pt idx="1040">
                  <c:v>9525005.2085289992</c:v>
                </c:pt>
                <c:pt idx="1041">
                  <c:v>9168392.7788079996</c:v>
                </c:pt>
                <c:pt idx="1042">
                  <c:v>9149158.4670770001</c:v>
                </c:pt>
                <c:pt idx="1043">
                  <c:v>9052075.6626469996</c:v>
                </c:pt>
                <c:pt idx="1044">
                  <c:v>9061697.0329570007</c:v>
                </c:pt>
                <c:pt idx="1045">
                  <c:v>9284084.2721219994</c:v>
                </c:pt>
                <c:pt idx="1046">
                  <c:v>9247618.0399210006</c:v>
                </c:pt>
                <c:pt idx="1047">
                  <c:v>9249585.9507219996</c:v>
                </c:pt>
                <c:pt idx="1048">
                  <c:v>9244697.2927960008</c:v>
                </c:pt>
                <c:pt idx="1049">
                  <c:v>9291877.7756500002</c:v>
                </c:pt>
                <c:pt idx="1050">
                  <c:v>9392585.6038460005</c:v>
                </c:pt>
                <c:pt idx="1051">
                  <c:v>9528361.1715600006</c:v>
                </c:pt>
                <c:pt idx="1052">
                  <c:v>9510529.5665370002</c:v>
                </c:pt>
                <c:pt idx="1053">
                  <c:v>9392202.6486620009</c:v>
                </c:pt>
                <c:pt idx="1054">
                  <c:v>9407167.7834600005</c:v>
                </c:pt>
                <c:pt idx="1055">
                  <c:v>9246748.4751190003</c:v>
                </c:pt>
                <c:pt idx="1056">
                  <c:v>9237057.8585160002</c:v>
                </c:pt>
                <c:pt idx="1057">
                  <c:v>9308343.7386579998</c:v>
                </c:pt>
                <c:pt idx="1058">
                  <c:v>9317145.8521159999</c:v>
                </c:pt>
                <c:pt idx="1059">
                  <c:v>9360569.3432390001</c:v>
                </c:pt>
                <c:pt idx="1060">
                  <c:v>9272044.1186950002</c:v>
                </c:pt>
                <c:pt idx="1061">
                  <c:v>9278843.718595</c:v>
                </c:pt>
                <c:pt idx="1062">
                  <c:v>9119157.7154380009</c:v>
                </c:pt>
                <c:pt idx="1063">
                  <c:v>9154155.3561610002</c:v>
                </c:pt>
                <c:pt idx="1064">
                  <c:v>9240110.0253940001</c:v>
                </c:pt>
                <c:pt idx="1065">
                  <c:v>9235317.1291700006</c:v>
                </c:pt>
                <c:pt idx="1066">
                  <c:v>9431440.2244520001</c:v>
                </c:pt>
                <c:pt idx="1067">
                  <c:v>9425281.1586990003</c:v>
                </c:pt>
                <c:pt idx="1068">
                  <c:v>9221990.0875000004</c:v>
                </c:pt>
                <c:pt idx="1069">
                  <c:v>9228711.7533349991</c:v>
                </c:pt>
                <c:pt idx="1070">
                  <c:v>9104359.0990670007</c:v>
                </c:pt>
                <c:pt idx="1071">
                  <c:v>9144611.1907700002</c:v>
                </c:pt>
                <c:pt idx="1072">
                  <c:v>9011876.0385510009</c:v>
                </c:pt>
                <c:pt idx="1073">
                  <c:v>8999399.3131600004</c:v>
                </c:pt>
                <c:pt idx="1074">
                  <c:v>9143987.8739480004</c:v>
                </c:pt>
                <c:pt idx="1075">
                  <c:v>9162802.1802660003</c:v>
                </c:pt>
                <c:pt idx="1076">
                  <c:v>9506792.5502649993</c:v>
                </c:pt>
                <c:pt idx="1077">
                  <c:v>9539904.1523969993</c:v>
                </c:pt>
                <c:pt idx="1078">
                  <c:v>9318956.4829629995</c:v>
                </c:pt>
                <c:pt idx="1079">
                  <c:v>9331471.9050399996</c:v>
                </c:pt>
                <c:pt idx="1080">
                  <c:v>9350796.6965369992</c:v>
                </c:pt>
                <c:pt idx="1081">
                  <c:v>9256553.999876</c:v>
                </c:pt>
                <c:pt idx="1082">
                  <c:v>9310080.3664720003</c:v>
                </c:pt>
                <c:pt idx="1083">
                  <c:v>9198067.1523109991</c:v>
                </c:pt>
                <c:pt idx="1084">
                  <c:v>9171041.7217079997</c:v>
                </c:pt>
                <c:pt idx="1085">
                  <c:v>8969156.4185169991</c:v>
                </c:pt>
                <c:pt idx="1086">
                  <c:v>9211341.2476230003</c:v>
                </c:pt>
                <c:pt idx="1087">
                  <c:v>9190823.9625259992</c:v>
                </c:pt>
                <c:pt idx="1088">
                  <c:v>9239588.020358</c:v>
                </c:pt>
                <c:pt idx="1089">
                  <c:v>9605358.2551659998</c:v>
                </c:pt>
                <c:pt idx="1090">
                  <c:v>9348992.7532439996</c:v>
                </c:pt>
                <c:pt idx="1091">
                  <c:v>9427429.2739739995</c:v>
                </c:pt>
                <c:pt idx="1092">
                  <c:v>9295351.4151869994</c:v>
                </c:pt>
                <c:pt idx="1093">
                  <c:v>9249067.7650509998</c:v>
                </c:pt>
                <c:pt idx="1094">
                  <c:v>9072354.8662049994</c:v>
                </c:pt>
                <c:pt idx="1095">
                  <c:v>8485352.8860660009</c:v>
                </c:pt>
                <c:pt idx="1096">
                  <c:v>8592981.7229469996</c:v>
                </c:pt>
                <c:pt idx="1097">
                  <c:v>8507177.2813540008</c:v>
                </c:pt>
                <c:pt idx="1098">
                  <c:v>8640365.6036140006</c:v>
                </c:pt>
                <c:pt idx="1099">
                  <c:v>9169482.5071140006</c:v>
                </c:pt>
                <c:pt idx="1100">
                  <c:v>8906734.8907440007</c:v>
                </c:pt>
                <c:pt idx="1101">
                  <c:v>8872593.3312199991</c:v>
                </c:pt>
                <c:pt idx="1102">
                  <c:v>8903898.7182979994</c:v>
                </c:pt>
                <c:pt idx="1103">
                  <c:v>8994825.4066059999</c:v>
                </c:pt>
                <c:pt idx="1104">
                  <c:v>9158021.4612259995</c:v>
                </c:pt>
                <c:pt idx="1105">
                  <c:v>9348713.9333810005</c:v>
                </c:pt>
                <c:pt idx="1106">
                  <c:v>9370493.9446610007</c:v>
                </c:pt>
                <c:pt idx="1107">
                  <c:v>9304237.6793489996</c:v>
                </c:pt>
                <c:pt idx="1108">
                  <c:v>9324865.5923299994</c:v>
                </c:pt>
                <c:pt idx="1109">
                  <c:v>9273339.1382710002</c:v>
                </c:pt>
                <c:pt idx="1110">
                  <c:v>8993817.4068379998</c:v>
                </c:pt>
                <c:pt idx="1111">
                  <c:v>8511194.572741</c:v>
                </c:pt>
                <c:pt idx="1112">
                  <c:v>8494650.9824449997</c:v>
                </c:pt>
                <c:pt idx="1113">
                  <c:v>8492952.5129039995</c:v>
                </c:pt>
                <c:pt idx="1114">
                  <c:v>8773736.3039529994</c:v>
                </c:pt>
                <c:pt idx="1115">
                  <c:v>9003706.8139830008</c:v>
                </c:pt>
                <c:pt idx="1116">
                  <c:v>8945898.3809430003</c:v>
                </c:pt>
                <c:pt idx="1117">
                  <c:v>8921303.4016280007</c:v>
                </c:pt>
                <c:pt idx="1118">
                  <c:v>8823585.3077799994</c:v>
                </c:pt>
                <c:pt idx="1119">
                  <c:v>9168375.4202459995</c:v>
                </c:pt>
                <c:pt idx="1120">
                  <c:v>9437301.2500139996</c:v>
                </c:pt>
                <c:pt idx="1121">
                  <c:v>9553923.6404739991</c:v>
                </c:pt>
                <c:pt idx="1122">
                  <c:v>9771297.9809050001</c:v>
                </c:pt>
                <c:pt idx="1123">
                  <c:v>9553374.7130290009</c:v>
                </c:pt>
                <c:pt idx="1124">
                  <c:v>9324854.9495579991</c:v>
                </c:pt>
                <c:pt idx="1125">
                  <c:v>9119791.7477310002</c:v>
                </c:pt>
                <c:pt idx="1126">
                  <c:v>9144802.1431910004</c:v>
                </c:pt>
                <c:pt idx="1127">
                  <c:v>9208563.5882769991</c:v>
                </c:pt>
                <c:pt idx="1128">
                  <c:v>9309842.5537250005</c:v>
                </c:pt>
                <c:pt idx="1129">
                  <c:v>9411303.5407309998</c:v>
                </c:pt>
                <c:pt idx="1130">
                  <c:v>9154089.2450789995</c:v>
                </c:pt>
                <c:pt idx="1131">
                  <c:v>9308785.3995580003</c:v>
                </c:pt>
                <c:pt idx="1132">
                  <c:v>9316092.4831869993</c:v>
                </c:pt>
                <c:pt idx="1133">
                  <c:v>9390170.6577739995</c:v>
                </c:pt>
                <c:pt idx="1134">
                  <c:v>9595037.3045569994</c:v>
                </c:pt>
                <c:pt idx="1135">
                  <c:v>9513675.0151409991</c:v>
                </c:pt>
                <c:pt idx="1136">
                  <c:v>9492463.0678850003</c:v>
                </c:pt>
                <c:pt idx="1137">
                  <c:v>9454365.2176220007</c:v>
                </c:pt>
                <c:pt idx="1138">
                  <c:v>9468349.0397549998</c:v>
                </c:pt>
                <c:pt idx="1139">
                  <c:v>9505137.0300280005</c:v>
                </c:pt>
                <c:pt idx="1140">
                  <c:v>9560390.7576579992</c:v>
                </c:pt>
                <c:pt idx="1141">
                  <c:v>9523730.0302159991</c:v>
                </c:pt>
                <c:pt idx="1142">
                  <c:v>9550246.2876389995</c:v>
                </c:pt>
                <c:pt idx="1143">
                  <c:v>9485308.095919</c:v>
                </c:pt>
                <c:pt idx="1144">
                  <c:v>9340137.5691229999</c:v>
                </c:pt>
                <c:pt idx="1145">
                  <c:v>9375857.4405870009</c:v>
                </c:pt>
                <c:pt idx="1146">
                  <c:v>9281001.0134590007</c:v>
                </c:pt>
                <c:pt idx="1147">
                  <c:v>9293617.6457589995</c:v>
                </c:pt>
                <c:pt idx="1148">
                  <c:v>9338036.6670539994</c:v>
                </c:pt>
                <c:pt idx="1149">
                  <c:v>9313443.1259400006</c:v>
                </c:pt>
                <c:pt idx="1150">
                  <c:v>9438132.3856460005</c:v>
                </c:pt>
                <c:pt idx="1151">
                  <c:v>9656514.3449830003</c:v>
                </c:pt>
                <c:pt idx="1152">
                  <c:v>9841265.5129349995</c:v>
                </c:pt>
                <c:pt idx="1153">
                  <c:v>10034974.628138</c:v>
                </c:pt>
                <c:pt idx="1154">
                  <c:v>9633195.6248259991</c:v>
                </c:pt>
                <c:pt idx="1155">
                  <c:v>9522312.3359999992</c:v>
                </c:pt>
                <c:pt idx="1156">
                  <c:v>9406782.8828580007</c:v>
                </c:pt>
                <c:pt idx="1157">
                  <c:v>9313068.0971540008</c:v>
                </c:pt>
                <c:pt idx="1158">
                  <c:v>9460938.9042300005</c:v>
                </c:pt>
                <c:pt idx="1159">
                  <c:v>9470040.2082059998</c:v>
                </c:pt>
                <c:pt idx="1160">
                  <c:v>9424613.9913720004</c:v>
                </c:pt>
                <c:pt idx="1161">
                  <c:v>9397008.3033620007</c:v>
                </c:pt>
                <c:pt idx="1162">
                  <c:v>9479677.3176579997</c:v>
                </c:pt>
                <c:pt idx="1163">
                  <c:v>9558004.6620710008</c:v>
                </c:pt>
                <c:pt idx="1164">
                  <c:v>9637502.7223460004</c:v>
                </c:pt>
                <c:pt idx="1165">
                  <c:v>9685238.5591480006</c:v>
                </c:pt>
                <c:pt idx="1166">
                  <c:v>9765645.9383489992</c:v>
                </c:pt>
                <c:pt idx="1167">
                  <c:v>9689302.0275170002</c:v>
                </c:pt>
                <c:pt idx="1168">
                  <c:v>9617122.5885390006</c:v>
                </c:pt>
                <c:pt idx="1169">
                  <c:v>9533979.4125420004</c:v>
                </c:pt>
                <c:pt idx="1170">
                  <c:v>9518843.4536860008</c:v>
                </c:pt>
                <c:pt idx="1171">
                  <c:v>9594419.7085209992</c:v>
                </c:pt>
                <c:pt idx="1172">
                  <c:v>9596949.1004019994</c:v>
                </c:pt>
                <c:pt idx="1173">
                  <c:v>9692764.0054410007</c:v>
                </c:pt>
                <c:pt idx="1174">
                  <c:v>9755197.3930120002</c:v>
                </c:pt>
                <c:pt idx="1175">
                  <c:v>9602648.7684840001</c:v>
                </c:pt>
                <c:pt idx="1176">
                  <c:v>9686819.2044159994</c:v>
                </c:pt>
                <c:pt idx="1177">
                  <c:v>9676881.2876709998</c:v>
                </c:pt>
                <c:pt idx="1178">
                  <c:v>9707134.2756409999</c:v>
                </c:pt>
                <c:pt idx="1179">
                  <c:v>9668529.672332</c:v>
                </c:pt>
                <c:pt idx="1180">
                  <c:v>9597399.5016440004</c:v>
                </c:pt>
                <c:pt idx="1181">
                  <c:v>9639401.1837479994</c:v>
                </c:pt>
                <c:pt idx="1182">
                  <c:v>9580934.7763030007</c:v>
                </c:pt>
                <c:pt idx="1183">
                  <c:v>9678471.8388379999</c:v>
                </c:pt>
                <c:pt idx="1184">
                  <c:v>9800185.1506600007</c:v>
                </c:pt>
                <c:pt idx="1185">
                  <c:v>9696738.3936180007</c:v>
                </c:pt>
                <c:pt idx="1186">
                  <c:v>9523504.5391780008</c:v>
                </c:pt>
                <c:pt idx="1187">
                  <c:v>9546251.4677259997</c:v>
                </c:pt>
                <c:pt idx="1188">
                  <c:v>9420642.8361200001</c:v>
                </c:pt>
                <c:pt idx="1189">
                  <c:v>9463691.2630310003</c:v>
                </c:pt>
                <c:pt idx="1190">
                  <c:v>9657040.0422430001</c:v>
                </c:pt>
                <c:pt idx="1191">
                  <c:v>9578411.5631939992</c:v>
                </c:pt>
                <c:pt idx="1192">
                  <c:v>9587381.6159450002</c:v>
                </c:pt>
                <c:pt idx="1193">
                  <c:v>9569566.8202819992</c:v>
                </c:pt>
                <c:pt idx="1194">
                  <c:v>9448448.0330609996</c:v>
                </c:pt>
                <c:pt idx="1195">
                  <c:v>9508731.6574179996</c:v>
                </c:pt>
                <c:pt idx="1196">
                  <c:v>9501268.2604290005</c:v>
                </c:pt>
                <c:pt idx="1197">
                  <c:v>9363714.5531769991</c:v>
                </c:pt>
                <c:pt idx="1198">
                  <c:v>8710843.7032360006</c:v>
                </c:pt>
                <c:pt idx="1199">
                  <c:v>8592163.1102419998</c:v>
                </c:pt>
                <c:pt idx="1200">
                  <c:v>8117668.5276690004</c:v>
                </c:pt>
                <c:pt idx="1201">
                  <c:v>8176202.5151549997</c:v>
                </c:pt>
                <c:pt idx="1202">
                  <c:v>8678583.5604350008</c:v>
                </c:pt>
                <c:pt idx="1203">
                  <c:v>8563384.6641920004</c:v>
                </c:pt>
                <c:pt idx="1204">
                  <c:v>9117216.5701199993</c:v>
                </c:pt>
                <c:pt idx="1205">
                  <c:v>9158912.6526740007</c:v>
                </c:pt>
                <c:pt idx="1206">
                  <c:v>9305707.2041170001</c:v>
                </c:pt>
                <c:pt idx="1207">
                  <c:v>9492732.8922080006</c:v>
                </c:pt>
                <c:pt idx="1208">
                  <c:v>9449755.4469000008</c:v>
                </c:pt>
                <c:pt idx="1209">
                  <c:v>9452251.0430309996</c:v>
                </c:pt>
                <c:pt idx="1210">
                  <c:v>9452087.9287279993</c:v>
                </c:pt>
                <c:pt idx="1211">
                  <c:v>9417527.7003630009</c:v>
                </c:pt>
                <c:pt idx="1212">
                  <c:v>9560014.9817740005</c:v>
                </c:pt>
                <c:pt idx="1213">
                  <c:v>9591504.9977509994</c:v>
                </c:pt>
                <c:pt idx="1214">
                  <c:v>9619494.9349949993</c:v>
                </c:pt>
                <c:pt idx="1215">
                  <c:v>9601858.1231340002</c:v>
                </c:pt>
                <c:pt idx="1216">
                  <c:v>9558100.4067759998</c:v>
                </c:pt>
                <c:pt idx="1217">
                  <c:v>9458021.6318089999</c:v>
                </c:pt>
                <c:pt idx="1218">
                  <c:v>9545912.9886739999</c:v>
                </c:pt>
                <c:pt idx="1219">
                  <c:v>9735959.8114909995</c:v>
                </c:pt>
                <c:pt idx="1220">
                  <c:v>9766411.1410610005</c:v>
                </c:pt>
                <c:pt idx="1221">
                  <c:v>9987404.2554749995</c:v>
                </c:pt>
                <c:pt idx="1222">
                  <c:v>9821103.5358419996</c:v>
                </c:pt>
                <c:pt idx="1223">
                  <c:v>9782913.079225</c:v>
                </c:pt>
                <c:pt idx="1224">
                  <c:v>9461246.3330710009</c:v>
                </c:pt>
                <c:pt idx="1225">
                  <c:v>9467215.9970449992</c:v>
                </c:pt>
                <c:pt idx="1226">
                  <c:v>9475818.7308339998</c:v>
                </c:pt>
                <c:pt idx="1227">
                  <c:v>9506467.5900270008</c:v>
                </c:pt>
                <c:pt idx="1228">
                  <c:v>9760128.4699959997</c:v>
                </c:pt>
                <c:pt idx="1229">
                  <c:v>9568225.6059610005</c:v>
                </c:pt>
                <c:pt idx="1230">
                  <c:v>9560829.588986</c:v>
                </c:pt>
                <c:pt idx="1231">
                  <c:v>9598149.2709790003</c:v>
                </c:pt>
                <c:pt idx="1232">
                  <c:v>9502808.1415119991</c:v>
                </c:pt>
                <c:pt idx="1233">
                  <c:v>9511403.3008719999</c:v>
                </c:pt>
                <c:pt idx="1234">
                  <c:v>9393900.9435830005</c:v>
                </c:pt>
                <c:pt idx="1235">
                  <c:v>9251086.2872710004</c:v>
                </c:pt>
                <c:pt idx="1236">
                  <c:v>8072862.469304</c:v>
                </c:pt>
                <c:pt idx="1237">
                  <c:v>7589825.3684879998</c:v>
                </c:pt>
                <c:pt idx="1238">
                  <c:v>7318457.5614109999</c:v>
                </c:pt>
                <c:pt idx="1239">
                  <c:v>6979763.5754089998</c:v>
                </c:pt>
                <c:pt idx="1240">
                  <c:v>7473420.1183839999</c:v>
                </c:pt>
                <c:pt idx="1241">
                  <c:v>7539423.7134260004</c:v>
                </c:pt>
                <c:pt idx="1242">
                  <c:v>7507737.8663529996</c:v>
                </c:pt>
                <c:pt idx="1243">
                  <c:v>7396287.917936</c:v>
                </c:pt>
                <c:pt idx="1244">
                  <c:v>7388520.178239</c:v>
                </c:pt>
                <c:pt idx="1245">
                  <c:v>7327093.9998949999</c:v>
                </c:pt>
                <c:pt idx="1246">
                  <c:v>7251551.430435</c:v>
                </c:pt>
                <c:pt idx="1247">
                  <c:v>7301222.1484719999</c:v>
                </c:pt>
                <c:pt idx="1248">
                  <c:v>7312214.7664970001</c:v>
                </c:pt>
                <c:pt idx="1249">
                  <c:v>7366761.0091789998</c:v>
                </c:pt>
                <c:pt idx="1250">
                  <c:v>7374225.6207689997</c:v>
                </c:pt>
                <c:pt idx="1251">
                  <c:v>7425331.4368799999</c:v>
                </c:pt>
                <c:pt idx="1252">
                  <c:v>7363090.5069199996</c:v>
                </c:pt>
                <c:pt idx="1253">
                  <c:v>7330175.3401340004</c:v>
                </c:pt>
                <c:pt idx="1254">
                  <c:v>7380062.5080700004</c:v>
                </c:pt>
                <c:pt idx="1255">
                  <c:v>7359438.9384239996</c:v>
                </c:pt>
                <c:pt idx="1256">
                  <c:v>7384009.3821130004</c:v>
                </c:pt>
                <c:pt idx="1257">
                  <c:v>7440278.0071419999</c:v>
                </c:pt>
                <c:pt idx="1258">
                  <c:v>7421945.9081969997</c:v>
                </c:pt>
                <c:pt idx="1259">
                  <c:v>7335922.1660869997</c:v>
                </c:pt>
                <c:pt idx="1260">
                  <c:v>7350998.2410580004</c:v>
                </c:pt>
                <c:pt idx="1261">
                  <c:v>7140382.3172469996</c:v>
                </c:pt>
                <c:pt idx="1262">
                  <c:v>7026681.2999809999</c:v>
                </c:pt>
                <c:pt idx="1263">
                  <c:v>7148790.7766629998</c:v>
                </c:pt>
                <c:pt idx="1264">
                  <c:v>7169059.6995510003</c:v>
                </c:pt>
                <c:pt idx="1265">
                  <c:v>7409214.513851</c:v>
                </c:pt>
                <c:pt idx="1266">
                  <c:v>7525083.8505950002</c:v>
                </c:pt>
                <c:pt idx="1267">
                  <c:v>7402201.7828759998</c:v>
                </c:pt>
                <c:pt idx="1268">
                  <c:v>7375986.3433029996</c:v>
                </c:pt>
                <c:pt idx="1269">
                  <c:v>7160867.575278</c:v>
                </c:pt>
                <c:pt idx="1270">
                  <c:v>7202111.1554100001</c:v>
                </c:pt>
                <c:pt idx="1271">
                  <c:v>7315814.6108339997</c:v>
                </c:pt>
                <c:pt idx="1272">
                  <c:v>7284836.6788870003</c:v>
                </c:pt>
                <c:pt idx="1273">
                  <c:v>7451359.8292680001</c:v>
                </c:pt>
                <c:pt idx="1274">
                  <c:v>7497761.029666</c:v>
                </c:pt>
                <c:pt idx="1275">
                  <c:v>7431744.064677</c:v>
                </c:pt>
                <c:pt idx="1276">
                  <c:v>7471017.1375299999</c:v>
                </c:pt>
                <c:pt idx="1277">
                  <c:v>7444442.5970980003</c:v>
                </c:pt>
                <c:pt idx="1278">
                  <c:v>7260817.4248710005</c:v>
                </c:pt>
                <c:pt idx="1279">
                  <c:v>7282884.7357249996</c:v>
                </c:pt>
                <c:pt idx="1280">
                  <c:v>7244523.1914050002</c:v>
                </c:pt>
                <c:pt idx="1281">
                  <c:v>7096909.0296369996</c:v>
                </c:pt>
                <c:pt idx="1282">
                  <c:v>7264230.5028959997</c:v>
                </c:pt>
                <c:pt idx="1283">
                  <c:v>7305661.7113060001</c:v>
                </c:pt>
                <c:pt idx="1284">
                  <c:v>7390640.7918109996</c:v>
                </c:pt>
                <c:pt idx="1285">
                  <c:v>7394355.8312259996</c:v>
                </c:pt>
                <c:pt idx="1286">
                  <c:v>7142656.0820869999</c:v>
                </c:pt>
                <c:pt idx="1287">
                  <c:v>7081193.9269300001</c:v>
                </c:pt>
                <c:pt idx="1288">
                  <c:v>7075951.1056169998</c:v>
                </c:pt>
                <c:pt idx="1289">
                  <c:v>7208321.2905719997</c:v>
                </c:pt>
                <c:pt idx="1290">
                  <c:v>6775177.6315019997</c:v>
                </c:pt>
                <c:pt idx="1291">
                  <c:v>6494720.0190089997</c:v>
                </c:pt>
                <c:pt idx="1292">
                  <c:v>6407306.3128829999</c:v>
                </c:pt>
                <c:pt idx="1293">
                  <c:v>6135853.31611</c:v>
                </c:pt>
                <c:pt idx="1294">
                  <c:v>6659773.440889</c:v>
                </c:pt>
                <c:pt idx="1295">
                  <c:v>6997238.473646</c:v>
                </c:pt>
                <c:pt idx="1296">
                  <c:v>7083011.0089670001</c:v>
                </c:pt>
                <c:pt idx="1297">
                  <c:v>7465985.7288579997</c:v>
                </c:pt>
                <c:pt idx="1298">
                  <c:v>7423029.3618440004</c:v>
                </c:pt>
                <c:pt idx="1299">
                  <c:v>7390202.5825770004</c:v>
                </c:pt>
                <c:pt idx="1300">
                  <c:v>7394881.6997539997</c:v>
                </c:pt>
                <c:pt idx="1301">
                  <c:v>7426931.7786370004</c:v>
                </c:pt>
                <c:pt idx="1302">
                  <c:v>7317848.4662210001</c:v>
                </c:pt>
                <c:pt idx="1303">
                  <c:v>7330392.3851589998</c:v>
                </c:pt>
                <c:pt idx="1304">
                  <c:v>7340476.1420109998</c:v>
                </c:pt>
                <c:pt idx="1305">
                  <c:v>7219314.384424</c:v>
                </c:pt>
                <c:pt idx="1306">
                  <c:v>7319099.8175250003</c:v>
                </c:pt>
                <c:pt idx="1307">
                  <c:v>7349415.3160560001</c:v>
                </c:pt>
                <c:pt idx="1308">
                  <c:v>7353055.4272640003</c:v>
                </c:pt>
                <c:pt idx="1309">
                  <c:v>7473113.1205759998</c:v>
                </c:pt>
                <c:pt idx="1310">
                  <c:v>7514860.9530440001</c:v>
                </c:pt>
                <c:pt idx="1311">
                  <c:v>7228989.8040920002</c:v>
                </c:pt>
                <c:pt idx="1312">
                  <c:v>7291432.9508610005</c:v>
                </c:pt>
                <c:pt idx="1313">
                  <c:v>7320912.9612250002</c:v>
                </c:pt>
                <c:pt idx="1314">
                  <c:v>7228790.9474149998</c:v>
                </c:pt>
                <c:pt idx="1315">
                  <c:v>7461364.6001770003</c:v>
                </c:pt>
                <c:pt idx="1316">
                  <c:v>7399527.0735090002</c:v>
                </c:pt>
                <c:pt idx="1317">
                  <c:v>7251517.9018230001</c:v>
                </c:pt>
                <c:pt idx="1318">
                  <c:v>7364559.7670679996</c:v>
                </c:pt>
                <c:pt idx="1319">
                  <c:v>7409895.2246430004</c:v>
                </c:pt>
                <c:pt idx="1320">
                  <c:v>7336872.9669359997</c:v>
                </c:pt>
                <c:pt idx="1321">
                  <c:v>7524098.0742319999</c:v>
                </c:pt>
                <c:pt idx="1322">
                  <c:v>7476141.1566030001</c:v>
                </c:pt>
                <c:pt idx="1323">
                  <c:v>7494002.9284049999</c:v>
                </c:pt>
                <c:pt idx="1324">
                  <c:v>7505790.2863600003</c:v>
                </c:pt>
                <c:pt idx="1325">
                  <c:v>7502273.047181</c:v>
                </c:pt>
                <c:pt idx="1326">
                  <c:v>7653007.514215</c:v>
                </c:pt>
                <c:pt idx="1327">
                  <c:v>7651888.5460630003</c:v>
                </c:pt>
                <c:pt idx="1328">
                  <c:v>7648125.9430719996</c:v>
                </c:pt>
                <c:pt idx="1329">
                  <c:v>7608665.657598</c:v>
                </c:pt>
                <c:pt idx="1330">
                  <c:v>7546988.2296489999</c:v>
                </c:pt>
                <c:pt idx="1331">
                  <c:v>7331024.0809429996</c:v>
                </c:pt>
                <c:pt idx="1332">
                  <c:v>7319599.7273589997</c:v>
                </c:pt>
                <c:pt idx="1333">
                  <c:v>7220345.9794800002</c:v>
                </c:pt>
                <c:pt idx="1334">
                  <c:v>7195364.0366599998</c:v>
                </c:pt>
                <c:pt idx="1335">
                  <c:v>7363763.5890119998</c:v>
                </c:pt>
                <c:pt idx="1336">
                  <c:v>7372698.007491</c:v>
                </c:pt>
                <c:pt idx="1337">
                  <c:v>7471732.6526650004</c:v>
                </c:pt>
                <c:pt idx="1338">
                  <c:v>7479828.4456059998</c:v>
                </c:pt>
                <c:pt idx="1339">
                  <c:v>7562529.5243640002</c:v>
                </c:pt>
                <c:pt idx="1340">
                  <c:v>7756909.8379170001</c:v>
                </c:pt>
                <c:pt idx="1341">
                  <c:v>7724069.5554710003</c:v>
                </c:pt>
                <c:pt idx="1342">
                  <c:v>7744283.974006</c:v>
                </c:pt>
                <c:pt idx="1343">
                  <c:v>7645752.2910160003</c:v>
                </c:pt>
                <c:pt idx="1344">
                  <c:v>7559516.8523789998</c:v>
                </c:pt>
                <c:pt idx="1345">
                  <c:v>7589215.8878570003</c:v>
                </c:pt>
                <c:pt idx="1346">
                  <c:v>7566678.6856559999</c:v>
                </c:pt>
                <c:pt idx="1347">
                  <c:v>7625800.0551230004</c:v>
                </c:pt>
                <c:pt idx="1348">
                  <c:v>7676311.4926929995</c:v>
                </c:pt>
                <c:pt idx="1349">
                  <c:v>7699894.0439780001</c:v>
                </c:pt>
                <c:pt idx="1350">
                  <c:v>7763025.8052639998</c:v>
                </c:pt>
                <c:pt idx="1351">
                  <c:v>7758072.5415040003</c:v>
                </c:pt>
                <c:pt idx="1352">
                  <c:v>7767024.3810339998</c:v>
                </c:pt>
                <c:pt idx="1353">
                  <c:v>7835970.4472369999</c:v>
                </c:pt>
                <c:pt idx="1354">
                  <c:v>7820566.5837610001</c:v>
                </c:pt>
                <c:pt idx="1355">
                  <c:v>7786404.5905010002</c:v>
                </c:pt>
                <c:pt idx="1356">
                  <c:v>7640936.7400759999</c:v>
                </c:pt>
                <c:pt idx="1357">
                  <c:v>7626461.341271</c:v>
                </c:pt>
                <c:pt idx="1358">
                  <c:v>7492119.8126560003</c:v>
                </c:pt>
                <c:pt idx="1359">
                  <c:v>7543079.4760170002</c:v>
                </c:pt>
                <c:pt idx="1360">
                  <c:v>7621727.7344899997</c:v>
                </c:pt>
                <c:pt idx="1361">
                  <c:v>7591595.584938</c:v>
                </c:pt>
                <c:pt idx="1362">
                  <c:v>7705484.2182860002</c:v>
                </c:pt>
                <c:pt idx="1363">
                  <c:v>7641108.5134950001</c:v>
                </c:pt>
                <c:pt idx="1364">
                  <c:v>7660112.2388399998</c:v>
                </c:pt>
                <c:pt idx="1365">
                  <c:v>7702059.7282600002</c:v>
                </c:pt>
                <c:pt idx="1366">
                  <c:v>7671858.3318910003</c:v>
                </c:pt>
                <c:pt idx="1367">
                  <c:v>7739549.4737480003</c:v>
                </c:pt>
                <c:pt idx="1368">
                  <c:v>7669141.0559769999</c:v>
                </c:pt>
                <c:pt idx="1369">
                  <c:v>7526893.6625309996</c:v>
                </c:pt>
                <c:pt idx="1370">
                  <c:v>7505160.9211680004</c:v>
                </c:pt>
                <c:pt idx="1371">
                  <c:v>7446027.8661970003</c:v>
                </c:pt>
                <c:pt idx="1372">
                  <c:v>7487570.4148150003</c:v>
                </c:pt>
                <c:pt idx="1373">
                  <c:v>7510241.9899519999</c:v>
                </c:pt>
                <c:pt idx="1374">
                  <c:v>7562368.4043319998</c:v>
                </c:pt>
                <c:pt idx="1375">
                  <c:v>7658921.5641320003</c:v>
                </c:pt>
                <c:pt idx="1376">
                  <c:v>7488796.140536</c:v>
                </c:pt>
                <c:pt idx="1377">
                  <c:v>7479582.5321800001</c:v>
                </c:pt>
                <c:pt idx="1378">
                  <c:v>7437507.3430540003</c:v>
                </c:pt>
                <c:pt idx="1379">
                  <c:v>7384556.3575950004</c:v>
                </c:pt>
                <c:pt idx="1380">
                  <c:v>6576793.8572209999</c:v>
                </c:pt>
                <c:pt idx="1381">
                  <c:v>6175091.3573690001</c:v>
                </c:pt>
                <c:pt idx="1382">
                  <c:v>6064693.3389130002</c:v>
                </c:pt>
                <c:pt idx="1383">
                  <c:v>5550293.7682600003</c:v>
                </c:pt>
                <c:pt idx="1384">
                  <c:v>6211837.4821739998</c:v>
                </c:pt>
                <c:pt idx="1385">
                  <c:v>6643174.6105439998</c:v>
                </c:pt>
                <c:pt idx="1386">
                  <c:v>6807440.6092060003</c:v>
                </c:pt>
                <c:pt idx="1387">
                  <c:v>7591801.1875090003</c:v>
                </c:pt>
                <c:pt idx="1388">
                  <c:v>7659660.9979729997</c:v>
                </c:pt>
                <c:pt idx="1389">
                  <c:v>7714221.2585279997</c:v>
                </c:pt>
                <c:pt idx="1390">
                  <c:v>7678834.4187850002</c:v>
                </c:pt>
                <c:pt idx="1391">
                  <c:v>7696604.3068709997</c:v>
                </c:pt>
                <c:pt idx="1392">
                  <c:v>7657392.4202380003</c:v>
                </c:pt>
                <c:pt idx="1393">
                  <c:v>7676067.1028230004</c:v>
                </c:pt>
                <c:pt idx="1394">
                  <c:v>7606134.4947910002</c:v>
                </c:pt>
                <c:pt idx="1395">
                  <c:v>7624071.0165109998</c:v>
                </c:pt>
                <c:pt idx="1396">
                  <c:v>7550800.8251710003</c:v>
                </c:pt>
                <c:pt idx="1397">
                  <c:v>7236356.7325579999</c:v>
                </c:pt>
                <c:pt idx="1398">
                  <c:v>7274547.868117</c:v>
                </c:pt>
                <c:pt idx="1399">
                  <c:v>7272939.4540839996</c:v>
                </c:pt>
                <c:pt idx="1400">
                  <c:v>7350588.2161210002</c:v>
                </c:pt>
                <c:pt idx="1401">
                  <c:v>7526065.9735049997</c:v>
                </c:pt>
                <c:pt idx="1402">
                  <c:v>7647283.6281279996</c:v>
                </c:pt>
                <c:pt idx="1403">
                  <c:v>7628768.9435440004</c:v>
                </c:pt>
                <c:pt idx="1404">
                  <c:v>7584225.4161440004</c:v>
                </c:pt>
                <c:pt idx="1405">
                  <c:v>7423141.2184939999</c:v>
                </c:pt>
                <c:pt idx="1406">
                  <c:v>7417606.9002189999</c:v>
                </c:pt>
                <c:pt idx="1407">
                  <c:v>7422415.0308090001</c:v>
                </c:pt>
                <c:pt idx="1408">
                  <c:v>7424401.5062340004</c:v>
                </c:pt>
                <c:pt idx="1409">
                  <c:v>7466048.0801200001</c:v>
                </c:pt>
                <c:pt idx="1410">
                  <c:v>7374287.3849539999</c:v>
                </c:pt>
                <c:pt idx="1411">
                  <c:v>7182092.2942530001</c:v>
                </c:pt>
                <c:pt idx="1412">
                  <c:v>7269773.831158</c:v>
                </c:pt>
                <c:pt idx="1413">
                  <c:v>7468723.6493600002</c:v>
                </c:pt>
                <c:pt idx="1414">
                  <c:v>7503515.2960909996</c:v>
                </c:pt>
                <c:pt idx="1415">
                  <c:v>7666004.9811800001</c:v>
                </c:pt>
                <c:pt idx="1416">
                  <c:v>7590493.8027910003</c:v>
                </c:pt>
                <c:pt idx="1417">
                  <c:v>7696856.1954589998</c:v>
                </c:pt>
                <c:pt idx="1418">
                  <c:v>7744183.3864569999</c:v>
                </c:pt>
                <c:pt idx="1419">
                  <c:v>7780241.673277</c:v>
                </c:pt>
                <c:pt idx="1420">
                  <c:v>7501916.5283509996</c:v>
                </c:pt>
                <c:pt idx="1421">
                  <c:v>7346065.85243</c:v>
                </c:pt>
                <c:pt idx="1422">
                  <c:v>7188905.1352080004</c:v>
                </c:pt>
                <c:pt idx="1423">
                  <c:v>7089025.3856450003</c:v>
                </c:pt>
                <c:pt idx="1424">
                  <c:v>7315285.3462669998</c:v>
                </c:pt>
                <c:pt idx="1425">
                  <c:v>7328100.202416</c:v>
                </c:pt>
                <c:pt idx="1426">
                  <c:v>7478615.0418880004</c:v>
                </c:pt>
                <c:pt idx="1427">
                  <c:v>7606403.0242250003</c:v>
                </c:pt>
                <c:pt idx="1428">
                  <c:v>7655804.302716</c:v>
                </c:pt>
                <c:pt idx="1429">
                  <c:v>7784870.2479499998</c:v>
                </c:pt>
                <c:pt idx="1430">
                  <c:v>7794395.5744930003</c:v>
                </c:pt>
                <c:pt idx="1431">
                  <c:v>7824926.5479450002</c:v>
                </c:pt>
                <c:pt idx="1432">
                  <c:v>7851518.9169079997</c:v>
                </c:pt>
                <c:pt idx="1433">
                  <c:v>7808199.8369089998</c:v>
                </c:pt>
                <c:pt idx="1434">
                  <c:v>7675634.0839179996</c:v>
                </c:pt>
                <c:pt idx="1435">
                  <c:v>7761245.1897320002</c:v>
                </c:pt>
                <c:pt idx="1436">
                  <c:v>7764637.4446369996</c:v>
                </c:pt>
                <c:pt idx="1437">
                  <c:v>7779127.7719299998</c:v>
                </c:pt>
                <c:pt idx="1438">
                  <c:v>7919849.9727069996</c:v>
                </c:pt>
                <c:pt idx="1439">
                  <c:v>7827586.0538370004</c:v>
                </c:pt>
                <c:pt idx="1440">
                  <c:v>7786268.824089</c:v>
                </c:pt>
                <c:pt idx="1441">
                  <c:v>7834375.8363100002</c:v>
                </c:pt>
                <c:pt idx="1442">
                  <c:v>7816861.0712430002</c:v>
                </c:pt>
                <c:pt idx="1443">
                  <c:v>7867831.2525439998</c:v>
                </c:pt>
                <c:pt idx="1444">
                  <c:v>7939250.3517899998</c:v>
                </c:pt>
                <c:pt idx="1445">
                  <c:v>7949469.6718979999</c:v>
                </c:pt>
                <c:pt idx="1446">
                  <c:v>8025436.1258420004</c:v>
                </c:pt>
                <c:pt idx="1447">
                  <c:v>7878299.2133830003</c:v>
                </c:pt>
                <c:pt idx="1448">
                  <c:v>7918405.4256389998</c:v>
                </c:pt>
                <c:pt idx="1449">
                  <c:v>7843070.6887250002</c:v>
                </c:pt>
                <c:pt idx="1450">
                  <c:v>7766260.1224100003</c:v>
                </c:pt>
                <c:pt idx="1451">
                  <c:v>7800695.1317170002</c:v>
                </c:pt>
                <c:pt idx="1452">
                  <c:v>7594897.9358700002</c:v>
                </c:pt>
                <c:pt idx="1453">
                  <c:v>7657807.5442970004</c:v>
                </c:pt>
                <c:pt idx="1454">
                  <c:v>7442788.0458789999</c:v>
                </c:pt>
                <c:pt idx="1455">
                  <c:v>7491160.1221420001</c:v>
                </c:pt>
                <c:pt idx="1456">
                  <c:v>7614866.6547940001</c:v>
                </c:pt>
                <c:pt idx="1457">
                  <c:v>7562198.1193350004</c:v>
                </c:pt>
                <c:pt idx="1458">
                  <c:v>7831259.2026699996</c:v>
                </c:pt>
                <c:pt idx="1459">
                  <c:v>7558927.0431009997</c:v>
                </c:pt>
                <c:pt idx="1460">
                  <c:v>7540199.2294159997</c:v>
                </c:pt>
                <c:pt idx="1461">
                  <c:v>7578236.4998620003</c:v>
                </c:pt>
                <c:pt idx="1462">
                  <c:v>7516056.4454809995</c:v>
                </c:pt>
                <c:pt idx="1463">
                  <c:v>7837901.5244979998</c:v>
                </c:pt>
                <c:pt idx="1464">
                  <c:v>7901677.228143</c:v>
                </c:pt>
                <c:pt idx="1465">
                  <c:v>7266112.6618649997</c:v>
                </c:pt>
                <c:pt idx="1466">
                  <c:v>6754121.9494040003</c:v>
                </c:pt>
                <c:pt idx="1467">
                  <c:v>6752759.6415830003</c:v>
                </c:pt>
                <c:pt idx="1468">
                  <c:v>6749907.5566130001</c:v>
                </c:pt>
                <c:pt idx="1469">
                  <c:v>7275566.2158639999</c:v>
                </c:pt>
                <c:pt idx="1470">
                  <c:v>7943329.3703140002</c:v>
                </c:pt>
                <c:pt idx="1471">
                  <c:v>7874690.5155619998</c:v>
                </c:pt>
                <c:pt idx="1472">
                  <c:v>7781567.8383229999</c:v>
                </c:pt>
                <c:pt idx="1473">
                  <c:v>7759780.8692669999</c:v>
                </c:pt>
                <c:pt idx="1474">
                  <c:v>7723061.4534160001</c:v>
                </c:pt>
                <c:pt idx="1475">
                  <c:v>7722474.9213800002</c:v>
                </c:pt>
                <c:pt idx="1476">
                  <c:v>7658901.0253299996</c:v>
                </c:pt>
                <c:pt idx="1477">
                  <c:v>7593636.6866939999</c:v>
                </c:pt>
                <c:pt idx="1478">
                  <c:v>7570290.8677850002</c:v>
                </c:pt>
                <c:pt idx="1479">
                  <c:v>7563325.902148</c:v>
                </c:pt>
                <c:pt idx="1480">
                  <c:v>7665814.0969219999</c:v>
                </c:pt>
                <c:pt idx="1481">
                  <c:v>7687715.4273309996</c:v>
                </c:pt>
                <c:pt idx="1482">
                  <c:v>7684765.2463929998</c:v>
                </c:pt>
                <c:pt idx="1483">
                  <c:v>7324870.3996799998</c:v>
                </c:pt>
                <c:pt idx="1484">
                  <c:v>7403527.1520870002</c:v>
                </c:pt>
                <c:pt idx="1485">
                  <c:v>7485597.559072</c:v>
                </c:pt>
                <c:pt idx="1486">
                  <c:v>7491546.95383</c:v>
                </c:pt>
                <c:pt idx="1487">
                  <c:v>7774555.0931120003</c:v>
                </c:pt>
                <c:pt idx="1488">
                  <c:v>7697206.3051789999</c:v>
                </c:pt>
                <c:pt idx="1489">
                  <c:v>7542265.2029020004</c:v>
                </c:pt>
                <c:pt idx="1490">
                  <c:v>7596271.9903410003</c:v>
                </c:pt>
                <c:pt idx="1491">
                  <c:v>7725672.1692310004</c:v>
                </c:pt>
                <c:pt idx="1492">
                  <c:v>7711674.3481900003</c:v>
                </c:pt>
                <c:pt idx="1493">
                  <c:v>7422660.993241</c:v>
                </c:pt>
                <c:pt idx="1494">
                  <c:v>7444065.0263299998</c:v>
                </c:pt>
                <c:pt idx="1495">
                  <c:v>7464220.1732259998</c:v>
                </c:pt>
                <c:pt idx="1496">
                  <c:v>7500670.4977709996</c:v>
                </c:pt>
                <c:pt idx="1497">
                  <c:v>8008730.1042980002</c:v>
                </c:pt>
                <c:pt idx="1498">
                  <c:v>8016138.9599940004</c:v>
                </c:pt>
                <c:pt idx="1499">
                  <c:v>7943448.8337289998</c:v>
                </c:pt>
                <c:pt idx="1500">
                  <c:v>7934114.7724080002</c:v>
                </c:pt>
                <c:pt idx="1501">
                  <c:v>7855144.6435139999</c:v>
                </c:pt>
                <c:pt idx="1502">
                  <c:v>7846087.7985370001</c:v>
                </c:pt>
                <c:pt idx="1503">
                  <c:v>7964135.6795380004</c:v>
                </c:pt>
                <c:pt idx="1504">
                  <c:v>7953250.7918459997</c:v>
                </c:pt>
                <c:pt idx="1505">
                  <c:v>7940399.6242209999</c:v>
                </c:pt>
                <c:pt idx="1506">
                  <c:v>7939644.6978420001</c:v>
                </c:pt>
                <c:pt idx="1507">
                  <c:v>7759363.7086969996</c:v>
                </c:pt>
                <c:pt idx="1508">
                  <c:v>7801630.9713080004</c:v>
                </c:pt>
                <c:pt idx="1509">
                  <c:v>7812621.6677329997</c:v>
                </c:pt>
                <c:pt idx="1510">
                  <c:v>7830449.100629</c:v>
                </c:pt>
                <c:pt idx="1511">
                  <c:v>7899539.1918040002</c:v>
                </c:pt>
                <c:pt idx="1512">
                  <c:v>7926148.592766</c:v>
                </c:pt>
                <c:pt idx="1513">
                  <c:v>7959429.6978660002</c:v>
                </c:pt>
                <c:pt idx="1514">
                  <c:v>7930148.4865309997</c:v>
                </c:pt>
                <c:pt idx="1515">
                  <c:v>8041526.7626790004</c:v>
                </c:pt>
                <c:pt idx="1516">
                  <c:v>8112979.5985749997</c:v>
                </c:pt>
                <c:pt idx="1517">
                  <c:v>8130341.1705529997</c:v>
                </c:pt>
                <c:pt idx="1518">
                  <c:v>8136745.5234869998</c:v>
                </c:pt>
                <c:pt idx="1519">
                  <c:v>8100424.1849250002</c:v>
                </c:pt>
                <c:pt idx="1520">
                  <c:v>8040922.1998239998</c:v>
                </c:pt>
                <c:pt idx="1521">
                  <c:v>8064640.9872099999</c:v>
                </c:pt>
                <c:pt idx="1522">
                  <c:v>8036708.0494820001</c:v>
                </c:pt>
                <c:pt idx="1523">
                  <c:v>7964273.5344230002</c:v>
                </c:pt>
                <c:pt idx="1524">
                  <c:v>7964506.1469999999</c:v>
                </c:pt>
                <c:pt idx="1525">
                  <c:v>8012949.0096699996</c:v>
                </c:pt>
                <c:pt idx="1526">
                  <c:v>8000546.5956659997</c:v>
                </c:pt>
                <c:pt idx="1527">
                  <c:v>8068734.3297730004</c:v>
                </c:pt>
                <c:pt idx="1528">
                  <c:v>7961941.585736</c:v>
                </c:pt>
                <c:pt idx="1529">
                  <c:v>7905363.7888139999</c:v>
                </c:pt>
                <c:pt idx="1530">
                  <c:v>7967379.7766650002</c:v>
                </c:pt>
                <c:pt idx="1531">
                  <c:v>7985564.8527490003</c:v>
                </c:pt>
                <c:pt idx="1532">
                  <c:v>8149931.3288489999</c:v>
                </c:pt>
                <c:pt idx="1533">
                  <c:v>8159418.8424389996</c:v>
                </c:pt>
                <c:pt idx="1534">
                  <c:v>8113953.8488879995</c:v>
                </c:pt>
                <c:pt idx="1535">
                  <c:v>8155478.2041950002</c:v>
                </c:pt>
                <c:pt idx="1536">
                  <c:v>8109094.5205560001</c:v>
                </c:pt>
                <c:pt idx="1537">
                  <c:v>8111291.1790779997</c:v>
                </c:pt>
                <c:pt idx="1538">
                  <c:v>8152708.9532939997</c:v>
                </c:pt>
                <c:pt idx="1539">
                  <c:v>8061096.8073930005</c:v>
                </c:pt>
                <c:pt idx="1540">
                  <c:v>7845900.6422450002</c:v>
                </c:pt>
                <c:pt idx="1541">
                  <c:v>7627174.598549</c:v>
                </c:pt>
                <c:pt idx="1542">
                  <c:v>7567403.0355080003</c:v>
                </c:pt>
                <c:pt idx="1543">
                  <c:v>7120690.2449160004</c:v>
                </c:pt>
                <c:pt idx="1544">
                  <c:v>7106020.8928429997</c:v>
                </c:pt>
                <c:pt idx="1545">
                  <c:v>7285652.7022439996</c:v>
                </c:pt>
                <c:pt idx="1546">
                  <c:v>7353198.5747920005</c:v>
                </c:pt>
                <c:pt idx="1547">
                  <c:v>7948624.3669819999</c:v>
                </c:pt>
                <c:pt idx="1548">
                  <c:v>8139961.0564909996</c:v>
                </c:pt>
                <c:pt idx="1549">
                  <c:v>8097700.5290719997</c:v>
                </c:pt>
                <c:pt idx="1550">
                  <c:v>7939078.6857970003</c:v>
                </c:pt>
                <c:pt idx="1551">
                  <c:v>7788617.6990299998</c:v>
                </c:pt>
                <c:pt idx="1552">
                  <c:v>7819554.6666879999</c:v>
                </c:pt>
                <c:pt idx="1553">
                  <c:v>7737117.2862090003</c:v>
                </c:pt>
                <c:pt idx="1554">
                  <c:v>7896466.1698009996</c:v>
                </c:pt>
                <c:pt idx="1555">
                  <c:v>7972521.1242589997</c:v>
                </c:pt>
                <c:pt idx="1556">
                  <c:v>7662727.3222420001</c:v>
                </c:pt>
                <c:pt idx="1557">
                  <c:v>7757502.2919260003</c:v>
                </c:pt>
                <c:pt idx="1558">
                  <c:v>7743503.0518349996</c:v>
                </c:pt>
                <c:pt idx="1559">
                  <c:v>7753098.2255779998</c:v>
                </c:pt>
                <c:pt idx="1560">
                  <c:v>8101330.444108</c:v>
                </c:pt>
                <c:pt idx="1561">
                  <c:v>8050832.9904469997</c:v>
                </c:pt>
                <c:pt idx="1562">
                  <c:v>8049517.4154559998</c:v>
                </c:pt>
                <c:pt idx="1563">
                  <c:v>8091194.0413690004</c:v>
                </c:pt>
                <c:pt idx="1564">
                  <c:v>8081809.7416730002</c:v>
                </c:pt>
                <c:pt idx="1565">
                  <c:v>8185960.4156870004</c:v>
                </c:pt>
                <c:pt idx="1566">
                  <c:v>8112266.3061210001</c:v>
                </c:pt>
                <c:pt idx="1567">
                  <c:v>8039485.9325930001</c:v>
                </c:pt>
                <c:pt idx="1568">
                  <c:v>7933259.2706909999</c:v>
                </c:pt>
                <c:pt idx="1569">
                  <c:v>7927249.494217</c:v>
                </c:pt>
                <c:pt idx="1570">
                  <c:v>8007550.8041869998</c:v>
                </c:pt>
                <c:pt idx="1571">
                  <c:v>7989180.6863820003</c:v>
                </c:pt>
                <c:pt idx="1572">
                  <c:v>8061662.9832250001</c:v>
                </c:pt>
                <c:pt idx="1573">
                  <c:v>7586835.3580139996</c:v>
                </c:pt>
                <c:pt idx="1574">
                  <c:v>7611923.0764389997</c:v>
                </c:pt>
                <c:pt idx="1575">
                  <c:v>7566265.4973449996</c:v>
                </c:pt>
                <c:pt idx="1576">
                  <c:v>7551479.5284179999</c:v>
                </c:pt>
                <c:pt idx="1577">
                  <c:v>7822541.5428539999</c:v>
                </c:pt>
                <c:pt idx="1578">
                  <c:v>7665969.9993770001</c:v>
                </c:pt>
                <c:pt idx="1579">
                  <c:v>7514869.7808710001</c:v>
                </c:pt>
                <c:pt idx="1580">
                  <c:v>7515766.9373989999</c:v>
                </c:pt>
                <c:pt idx="1581">
                  <c:v>7706598.8530160002</c:v>
                </c:pt>
                <c:pt idx="1582">
                  <c:v>7847342.8906889996</c:v>
                </c:pt>
                <c:pt idx="1583">
                  <c:v>8109591.0981259998</c:v>
                </c:pt>
                <c:pt idx="1584">
                  <c:v>8123705.1562759997</c:v>
                </c:pt>
                <c:pt idx="1585">
                  <c:v>8140354.210283</c:v>
                </c:pt>
                <c:pt idx="1586">
                  <c:v>8110004.4687860003</c:v>
                </c:pt>
                <c:pt idx="1587">
                  <c:v>8090296.6419670004</c:v>
                </c:pt>
                <c:pt idx="1588">
                  <c:v>8117244.0831779996</c:v>
                </c:pt>
                <c:pt idx="1589">
                  <c:v>8093563.8391180001</c:v>
                </c:pt>
                <c:pt idx="1590">
                  <c:v>7891259.0459139999</c:v>
                </c:pt>
                <c:pt idx="1591">
                  <c:v>7958787.4277609996</c:v>
                </c:pt>
                <c:pt idx="1592">
                  <c:v>7958054.2557340004</c:v>
                </c:pt>
                <c:pt idx="1593">
                  <c:v>7824593.7680160003</c:v>
                </c:pt>
                <c:pt idx="1594">
                  <c:v>7998279.0352879995</c:v>
                </c:pt>
                <c:pt idx="1595">
                  <c:v>8001852.4564359998</c:v>
                </c:pt>
                <c:pt idx="1596">
                  <c:v>7970403.634025</c:v>
                </c:pt>
                <c:pt idx="1597">
                  <c:v>8131329.6189299999</c:v>
                </c:pt>
                <c:pt idx="1598">
                  <c:v>8258015.7168540005</c:v>
                </c:pt>
                <c:pt idx="1599">
                  <c:v>8211754.3472840004</c:v>
                </c:pt>
                <c:pt idx="1600">
                  <c:v>8297164.9541530004</c:v>
                </c:pt>
                <c:pt idx="1601">
                  <c:v>8288426.730494</c:v>
                </c:pt>
                <c:pt idx="1602">
                  <c:v>8264339.3406649996</c:v>
                </c:pt>
                <c:pt idx="1603">
                  <c:v>8315826.8663729997</c:v>
                </c:pt>
                <c:pt idx="1604">
                  <c:v>8313251.9579990003</c:v>
                </c:pt>
                <c:pt idx="1605">
                  <c:v>8303454.8642509999</c:v>
                </c:pt>
                <c:pt idx="1606">
                  <c:v>8281382.8675950002</c:v>
                </c:pt>
                <c:pt idx="1607">
                  <c:v>8265571.2509629996</c:v>
                </c:pt>
                <c:pt idx="1608">
                  <c:v>8204882.8645820003</c:v>
                </c:pt>
                <c:pt idx="1609">
                  <c:v>8221062.1015450004</c:v>
                </c:pt>
                <c:pt idx="1610">
                  <c:v>7874680.6303439997</c:v>
                </c:pt>
                <c:pt idx="1611">
                  <c:v>7853756.7506959997</c:v>
                </c:pt>
                <c:pt idx="1612">
                  <c:v>7826582.3557949997</c:v>
                </c:pt>
                <c:pt idx="1613">
                  <c:v>7849729.4894650001</c:v>
                </c:pt>
                <c:pt idx="1614">
                  <c:v>7946951.6261670003</c:v>
                </c:pt>
                <c:pt idx="1615">
                  <c:v>7595977.0275830003</c:v>
                </c:pt>
                <c:pt idx="1616">
                  <c:v>7354129.342716</c:v>
                </c:pt>
                <c:pt idx="1617">
                  <c:v>7287052.3221709998</c:v>
                </c:pt>
                <c:pt idx="1618">
                  <c:v>7341981.8551949998</c:v>
                </c:pt>
                <c:pt idx="1619">
                  <c:v>7718024.3680579998</c:v>
                </c:pt>
                <c:pt idx="1620">
                  <c:v>7992550.0750040002</c:v>
                </c:pt>
                <c:pt idx="1621">
                  <c:v>8060476.0261549996</c:v>
                </c:pt>
                <c:pt idx="1622">
                  <c:v>7998628.220466</c:v>
                </c:pt>
                <c:pt idx="1623">
                  <c:v>7963972.3434349997</c:v>
                </c:pt>
                <c:pt idx="1624">
                  <c:v>8019878.3945439998</c:v>
                </c:pt>
                <c:pt idx="1625">
                  <c:v>8014842.0867969999</c:v>
                </c:pt>
                <c:pt idx="1626">
                  <c:v>8137774.0155170001</c:v>
                </c:pt>
                <c:pt idx="1627">
                  <c:v>8038503.0759849995</c:v>
                </c:pt>
                <c:pt idx="1628">
                  <c:v>7997920.7764090002</c:v>
                </c:pt>
                <c:pt idx="1629">
                  <c:v>8004721.1049030004</c:v>
                </c:pt>
                <c:pt idx="1630">
                  <c:v>8119268.8920139996</c:v>
                </c:pt>
                <c:pt idx="1631">
                  <c:v>8168189.9932009997</c:v>
                </c:pt>
                <c:pt idx="1632">
                  <c:v>8204760.7440489996</c:v>
                </c:pt>
                <c:pt idx="1633">
                  <c:v>8230143.7274399996</c:v>
                </c:pt>
                <c:pt idx="1634">
                  <c:v>8190116.8927170001</c:v>
                </c:pt>
                <c:pt idx="1635">
                  <c:v>8212912.2814149996</c:v>
                </c:pt>
                <c:pt idx="1636">
                  <c:v>8187827.7270640004</c:v>
                </c:pt>
                <c:pt idx="1637">
                  <c:v>8105214.6980769997</c:v>
                </c:pt>
                <c:pt idx="1638">
                  <c:v>8099095.1085740002</c:v>
                </c:pt>
                <c:pt idx="1639">
                  <c:v>8185637.4316180004</c:v>
                </c:pt>
                <c:pt idx="1640">
                  <c:v>7695752.1550359996</c:v>
                </c:pt>
                <c:pt idx="1641">
                  <c:v>7573781.6485299999</c:v>
                </c:pt>
                <c:pt idx="1642">
                  <c:v>7585958.5662519997</c:v>
                </c:pt>
                <c:pt idx="1643">
                  <c:v>7557477.9547030004</c:v>
                </c:pt>
                <c:pt idx="1644">
                  <c:v>7807280.3059820002</c:v>
                </c:pt>
                <c:pt idx="1645">
                  <c:v>8005458.311272</c:v>
                </c:pt>
                <c:pt idx="1646">
                  <c:v>8075879.2738669999</c:v>
                </c:pt>
                <c:pt idx="1647">
                  <c:v>7845669.6286169998</c:v>
                </c:pt>
                <c:pt idx="1648">
                  <c:v>8116755.1892069997</c:v>
                </c:pt>
                <c:pt idx="1649">
                  <c:v>8088692.4886119999</c:v>
                </c:pt>
                <c:pt idx="1650">
                  <c:v>8012009.9738159999</c:v>
                </c:pt>
                <c:pt idx="1651">
                  <c:v>8224365.7180859996</c:v>
                </c:pt>
                <c:pt idx="1652">
                  <c:v>8188719.6520450003</c:v>
                </c:pt>
                <c:pt idx="1653">
                  <c:v>8236792.2811540002</c:v>
                </c:pt>
                <c:pt idx="1654">
                  <c:v>8360252.7744159997</c:v>
                </c:pt>
                <c:pt idx="1655">
                  <c:v>8358719.766965</c:v>
                </c:pt>
                <c:pt idx="1656">
                  <c:v>8418875.5827050004</c:v>
                </c:pt>
                <c:pt idx="1657">
                  <c:v>8413695.2088179998</c:v>
                </c:pt>
                <c:pt idx="1658">
                  <c:v>8331959.9167799996</c:v>
                </c:pt>
                <c:pt idx="1659">
                  <c:v>8367256.953528</c:v>
                </c:pt>
                <c:pt idx="1660">
                  <c:v>8460886.9810819998</c:v>
                </c:pt>
                <c:pt idx="1661">
                  <c:v>8484147.0061070006</c:v>
                </c:pt>
                <c:pt idx="1662">
                  <c:v>8461252.1590190008</c:v>
                </c:pt>
                <c:pt idx="1663">
                  <c:v>8462208.7527060006</c:v>
                </c:pt>
                <c:pt idx="1664">
                  <c:v>8370692.9163009999</c:v>
                </c:pt>
                <c:pt idx="1665">
                  <c:v>8329467.0932019996</c:v>
                </c:pt>
                <c:pt idx="1666">
                  <c:v>8327470.2810779996</c:v>
                </c:pt>
                <c:pt idx="1667">
                  <c:v>8384266.9587620003</c:v>
                </c:pt>
                <c:pt idx="1668">
                  <c:v>8435116.9087990001</c:v>
                </c:pt>
                <c:pt idx="1669">
                  <c:v>8359012.2121710004</c:v>
                </c:pt>
                <c:pt idx="1670">
                  <c:v>8397833.7249839995</c:v>
                </c:pt>
                <c:pt idx="1671">
                  <c:v>8323006.5293610003</c:v>
                </c:pt>
                <c:pt idx="1672">
                  <c:v>8216026.6218130002</c:v>
                </c:pt>
                <c:pt idx="1673">
                  <c:v>8286906.8417339996</c:v>
                </c:pt>
                <c:pt idx="1674">
                  <c:v>8231194.40551</c:v>
                </c:pt>
                <c:pt idx="1675">
                  <c:v>8254620.3944020001</c:v>
                </c:pt>
                <c:pt idx="1676">
                  <c:v>8225010.6949680001</c:v>
                </c:pt>
                <c:pt idx="1677">
                  <c:v>8268873.2668599999</c:v>
                </c:pt>
                <c:pt idx="1678">
                  <c:v>8315130.0699420003</c:v>
                </c:pt>
                <c:pt idx="1679">
                  <c:v>8178087.1957689999</c:v>
                </c:pt>
                <c:pt idx="1680">
                  <c:v>8343895.1483890004</c:v>
                </c:pt>
                <c:pt idx="1681">
                  <c:v>8131743.336445</c:v>
                </c:pt>
                <c:pt idx="1682">
                  <c:v>8109745.9030499998</c:v>
                </c:pt>
                <c:pt idx="1683">
                  <c:v>8265200.5140589997</c:v>
                </c:pt>
                <c:pt idx="1684">
                  <c:v>8156196.1546959998</c:v>
                </c:pt>
                <c:pt idx="1685">
                  <c:v>8243931.2825809997</c:v>
                </c:pt>
                <c:pt idx="1686">
                  <c:v>8305877.465508</c:v>
                </c:pt>
                <c:pt idx="1687">
                  <c:v>8264391.5536449999</c:v>
                </c:pt>
                <c:pt idx="1688">
                  <c:v>8158979.7702350002</c:v>
                </c:pt>
                <c:pt idx="1689">
                  <c:v>7991839.3714669999</c:v>
                </c:pt>
                <c:pt idx="1690">
                  <c:v>7415913.3283519996</c:v>
                </c:pt>
                <c:pt idx="1691">
                  <c:v>7449720.6852569999</c:v>
                </c:pt>
                <c:pt idx="1692">
                  <c:v>7566121.3269950002</c:v>
                </c:pt>
                <c:pt idx="1693">
                  <c:v>7761337.4343999997</c:v>
                </c:pt>
                <c:pt idx="1694">
                  <c:v>8394918.7014070004</c:v>
                </c:pt>
                <c:pt idx="1695">
                  <c:v>8361588.5964630004</c:v>
                </c:pt>
                <c:pt idx="1696">
                  <c:v>7455197.2536180001</c:v>
                </c:pt>
                <c:pt idx="1697">
                  <c:v>7474967.8435429996</c:v>
                </c:pt>
                <c:pt idx="1698">
                  <c:v>7414706.3792869998</c:v>
                </c:pt>
                <c:pt idx="1699">
                  <c:v>7234089.3931799997</c:v>
                </c:pt>
                <c:pt idx="1700">
                  <c:v>7592120.0153759997</c:v>
                </c:pt>
                <c:pt idx="1701">
                  <c:v>6919134.8466729997</c:v>
                </c:pt>
                <c:pt idx="1702">
                  <c:v>6917797.2862010002</c:v>
                </c:pt>
                <c:pt idx="1703">
                  <c:v>7030561.7155419998</c:v>
                </c:pt>
                <c:pt idx="1704">
                  <c:v>7418359.0001299996</c:v>
                </c:pt>
                <c:pt idx="1705">
                  <c:v>8225873.5129859997</c:v>
                </c:pt>
                <c:pt idx="1706">
                  <c:v>8261790.873443</c:v>
                </c:pt>
                <c:pt idx="1707">
                  <c:v>8331510.5205260003</c:v>
                </c:pt>
                <c:pt idx="1708">
                  <c:v>8337366.6402080003</c:v>
                </c:pt>
                <c:pt idx="1709">
                  <c:v>8265274.3527480001</c:v>
                </c:pt>
                <c:pt idx="1710">
                  <c:v>8273472.2617380004</c:v>
                </c:pt>
                <c:pt idx="1711">
                  <c:v>8306280.3946270002</c:v>
                </c:pt>
                <c:pt idx="1712">
                  <c:v>8278341.6764059998</c:v>
                </c:pt>
                <c:pt idx="1713">
                  <c:v>8253483.6494589997</c:v>
                </c:pt>
                <c:pt idx="1714">
                  <c:v>8340765.40625</c:v>
                </c:pt>
                <c:pt idx="1715">
                  <c:v>7975386.2188900001</c:v>
                </c:pt>
                <c:pt idx="1716">
                  <c:v>7977366.741529</c:v>
                </c:pt>
                <c:pt idx="1717">
                  <c:v>8047109.1737479996</c:v>
                </c:pt>
                <c:pt idx="1718">
                  <c:v>7941035.6929860003</c:v>
                </c:pt>
                <c:pt idx="1719">
                  <c:v>8063286.1105899997</c:v>
                </c:pt>
                <c:pt idx="1720">
                  <c:v>8088922.3130679997</c:v>
                </c:pt>
                <c:pt idx="1721">
                  <c:v>8022991.1982429996</c:v>
                </c:pt>
                <c:pt idx="1722">
                  <c:v>6923782.9967719996</c:v>
                </c:pt>
                <c:pt idx="1723">
                  <c:v>7045418.2087460002</c:v>
                </c:pt>
                <c:pt idx="1724">
                  <c:v>7072410.2404890005</c:v>
                </c:pt>
                <c:pt idx="1725">
                  <c:v>7158978.6291420003</c:v>
                </c:pt>
                <c:pt idx="1726">
                  <c:v>8356705.1558619998</c:v>
                </c:pt>
                <c:pt idx="1727">
                  <c:v>8592687.88631</c:v>
                </c:pt>
                <c:pt idx="1728">
                  <c:v>8601772.0048559997</c:v>
                </c:pt>
                <c:pt idx="1729">
                  <c:v>8543466.5388730001</c:v>
                </c:pt>
                <c:pt idx="1730">
                  <c:v>8547394.8498989996</c:v>
                </c:pt>
                <c:pt idx="1731">
                  <c:v>8214823.1591079999</c:v>
                </c:pt>
                <c:pt idx="1732">
                  <c:v>8202287.2712639999</c:v>
                </c:pt>
                <c:pt idx="1733">
                  <c:v>8264318.879063</c:v>
                </c:pt>
                <c:pt idx="1734">
                  <c:v>8230935.8708889997</c:v>
                </c:pt>
                <c:pt idx="1735">
                  <c:v>8461235.5151690003</c:v>
                </c:pt>
                <c:pt idx="1736">
                  <c:v>8484482.0680180006</c:v>
                </c:pt>
                <c:pt idx="1737">
                  <c:v>8491362.1288770009</c:v>
                </c:pt>
                <c:pt idx="1738">
                  <c:v>8656721.4849989992</c:v>
                </c:pt>
                <c:pt idx="1739">
                  <c:v>8522137.9759519994</c:v>
                </c:pt>
                <c:pt idx="1740">
                  <c:v>8541102.6920929998</c:v>
                </c:pt>
                <c:pt idx="1741">
                  <c:v>8510919.5439950004</c:v>
                </c:pt>
                <c:pt idx="1742">
                  <c:v>8470589.2970499992</c:v>
                </c:pt>
                <c:pt idx="1743">
                  <c:v>8606015.3153700009</c:v>
                </c:pt>
                <c:pt idx="1744">
                  <c:v>8610439.5615570005</c:v>
                </c:pt>
                <c:pt idx="1745">
                  <c:v>8687432.2417619992</c:v>
                </c:pt>
                <c:pt idx="1746">
                  <c:v>8640789.8929089997</c:v>
                </c:pt>
                <c:pt idx="1747">
                  <c:v>8570917.1619240008</c:v>
                </c:pt>
                <c:pt idx="1748">
                  <c:v>8351621.5370779997</c:v>
                </c:pt>
                <c:pt idx="1749">
                  <c:v>8216492.0601819996</c:v>
                </c:pt>
                <c:pt idx="1750">
                  <c:v>8236513.9744370002</c:v>
                </c:pt>
                <c:pt idx="1751">
                  <c:v>8264088.6712269997</c:v>
                </c:pt>
                <c:pt idx="1752">
                  <c:v>8425806.0740709994</c:v>
                </c:pt>
                <c:pt idx="1753">
                  <c:v>8539028.6117959991</c:v>
                </c:pt>
                <c:pt idx="1754">
                  <c:v>8349174.3923190003</c:v>
                </c:pt>
                <c:pt idx="1755">
                  <c:v>8369234.4081880003</c:v>
                </c:pt>
                <c:pt idx="1756">
                  <c:v>8371127.9910000004</c:v>
                </c:pt>
                <c:pt idx="1757">
                  <c:v>8254538.5867969999</c:v>
                </c:pt>
                <c:pt idx="1758">
                  <c:v>8005154.4816319998</c:v>
                </c:pt>
                <c:pt idx="1759">
                  <c:v>7685504.7081859997</c:v>
                </c:pt>
                <c:pt idx="1760">
                  <c:v>7678197.2597979996</c:v>
                </c:pt>
                <c:pt idx="1761">
                  <c:v>7748680.5022339998</c:v>
                </c:pt>
                <c:pt idx="1762">
                  <c:v>8147122.5703980001</c:v>
                </c:pt>
                <c:pt idx="1763">
                  <c:v>8471370.2187140007</c:v>
                </c:pt>
                <c:pt idx="1764">
                  <c:v>8432418.3923550006</c:v>
                </c:pt>
                <c:pt idx="1765">
                  <c:v>8381428.6459959997</c:v>
                </c:pt>
                <c:pt idx="1766">
                  <c:v>8396225.4678080007</c:v>
                </c:pt>
                <c:pt idx="1767">
                  <c:v>8506778.5400639996</c:v>
                </c:pt>
                <c:pt idx="1768">
                  <c:v>8493928.1481320001</c:v>
                </c:pt>
                <c:pt idx="1769">
                  <c:v>8474792.9094050005</c:v>
                </c:pt>
                <c:pt idx="1770">
                  <c:v>8463042.448268</c:v>
                </c:pt>
                <c:pt idx="1771">
                  <c:v>8399393.2251769993</c:v>
                </c:pt>
                <c:pt idx="1772">
                  <c:v>8395057.2177159991</c:v>
                </c:pt>
                <c:pt idx="1773">
                  <c:v>8429988.4844359998</c:v>
                </c:pt>
                <c:pt idx="1774">
                  <c:v>8387366.2850989997</c:v>
                </c:pt>
                <c:pt idx="1775">
                  <c:v>8352760.521001</c:v>
                </c:pt>
                <c:pt idx="1776">
                  <c:v>8344743.768065</c:v>
                </c:pt>
                <c:pt idx="1777">
                  <c:v>8399166.1901469994</c:v>
                </c:pt>
                <c:pt idx="1778">
                  <c:v>8306838.03957</c:v>
                </c:pt>
                <c:pt idx="1779">
                  <c:v>8290129.5955560002</c:v>
                </c:pt>
                <c:pt idx="1780">
                  <c:v>8279050.5138360001</c:v>
                </c:pt>
                <c:pt idx="1781">
                  <c:v>8177356.2696249997</c:v>
                </c:pt>
                <c:pt idx="1782">
                  <c:v>7992164.4855260001</c:v>
                </c:pt>
                <c:pt idx="1783">
                  <c:v>7980758.806787</c:v>
                </c:pt>
                <c:pt idx="1784">
                  <c:v>8146695.0164350001</c:v>
                </c:pt>
                <c:pt idx="1785">
                  <c:v>8217004.1846789997</c:v>
                </c:pt>
                <c:pt idx="1786">
                  <c:v>8603714.2880099993</c:v>
                </c:pt>
                <c:pt idx="1787">
                  <c:v>8646516.5831380002</c:v>
                </c:pt>
                <c:pt idx="1788">
                  <c:v>8551554.8563299999</c:v>
                </c:pt>
                <c:pt idx="1789">
                  <c:v>8454440.2360960003</c:v>
                </c:pt>
                <c:pt idx="1790">
                  <c:v>8416213.4449530002</c:v>
                </c:pt>
                <c:pt idx="1791">
                  <c:v>8473024.8598449994</c:v>
                </c:pt>
                <c:pt idx="1792">
                  <c:v>8240575.6601280002</c:v>
                </c:pt>
                <c:pt idx="1793">
                  <c:v>8393857.1160100009</c:v>
                </c:pt>
                <c:pt idx="1794">
                  <c:v>8358630.2260699999</c:v>
                </c:pt>
                <c:pt idx="1795">
                  <c:v>8262578.350877</c:v>
                </c:pt>
                <c:pt idx="1796">
                  <c:v>8522323.6098239999</c:v>
                </c:pt>
                <c:pt idx="1797">
                  <c:v>8507207.3325629998</c:v>
                </c:pt>
                <c:pt idx="1798">
                  <c:v>8604815.4193389993</c:v>
                </c:pt>
                <c:pt idx="1799">
                  <c:v>8657332.5190660004</c:v>
                </c:pt>
                <c:pt idx="1800">
                  <c:v>8479499.9702930003</c:v>
                </c:pt>
                <c:pt idx="1801">
                  <c:v>8579760.9641440008</c:v>
                </c:pt>
                <c:pt idx="1802">
                  <c:v>8521197.5238930006</c:v>
                </c:pt>
                <c:pt idx="1803">
                  <c:v>8448264.5615229998</c:v>
                </c:pt>
                <c:pt idx="1804">
                  <c:v>8672382.4653730001</c:v>
                </c:pt>
                <c:pt idx="1805">
                  <c:v>8569421.9363260008</c:v>
                </c:pt>
                <c:pt idx="1806">
                  <c:v>8573194.9669669997</c:v>
                </c:pt>
                <c:pt idx="1807">
                  <c:v>8671299.6776219998</c:v>
                </c:pt>
                <c:pt idx="1808">
                  <c:v>8646721.8421890009</c:v>
                </c:pt>
                <c:pt idx="1809">
                  <c:v>8643567.6519000009</c:v>
                </c:pt>
                <c:pt idx="1810">
                  <c:v>8740558.3619350009</c:v>
                </c:pt>
                <c:pt idx="1811">
                  <c:v>8755536.9948270004</c:v>
                </c:pt>
                <c:pt idx="1812">
                  <c:v>8704817.5054230001</c:v>
                </c:pt>
                <c:pt idx="1813">
                  <c:v>8716151.2137720007</c:v>
                </c:pt>
                <c:pt idx="1814">
                  <c:v>8596966.5314499997</c:v>
                </c:pt>
                <c:pt idx="1815">
                  <c:v>8568566.3667709995</c:v>
                </c:pt>
                <c:pt idx="1816">
                  <c:v>8620167.5084620006</c:v>
                </c:pt>
                <c:pt idx="1817">
                  <c:v>8629341.1047370005</c:v>
                </c:pt>
                <c:pt idx="1818">
                  <c:v>8689554.730773</c:v>
                </c:pt>
                <c:pt idx="1819">
                  <c:v>8690847.1036990006</c:v>
                </c:pt>
                <c:pt idx="1820">
                  <c:v>8631294.4710850008</c:v>
                </c:pt>
                <c:pt idx="1821">
                  <c:v>8438658.855858</c:v>
                </c:pt>
                <c:pt idx="1822">
                  <c:v>8438130.4052200001</c:v>
                </c:pt>
                <c:pt idx="1823">
                  <c:v>8366505.6332329996</c:v>
                </c:pt>
                <c:pt idx="1824">
                  <c:v>7092639.0585380001</c:v>
                </c:pt>
                <c:pt idx="1825">
                  <c:v>7010818.2188029997</c:v>
                </c:pt>
                <c:pt idx="1826">
                  <c:v>6966168.8961309996</c:v>
                </c:pt>
                <c:pt idx="1827">
                  <c:v>6874626.7213150002</c:v>
                </c:pt>
                <c:pt idx="1828">
                  <c:v>8079327.8975069998</c:v>
                </c:pt>
                <c:pt idx="1829">
                  <c:v>8332556.1140480004</c:v>
                </c:pt>
                <c:pt idx="1830">
                  <c:v>8294941.8043200001</c:v>
                </c:pt>
                <c:pt idx="1831">
                  <c:v>8477934.0444329996</c:v>
                </c:pt>
                <c:pt idx="1832">
                  <c:v>8556726.8016490005</c:v>
                </c:pt>
                <c:pt idx="1833">
                  <c:v>8584488.3942770008</c:v>
                </c:pt>
                <c:pt idx="1834">
                  <c:v>8232021.861234</c:v>
                </c:pt>
                <c:pt idx="1835">
                  <c:v>8136587.6869900003</c:v>
                </c:pt>
                <c:pt idx="1836">
                  <c:v>8049369.7483780002</c:v>
                </c:pt>
                <c:pt idx="1837">
                  <c:v>8040219.6911899997</c:v>
                </c:pt>
                <c:pt idx="1838">
                  <c:v>8433959.3087070007</c:v>
                </c:pt>
                <c:pt idx="1839">
                  <c:v>8516864.9022930004</c:v>
                </c:pt>
                <c:pt idx="1840">
                  <c:v>8569119.6460909992</c:v>
                </c:pt>
                <c:pt idx="1841">
                  <c:v>8620507.6830030009</c:v>
                </c:pt>
                <c:pt idx="1842">
                  <c:v>8633434.5491829999</c:v>
                </c:pt>
                <c:pt idx="1843">
                  <c:v>8638609.0270169992</c:v>
                </c:pt>
                <c:pt idx="1844">
                  <c:v>8666691.8708859999</c:v>
                </c:pt>
                <c:pt idx="1845">
                  <c:v>8556538.4057790004</c:v>
                </c:pt>
                <c:pt idx="1846">
                  <c:v>8559748.5752380006</c:v>
                </c:pt>
                <c:pt idx="1847">
                  <c:v>8618574.8757610004</c:v>
                </c:pt>
                <c:pt idx="1848">
                  <c:v>8101128.5976839997</c:v>
                </c:pt>
                <c:pt idx="1849">
                  <c:v>8120463.5858030003</c:v>
                </c:pt>
                <c:pt idx="1850">
                  <c:v>8012531.6341249999</c:v>
                </c:pt>
                <c:pt idx="1851">
                  <c:v>7984909.1687460002</c:v>
                </c:pt>
                <c:pt idx="1852">
                  <c:v>8473939.2600110006</c:v>
                </c:pt>
                <c:pt idx="1853">
                  <c:v>8529089.2020849995</c:v>
                </c:pt>
                <c:pt idx="1854">
                  <c:v>8640597.6139310002</c:v>
                </c:pt>
                <c:pt idx="1855">
                  <c:v>8600045.2302110009</c:v>
                </c:pt>
                <c:pt idx="1856">
                  <c:v>8562287.643964</c:v>
                </c:pt>
                <c:pt idx="1857">
                  <c:v>8563109.9636489991</c:v>
                </c:pt>
                <c:pt idx="1858">
                  <c:v>8534664.9149990007</c:v>
                </c:pt>
                <c:pt idx="1859">
                  <c:v>8606146.0011609998</c:v>
                </c:pt>
                <c:pt idx="1860">
                  <c:v>8604082.2132820003</c:v>
                </c:pt>
                <c:pt idx="1861">
                  <c:v>8598205.0200539995</c:v>
                </c:pt>
                <c:pt idx="1862">
                  <c:v>8655605.738442</c:v>
                </c:pt>
                <c:pt idx="1863">
                  <c:v>8637129.2485610005</c:v>
                </c:pt>
                <c:pt idx="1864">
                  <c:v>8676519.4689550009</c:v>
                </c:pt>
                <c:pt idx="1865">
                  <c:v>8572955.6410540007</c:v>
                </c:pt>
                <c:pt idx="1866">
                  <c:v>8390573.5925609991</c:v>
                </c:pt>
                <c:pt idx="1867">
                  <c:v>8264413.7883529998</c:v>
                </c:pt>
                <c:pt idx="1868">
                  <c:v>8127665.5414460003</c:v>
                </c:pt>
                <c:pt idx="1869">
                  <c:v>8247853.8237060001</c:v>
                </c:pt>
                <c:pt idx="1870">
                  <c:v>8325007.1390279997</c:v>
                </c:pt>
                <c:pt idx="1871">
                  <c:v>8516910.460004</c:v>
                </c:pt>
                <c:pt idx="1872">
                  <c:v>8606082.2382880002</c:v>
                </c:pt>
                <c:pt idx="1873">
                  <c:v>8606880.4900690001</c:v>
                </c:pt>
                <c:pt idx="1874">
                  <c:v>8702168.4429240003</c:v>
                </c:pt>
                <c:pt idx="1875">
                  <c:v>8621779.1309319995</c:v>
                </c:pt>
                <c:pt idx="1876">
                  <c:v>8719228.6059409995</c:v>
                </c:pt>
                <c:pt idx="1877">
                  <c:v>8702036.0186589994</c:v>
                </c:pt>
                <c:pt idx="1878">
                  <c:v>8766167.4407439996</c:v>
                </c:pt>
                <c:pt idx="1879">
                  <c:v>8789542.5568410009</c:v>
                </c:pt>
                <c:pt idx="1880">
                  <c:v>8794716.4786430001</c:v>
                </c:pt>
                <c:pt idx="1881">
                  <c:v>8734674.1991600003</c:v>
                </c:pt>
                <c:pt idx="1882">
                  <c:v>8650146.2417070009</c:v>
                </c:pt>
                <c:pt idx="1883">
                  <c:v>8670522.7331530005</c:v>
                </c:pt>
                <c:pt idx="1884">
                  <c:v>8585937.4776409995</c:v>
                </c:pt>
                <c:pt idx="1885">
                  <c:v>8595662.3068620004</c:v>
                </c:pt>
                <c:pt idx="1886">
                  <c:v>8502062.7645169999</c:v>
                </c:pt>
                <c:pt idx="1887">
                  <c:v>8303541.6457679998</c:v>
                </c:pt>
                <c:pt idx="1888">
                  <c:v>8102158.0509940004</c:v>
                </c:pt>
                <c:pt idx="1889">
                  <c:v>8097275.9494890003</c:v>
                </c:pt>
                <c:pt idx="1890">
                  <c:v>8130837.6187580004</c:v>
                </c:pt>
                <c:pt idx="1891">
                  <c:v>8147337.3622570001</c:v>
                </c:pt>
                <c:pt idx="1892">
                  <c:v>7657189.3488400001</c:v>
                </c:pt>
                <c:pt idx="1893">
                  <c:v>7692996.3075409997</c:v>
                </c:pt>
                <c:pt idx="1894">
                  <c:v>7690306.8757269997</c:v>
                </c:pt>
                <c:pt idx="1895">
                  <c:v>7760538.561555</c:v>
                </c:pt>
                <c:pt idx="1896">
                  <c:v>8460187.055807</c:v>
                </c:pt>
                <c:pt idx="1897">
                  <c:v>8449716.8618810009</c:v>
                </c:pt>
                <c:pt idx="1898">
                  <c:v>8522503.4233250003</c:v>
                </c:pt>
                <c:pt idx="1899">
                  <c:v>8430240.4043530002</c:v>
                </c:pt>
                <c:pt idx="1900">
                  <c:v>8486670.7991099991</c:v>
                </c:pt>
                <c:pt idx="1901">
                  <c:v>7773647.9892309997</c:v>
                </c:pt>
                <c:pt idx="1902">
                  <c:v>7790734.609584</c:v>
                </c:pt>
                <c:pt idx="1903">
                  <c:v>7931671.6207590001</c:v>
                </c:pt>
                <c:pt idx="1904">
                  <c:v>7776378.0297320001</c:v>
                </c:pt>
                <c:pt idx="1905">
                  <c:v>8480373.0602030009</c:v>
                </c:pt>
                <c:pt idx="1906">
                  <c:v>8035814.2666140003</c:v>
                </c:pt>
                <c:pt idx="1907">
                  <c:v>8064509.4446440004</c:v>
                </c:pt>
                <c:pt idx="1908">
                  <c:v>8275778.5035250001</c:v>
                </c:pt>
                <c:pt idx="1909">
                  <c:v>8312996.9007890001</c:v>
                </c:pt>
                <c:pt idx="1910">
                  <c:v>8777387.8166659996</c:v>
                </c:pt>
                <c:pt idx="1911">
                  <c:v>8748213.9864230007</c:v>
                </c:pt>
                <c:pt idx="1912">
                  <c:v>8704022.7298089992</c:v>
                </c:pt>
                <c:pt idx="1913">
                  <c:v>8545195.0587060004</c:v>
                </c:pt>
                <c:pt idx="1914">
                  <c:v>8357480.8055210002</c:v>
                </c:pt>
                <c:pt idx="1915">
                  <c:v>8332593.3352269996</c:v>
                </c:pt>
                <c:pt idx="1916">
                  <c:v>8412052.3179080002</c:v>
                </c:pt>
                <c:pt idx="1917">
                  <c:v>8589306.7727770004</c:v>
                </c:pt>
                <c:pt idx="1918">
                  <c:v>8791366.7495109998</c:v>
                </c:pt>
                <c:pt idx="1919">
                  <c:v>8856353.7087559998</c:v>
                </c:pt>
                <c:pt idx="1920">
                  <c:v>7784114.7138499999</c:v>
                </c:pt>
                <c:pt idx="1921">
                  <c:v>7696434.9760619998</c:v>
                </c:pt>
                <c:pt idx="1922">
                  <c:v>7592396.9026370002</c:v>
                </c:pt>
                <c:pt idx="1923">
                  <c:v>7565149.5097000003</c:v>
                </c:pt>
                <c:pt idx="1924">
                  <c:v>8469043.5944279991</c:v>
                </c:pt>
                <c:pt idx="1925">
                  <c:v>8594194.1356760003</c:v>
                </c:pt>
                <c:pt idx="1926">
                  <c:v>8721545.3469820004</c:v>
                </c:pt>
                <c:pt idx="1927">
                  <c:v>8759867.9890170004</c:v>
                </c:pt>
                <c:pt idx="1928">
                  <c:v>8651619.4422570001</c:v>
                </c:pt>
                <c:pt idx="1929">
                  <c:v>8602833.1747510005</c:v>
                </c:pt>
                <c:pt idx="1930">
                  <c:v>8661525.5680519994</c:v>
                </c:pt>
                <c:pt idx="1931">
                  <c:v>8659021.04256</c:v>
                </c:pt>
                <c:pt idx="1932">
                  <c:v>8883390.8730609994</c:v>
                </c:pt>
                <c:pt idx="1933">
                  <c:v>8879661.268623</c:v>
                </c:pt>
                <c:pt idx="1934">
                  <c:v>8791209.5904370006</c:v>
                </c:pt>
                <c:pt idx="1935">
                  <c:v>8860516.8372900002</c:v>
                </c:pt>
                <c:pt idx="1936">
                  <c:v>8618829.9995259997</c:v>
                </c:pt>
                <c:pt idx="1937">
                  <c:v>8649156.5942620002</c:v>
                </c:pt>
                <c:pt idx="1938">
                  <c:v>8776355.8994369991</c:v>
                </c:pt>
                <c:pt idx="1939">
                  <c:v>8735786.3709800001</c:v>
                </c:pt>
                <c:pt idx="1940">
                  <c:v>8968167.5724119991</c:v>
                </c:pt>
                <c:pt idx="1941">
                  <c:v>8962846.8801830001</c:v>
                </c:pt>
                <c:pt idx="1942">
                  <c:v>8906763.1593529992</c:v>
                </c:pt>
                <c:pt idx="1943">
                  <c:v>8930025.2414079998</c:v>
                </c:pt>
                <c:pt idx="1944">
                  <c:v>8833289.8121140003</c:v>
                </c:pt>
                <c:pt idx="1945">
                  <c:v>8826284.0986359995</c:v>
                </c:pt>
                <c:pt idx="1946">
                  <c:v>8861704.6560869999</c:v>
                </c:pt>
                <c:pt idx="1947">
                  <c:v>8883250.9774910007</c:v>
                </c:pt>
                <c:pt idx="1948">
                  <c:v>8591930.8995629996</c:v>
                </c:pt>
                <c:pt idx="1949">
                  <c:v>8599073.0755139999</c:v>
                </c:pt>
                <c:pt idx="1950">
                  <c:v>8626777.8262820002</c:v>
                </c:pt>
                <c:pt idx="1951">
                  <c:v>7951967.6697690003</c:v>
                </c:pt>
                <c:pt idx="1952">
                  <c:v>8064912.6308019999</c:v>
                </c:pt>
                <c:pt idx="1953">
                  <c:v>8004356.3371240003</c:v>
                </c:pt>
                <c:pt idx="1954">
                  <c:v>7905426.1809590003</c:v>
                </c:pt>
                <c:pt idx="1955">
                  <c:v>8503538.0633850005</c:v>
                </c:pt>
                <c:pt idx="1956">
                  <c:v>8722779.7319200002</c:v>
                </c:pt>
                <c:pt idx="1957">
                  <c:v>8756294.4199609999</c:v>
                </c:pt>
                <c:pt idx="1958">
                  <c:v>8784820.3043019995</c:v>
                </c:pt>
                <c:pt idx="1959">
                  <c:v>8729151.0976749994</c:v>
                </c:pt>
                <c:pt idx="1960">
                  <c:v>8668255.2571200002</c:v>
                </c:pt>
                <c:pt idx="1961">
                  <c:v>8582490.9377040006</c:v>
                </c:pt>
                <c:pt idx="1962">
                  <c:v>8550939.0421600007</c:v>
                </c:pt>
                <c:pt idx="1963">
                  <c:v>8631134.7428029999</c:v>
                </c:pt>
                <c:pt idx="1964">
                  <c:v>8727627.4558010008</c:v>
                </c:pt>
                <c:pt idx="1965">
                  <c:v>8843838.5503400005</c:v>
                </c:pt>
                <c:pt idx="1966">
                  <c:v>8875664.5800579991</c:v>
                </c:pt>
                <c:pt idx="1967">
                  <c:v>8863849.5228920002</c:v>
                </c:pt>
                <c:pt idx="1968">
                  <c:v>8793702.5793559998</c:v>
                </c:pt>
                <c:pt idx="1969">
                  <c:v>8748451.4263489991</c:v>
                </c:pt>
                <c:pt idx="1970">
                  <c:v>8765980.4491050001</c:v>
                </c:pt>
                <c:pt idx="1971">
                  <c:v>8740564.8684279993</c:v>
                </c:pt>
                <c:pt idx="1972">
                  <c:v>8797905.1063669994</c:v>
                </c:pt>
                <c:pt idx="1973">
                  <c:v>8882731.7156240009</c:v>
                </c:pt>
                <c:pt idx="1974">
                  <c:v>8886276.0856320001</c:v>
                </c:pt>
                <c:pt idx="1975">
                  <c:v>8902317.9616609998</c:v>
                </c:pt>
                <c:pt idx="1976">
                  <c:v>8845105.1805659998</c:v>
                </c:pt>
                <c:pt idx="1977">
                  <c:v>8775110.8207280003</c:v>
                </c:pt>
                <c:pt idx="1978">
                  <c:v>8747399.9260300007</c:v>
                </c:pt>
                <c:pt idx="1979">
                  <c:v>8608826.2123419996</c:v>
                </c:pt>
                <c:pt idx="1980">
                  <c:v>8681151.1059050001</c:v>
                </c:pt>
                <c:pt idx="1981">
                  <c:v>8784906.0325479992</c:v>
                </c:pt>
                <c:pt idx="1982">
                  <c:v>8388059.709578</c:v>
                </c:pt>
                <c:pt idx="1983">
                  <c:v>7772571.256879</c:v>
                </c:pt>
                <c:pt idx="1984">
                  <c:v>7559251.6164109996</c:v>
                </c:pt>
                <c:pt idx="1985">
                  <c:v>7360799.312349</c:v>
                </c:pt>
                <c:pt idx="1986">
                  <c:v>7735934.6723769996</c:v>
                </c:pt>
                <c:pt idx="1987">
                  <c:v>8519108.7854609992</c:v>
                </c:pt>
                <c:pt idx="1988">
                  <c:v>8668792.1893940009</c:v>
                </c:pt>
                <c:pt idx="1989">
                  <c:v>8874218.6716699991</c:v>
                </c:pt>
                <c:pt idx="1990">
                  <c:v>8850723.8166409992</c:v>
                </c:pt>
                <c:pt idx="1991">
                  <c:v>8810968.8286419995</c:v>
                </c:pt>
                <c:pt idx="1992">
                  <c:v>8820077.1735500004</c:v>
                </c:pt>
                <c:pt idx="1993">
                  <c:v>8813266.0056999996</c:v>
                </c:pt>
                <c:pt idx="1994">
                  <c:v>8629928.1823779996</c:v>
                </c:pt>
                <c:pt idx="1995">
                  <c:v>8621271.1122609992</c:v>
                </c:pt>
                <c:pt idx="1996">
                  <c:v>8655664.6173149999</c:v>
                </c:pt>
                <c:pt idx="1997">
                  <c:v>8474781.2661930006</c:v>
                </c:pt>
                <c:pt idx="1998">
                  <c:v>8625739.7219389994</c:v>
                </c:pt>
                <c:pt idx="1999">
                  <c:v>8642144.0748740006</c:v>
                </c:pt>
                <c:pt idx="2000">
                  <c:v>8677981.0878330003</c:v>
                </c:pt>
                <c:pt idx="2001">
                  <c:v>8895369.3845479991</c:v>
                </c:pt>
                <c:pt idx="2002">
                  <c:v>8747230.2476530001</c:v>
                </c:pt>
                <c:pt idx="2003">
                  <c:v>8745183.5999560002</c:v>
                </c:pt>
                <c:pt idx="2004">
                  <c:v>8687197.1781350002</c:v>
                </c:pt>
                <c:pt idx="2005">
                  <c:v>8678890.6886919998</c:v>
                </c:pt>
                <c:pt idx="2006">
                  <c:v>8834187.8949500006</c:v>
                </c:pt>
                <c:pt idx="2007">
                  <c:v>8837188.8633629996</c:v>
                </c:pt>
                <c:pt idx="2008">
                  <c:v>8879594.3631490003</c:v>
                </c:pt>
                <c:pt idx="2009">
                  <c:v>8910499.9930370003</c:v>
                </c:pt>
                <c:pt idx="2010">
                  <c:v>8902142.7572770007</c:v>
                </c:pt>
                <c:pt idx="2011">
                  <c:v>8907991.3550579995</c:v>
                </c:pt>
                <c:pt idx="2012">
                  <c:v>8498197.0897480007</c:v>
                </c:pt>
                <c:pt idx="2013">
                  <c:v>8349645.0749629997</c:v>
                </c:pt>
                <c:pt idx="2014">
                  <c:v>8328092.2313970001</c:v>
                </c:pt>
                <c:pt idx="2015">
                  <c:v>8153008.6090749996</c:v>
                </c:pt>
                <c:pt idx="2016">
                  <c:v>7563598.7224540003</c:v>
                </c:pt>
                <c:pt idx="2017">
                  <c:v>7555784.6540390002</c:v>
                </c:pt>
                <c:pt idx="2018">
                  <c:v>7549012.7320349999</c:v>
                </c:pt>
                <c:pt idx="2019">
                  <c:v>7702819.7066190001</c:v>
                </c:pt>
                <c:pt idx="2020">
                  <c:v>8669964.8929939996</c:v>
                </c:pt>
                <c:pt idx="2021">
                  <c:v>8577944.680652</c:v>
                </c:pt>
                <c:pt idx="2022">
                  <c:v>8580000.8615639992</c:v>
                </c:pt>
                <c:pt idx="2023">
                  <c:v>8577257.4480910003</c:v>
                </c:pt>
                <c:pt idx="2024">
                  <c:v>8409500.6682810001</c:v>
                </c:pt>
                <c:pt idx="2025">
                  <c:v>8520712.5688879993</c:v>
                </c:pt>
                <c:pt idx="2026">
                  <c:v>8571228.2094500009</c:v>
                </c:pt>
                <c:pt idx="2027">
                  <c:v>8602535.9817730002</c:v>
                </c:pt>
                <c:pt idx="2028">
                  <c:v>8778446.7558290008</c:v>
                </c:pt>
                <c:pt idx="2029">
                  <c:v>8859163.1630109996</c:v>
                </c:pt>
                <c:pt idx="2030">
                  <c:v>8737182.5531939995</c:v>
                </c:pt>
                <c:pt idx="2031">
                  <c:v>8366416.3102059998</c:v>
                </c:pt>
                <c:pt idx="2032">
                  <c:v>8351961.2484780001</c:v>
                </c:pt>
                <c:pt idx="2033">
                  <c:v>8326500.660681</c:v>
                </c:pt>
                <c:pt idx="2034">
                  <c:v>8376708.5396659998</c:v>
                </c:pt>
                <c:pt idx="2035">
                  <c:v>8631213.8420000002</c:v>
                </c:pt>
                <c:pt idx="2036">
                  <c:v>8642048.8820769992</c:v>
                </c:pt>
                <c:pt idx="2037">
                  <c:v>8746081.3948720004</c:v>
                </c:pt>
                <c:pt idx="2038">
                  <c:v>8822650.1516350005</c:v>
                </c:pt>
                <c:pt idx="2039">
                  <c:v>8930433.3172379993</c:v>
                </c:pt>
                <c:pt idx="2040">
                  <c:v>9008676.5743620005</c:v>
                </c:pt>
                <c:pt idx="2041">
                  <c:v>8904564.7233240008</c:v>
                </c:pt>
                <c:pt idx="2042">
                  <c:v>8940285.7735639997</c:v>
                </c:pt>
                <c:pt idx="2043">
                  <c:v>8957839.7496399991</c:v>
                </c:pt>
                <c:pt idx="2044">
                  <c:v>8990131.8085270002</c:v>
                </c:pt>
                <c:pt idx="2045">
                  <c:v>9081283.5359140001</c:v>
                </c:pt>
                <c:pt idx="2046">
                  <c:v>9060138.5962080006</c:v>
                </c:pt>
                <c:pt idx="2047">
                  <c:v>9070834.8986099996</c:v>
                </c:pt>
                <c:pt idx="2048">
                  <c:v>9030130.1580389999</c:v>
                </c:pt>
                <c:pt idx="2049">
                  <c:v>9021171.9376730006</c:v>
                </c:pt>
                <c:pt idx="2050">
                  <c:v>9117093.5452929996</c:v>
                </c:pt>
                <c:pt idx="2051">
                  <c:v>9193170.0994470008</c:v>
                </c:pt>
                <c:pt idx="2052">
                  <c:v>9118206.1854279991</c:v>
                </c:pt>
                <c:pt idx="2053">
                  <c:v>9072339.0577659998</c:v>
                </c:pt>
                <c:pt idx="2054">
                  <c:v>8761742.4411500003</c:v>
                </c:pt>
                <c:pt idx="2055">
                  <c:v>8742735.276238</c:v>
                </c:pt>
                <c:pt idx="2056">
                  <c:v>8778356.4395959992</c:v>
                </c:pt>
                <c:pt idx="2057">
                  <c:v>8803375.072772</c:v>
                </c:pt>
                <c:pt idx="2058">
                  <c:v>8787800.6947980002</c:v>
                </c:pt>
                <c:pt idx="2059">
                  <c:v>8766914.8232949991</c:v>
                </c:pt>
                <c:pt idx="2060">
                  <c:v>8779247.5090459995</c:v>
                </c:pt>
                <c:pt idx="2061">
                  <c:v>8760214.9376749992</c:v>
                </c:pt>
                <c:pt idx="2062">
                  <c:v>8997596.2192989998</c:v>
                </c:pt>
                <c:pt idx="2063">
                  <c:v>8889316.4876579996</c:v>
                </c:pt>
                <c:pt idx="2064">
                  <c:v>8890867.3940570001</c:v>
                </c:pt>
                <c:pt idx="2065">
                  <c:v>8658852.8060769998</c:v>
                </c:pt>
                <c:pt idx="2066">
                  <c:v>8643040.3260670006</c:v>
                </c:pt>
                <c:pt idx="2067">
                  <c:v>8766937.4942039996</c:v>
                </c:pt>
                <c:pt idx="2068">
                  <c:v>8794452.3845889997</c:v>
                </c:pt>
                <c:pt idx="2069">
                  <c:v>9114038.6219570003</c:v>
                </c:pt>
                <c:pt idx="2070">
                  <c:v>9116516.6936540008</c:v>
                </c:pt>
                <c:pt idx="2071">
                  <c:v>9085387.5872850008</c:v>
                </c:pt>
                <c:pt idx="2072">
                  <c:v>9116647.8613799997</c:v>
                </c:pt>
                <c:pt idx="2073">
                  <c:v>9076957.5726629999</c:v>
                </c:pt>
                <c:pt idx="2074">
                  <c:v>9117745.4926159997</c:v>
                </c:pt>
                <c:pt idx="2075">
                  <c:v>9122144.5928939991</c:v>
                </c:pt>
                <c:pt idx="2076">
                  <c:v>9121733.8085450009</c:v>
                </c:pt>
                <c:pt idx="2077">
                  <c:v>9145415.3984169997</c:v>
                </c:pt>
                <c:pt idx="2078">
                  <c:v>9100772.228991</c:v>
                </c:pt>
                <c:pt idx="2079">
                  <c:v>9057548.6054459997</c:v>
                </c:pt>
                <c:pt idx="2080">
                  <c:v>9027916.6446899995</c:v>
                </c:pt>
                <c:pt idx="2081">
                  <c:v>9093833.2920399997</c:v>
                </c:pt>
                <c:pt idx="2082">
                  <c:v>9109669.0745129995</c:v>
                </c:pt>
                <c:pt idx="2083">
                  <c:v>9141880.5108909998</c:v>
                </c:pt>
                <c:pt idx="2084">
                  <c:v>9177208.8017919995</c:v>
                </c:pt>
                <c:pt idx="2085">
                  <c:v>9118968.2376850005</c:v>
                </c:pt>
                <c:pt idx="2086">
                  <c:v>9078548.0854739994</c:v>
                </c:pt>
                <c:pt idx="2087">
                  <c:v>9048881.1628600005</c:v>
                </c:pt>
                <c:pt idx="2088">
                  <c:v>9120596.2982960008</c:v>
                </c:pt>
                <c:pt idx="2089">
                  <c:v>9089706.8872810006</c:v>
                </c:pt>
                <c:pt idx="2090">
                  <c:v>9158138.0301239993</c:v>
                </c:pt>
                <c:pt idx="2091">
                  <c:v>9106968.9679790009</c:v>
                </c:pt>
                <c:pt idx="2092">
                  <c:v>9000315.2003310006</c:v>
                </c:pt>
                <c:pt idx="2093">
                  <c:v>9049465.2678319998</c:v>
                </c:pt>
                <c:pt idx="2094">
                  <c:v>9083952.0629699994</c:v>
                </c:pt>
                <c:pt idx="2095">
                  <c:v>8297030.7544750003</c:v>
                </c:pt>
                <c:pt idx="2096">
                  <c:v>8342221.8858449999</c:v>
                </c:pt>
                <c:pt idx="2097">
                  <c:v>8302583.814762</c:v>
                </c:pt>
                <c:pt idx="2098">
                  <c:v>8253997.3896909999</c:v>
                </c:pt>
                <c:pt idx="2099">
                  <c:v>9067882.5054030009</c:v>
                </c:pt>
                <c:pt idx="2100">
                  <c:v>8977262.0828050002</c:v>
                </c:pt>
                <c:pt idx="2101">
                  <c:v>8419216.5552329998</c:v>
                </c:pt>
                <c:pt idx="2102">
                  <c:v>7845978.6171920002</c:v>
                </c:pt>
                <c:pt idx="2103">
                  <c:v>7749739.2726800004</c:v>
                </c:pt>
                <c:pt idx="2104">
                  <c:v>7539387.1343999999</c:v>
                </c:pt>
                <c:pt idx="2105">
                  <c:v>7989587.2563279998</c:v>
                </c:pt>
                <c:pt idx="2106">
                  <c:v>8570304.5604630001</c:v>
                </c:pt>
                <c:pt idx="2107">
                  <c:v>8700995.7606199998</c:v>
                </c:pt>
                <c:pt idx="2108">
                  <c:v>9058864.1208890006</c:v>
                </c:pt>
                <c:pt idx="2109">
                  <c:v>8933254.9883910008</c:v>
                </c:pt>
                <c:pt idx="2110">
                  <c:v>9020943.2612939999</c:v>
                </c:pt>
                <c:pt idx="2111">
                  <c:v>8518278.2964050006</c:v>
                </c:pt>
                <c:pt idx="2112">
                  <c:v>8518184.6625629999</c:v>
                </c:pt>
                <c:pt idx="2113">
                  <c:v>8737895.8432229999</c:v>
                </c:pt>
                <c:pt idx="2114">
                  <c:v>8128897.5833660001</c:v>
                </c:pt>
                <c:pt idx="2115">
                  <c:v>8644082.1608119998</c:v>
                </c:pt>
                <c:pt idx="2116">
                  <c:v>8554197.3732440006</c:v>
                </c:pt>
                <c:pt idx="2117">
                  <c:v>8467868.0367450006</c:v>
                </c:pt>
                <c:pt idx="2118">
                  <c:v>9089652.5043870006</c:v>
                </c:pt>
                <c:pt idx="2119">
                  <c:v>8988410.1344269998</c:v>
                </c:pt>
                <c:pt idx="2120">
                  <c:v>8987163.0076700002</c:v>
                </c:pt>
                <c:pt idx="2121">
                  <c:v>9002389.5678020008</c:v>
                </c:pt>
                <c:pt idx="2122">
                  <c:v>8459442.0065940004</c:v>
                </c:pt>
                <c:pt idx="2123">
                  <c:v>8553443.0077849999</c:v>
                </c:pt>
                <c:pt idx="2124">
                  <c:v>8712479.8940249998</c:v>
                </c:pt>
                <c:pt idx="2125">
                  <c:v>8585576.909558</c:v>
                </c:pt>
                <c:pt idx="2126">
                  <c:v>9117412.1988060009</c:v>
                </c:pt>
                <c:pt idx="2127">
                  <c:v>9172685.9956790004</c:v>
                </c:pt>
                <c:pt idx="2128">
                  <c:v>8843817.1909839995</c:v>
                </c:pt>
                <c:pt idx="2129">
                  <c:v>8963294.7983790003</c:v>
                </c:pt>
                <c:pt idx="2130">
                  <c:v>8867154.0465280004</c:v>
                </c:pt>
                <c:pt idx="2131">
                  <c:v>8810577.2041900009</c:v>
                </c:pt>
                <c:pt idx="2132">
                  <c:v>9045382.5680919997</c:v>
                </c:pt>
                <c:pt idx="2133">
                  <c:v>9098733.1560399998</c:v>
                </c:pt>
                <c:pt idx="2134">
                  <c:v>9281645.8454500008</c:v>
                </c:pt>
                <c:pt idx="2135">
                  <c:v>9173007.6854589991</c:v>
                </c:pt>
                <c:pt idx="2136">
                  <c:v>9182985.6403899994</c:v>
                </c:pt>
                <c:pt idx="2137">
                  <c:v>8875914.0405480005</c:v>
                </c:pt>
                <c:pt idx="2138">
                  <c:v>8897799.2288259994</c:v>
                </c:pt>
                <c:pt idx="2139">
                  <c:v>8801741.8149149995</c:v>
                </c:pt>
                <c:pt idx="2140">
                  <c:v>8759144.8337200005</c:v>
                </c:pt>
                <c:pt idx="2141">
                  <c:v>9020198.6388460007</c:v>
                </c:pt>
                <c:pt idx="2142">
                  <c:v>9003477.6121430006</c:v>
                </c:pt>
                <c:pt idx="2143">
                  <c:v>9132041.6691779997</c:v>
                </c:pt>
                <c:pt idx="2144">
                  <c:v>9075973.7571610007</c:v>
                </c:pt>
                <c:pt idx="2145">
                  <c:v>9100548.150835</c:v>
                </c:pt>
                <c:pt idx="2146">
                  <c:v>8867325.3753399998</c:v>
                </c:pt>
                <c:pt idx="2147">
                  <c:v>9016307.8005379997</c:v>
                </c:pt>
                <c:pt idx="2148">
                  <c:v>9133733.5756930001</c:v>
                </c:pt>
                <c:pt idx="2149">
                  <c:v>9140779.3330630008</c:v>
                </c:pt>
                <c:pt idx="2150">
                  <c:v>9361976.1848050002</c:v>
                </c:pt>
                <c:pt idx="2151">
                  <c:v>9234122.9580269996</c:v>
                </c:pt>
                <c:pt idx="2152">
                  <c:v>9232708.389951</c:v>
                </c:pt>
                <c:pt idx="2153">
                  <c:v>9134482.1482599992</c:v>
                </c:pt>
                <c:pt idx="2154">
                  <c:v>9106274.2280160002</c:v>
                </c:pt>
                <c:pt idx="2155">
                  <c:v>8201784.8240780002</c:v>
                </c:pt>
                <c:pt idx="2156">
                  <c:v>8229645.3996949997</c:v>
                </c:pt>
                <c:pt idx="2157">
                  <c:v>8244790.0724320002</c:v>
                </c:pt>
                <c:pt idx="2158">
                  <c:v>7885478.1268680003</c:v>
                </c:pt>
                <c:pt idx="2159">
                  <c:v>8711124.1773940008</c:v>
                </c:pt>
                <c:pt idx="2160">
                  <c:v>8633227.6818109993</c:v>
                </c:pt>
                <c:pt idx="2161">
                  <c:v>8697294.2359439991</c:v>
                </c:pt>
                <c:pt idx="2162">
                  <c:v>9137312.5921129994</c:v>
                </c:pt>
                <c:pt idx="2163">
                  <c:v>8656842.8456519991</c:v>
                </c:pt>
                <c:pt idx="2164">
                  <c:v>8779757.7799529992</c:v>
                </c:pt>
                <c:pt idx="2165">
                  <c:v>8857990.1100149993</c:v>
                </c:pt>
                <c:pt idx="2166">
                  <c:v>8865563.7697960008</c:v>
                </c:pt>
                <c:pt idx="2167">
                  <c:v>9351955.97346</c:v>
                </c:pt>
                <c:pt idx="2168">
                  <c:v>9186894.7285600007</c:v>
                </c:pt>
                <c:pt idx="2169">
                  <c:v>9053028.6600609999</c:v>
                </c:pt>
                <c:pt idx="2170">
                  <c:v>8930177.2731550001</c:v>
                </c:pt>
                <c:pt idx="2171">
                  <c:v>8932529.2614190001</c:v>
                </c:pt>
                <c:pt idx="2172">
                  <c:v>9022174.1113450006</c:v>
                </c:pt>
                <c:pt idx="2173">
                  <c:v>9140228.6219769996</c:v>
                </c:pt>
                <c:pt idx="2174">
                  <c:v>9266984.4301699996</c:v>
                </c:pt>
                <c:pt idx="2175">
                  <c:v>9370948.5188779999</c:v>
                </c:pt>
                <c:pt idx="2176">
                  <c:v>9368475.8640160002</c:v>
                </c:pt>
                <c:pt idx="2177">
                  <c:v>9338047.7963919993</c:v>
                </c:pt>
                <c:pt idx="2178">
                  <c:v>9332729.8682220001</c:v>
                </c:pt>
                <c:pt idx="2179">
                  <c:v>9213831.4197819997</c:v>
                </c:pt>
                <c:pt idx="2180">
                  <c:v>9196593.3658240009</c:v>
                </c:pt>
                <c:pt idx="2181">
                  <c:v>9120472.0264539998</c:v>
                </c:pt>
                <c:pt idx="2182">
                  <c:v>9096350.3774759993</c:v>
                </c:pt>
                <c:pt idx="2183">
                  <c:v>9231676.5303089991</c:v>
                </c:pt>
                <c:pt idx="2184">
                  <c:v>9302940.5470540002</c:v>
                </c:pt>
                <c:pt idx="2185">
                  <c:v>9319587.3755890001</c:v>
                </c:pt>
                <c:pt idx="2186">
                  <c:v>9288676.0755659994</c:v>
                </c:pt>
                <c:pt idx="2187">
                  <c:v>9244844.2598400004</c:v>
                </c:pt>
                <c:pt idx="2188">
                  <c:v>8976778.8291389998</c:v>
                </c:pt>
                <c:pt idx="2189">
                  <c:v>8991506.6942490004</c:v>
                </c:pt>
                <c:pt idx="2190">
                  <c:v>8692277.5615209993</c:v>
                </c:pt>
                <c:pt idx="2191">
                  <c:v>8615002.6334930006</c:v>
                </c:pt>
                <c:pt idx="2192">
                  <c:v>8866598.8490510006</c:v>
                </c:pt>
                <c:pt idx="2193">
                  <c:v>8842318.9303559996</c:v>
                </c:pt>
                <c:pt idx="2194">
                  <c:v>9155548.3090129998</c:v>
                </c:pt>
                <c:pt idx="2195">
                  <c:v>9270203.621142</c:v>
                </c:pt>
                <c:pt idx="2196">
                  <c:v>9236039.5579739995</c:v>
                </c:pt>
                <c:pt idx="2197">
                  <c:v>9029702.1551309992</c:v>
                </c:pt>
                <c:pt idx="2198">
                  <c:v>9029360.3578120004</c:v>
                </c:pt>
                <c:pt idx="2199">
                  <c:v>8753005.7957240008</c:v>
                </c:pt>
                <c:pt idx="2200">
                  <c:v>8661012.5057459995</c:v>
                </c:pt>
                <c:pt idx="2201">
                  <c:v>8993804.0903149992</c:v>
                </c:pt>
                <c:pt idx="2202">
                  <c:v>8997889.1491439994</c:v>
                </c:pt>
                <c:pt idx="2203">
                  <c:v>9302099.4927229993</c:v>
                </c:pt>
                <c:pt idx="2204">
                  <c:v>9184394.7432189994</c:v>
                </c:pt>
                <c:pt idx="2205">
                  <c:v>9045623.0211619996</c:v>
                </c:pt>
                <c:pt idx="2206">
                  <c:v>8939709.3036710005</c:v>
                </c:pt>
                <c:pt idx="2207">
                  <c:v>8763916.2810360007</c:v>
                </c:pt>
                <c:pt idx="2208">
                  <c:v>9013562.8648000006</c:v>
                </c:pt>
                <c:pt idx="2209">
                  <c:v>8874192.8220610004</c:v>
                </c:pt>
                <c:pt idx="2210">
                  <c:v>8916895.8860330004</c:v>
                </c:pt>
                <c:pt idx="2211">
                  <c:v>9020507.2235700004</c:v>
                </c:pt>
                <c:pt idx="2212">
                  <c:v>9050291.2409910001</c:v>
                </c:pt>
                <c:pt idx="2213">
                  <c:v>9171459.3931210004</c:v>
                </c:pt>
                <c:pt idx="2214">
                  <c:v>9190226.022775</c:v>
                </c:pt>
                <c:pt idx="2215">
                  <c:v>9224704.6770140007</c:v>
                </c:pt>
                <c:pt idx="2216">
                  <c:v>9097921.0889020003</c:v>
                </c:pt>
                <c:pt idx="2217">
                  <c:v>8974687.6403889991</c:v>
                </c:pt>
                <c:pt idx="2218">
                  <c:v>8182213.2407250004</c:v>
                </c:pt>
                <c:pt idx="2219">
                  <c:v>8072269.0935249999</c:v>
                </c:pt>
                <c:pt idx="2220">
                  <c:v>8140583.3867680002</c:v>
                </c:pt>
                <c:pt idx="2221">
                  <c:v>8218748.7057600003</c:v>
                </c:pt>
                <c:pt idx="2222">
                  <c:v>9142371.1923830006</c:v>
                </c:pt>
                <c:pt idx="2223">
                  <c:v>9067689.161541</c:v>
                </c:pt>
                <c:pt idx="2224">
                  <c:v>9031979.1191039998</c:v>
                </c:pt>
                <c:pt idx="2225">
                  <c:v>9162854.5897059999</c:v>
                </c:pt>
                <c:pt idx="2226">
                  <c:v>9285358.4363599997</c:v>
                </c:pt>
                <c:pt idx="2227">
                  <c:v>9546614.7609749995</c:v>
                </c:pt>
                <c:pt idx="2228">
                  <c:v>9561721.910588</c:v>
                </c:pt>
                <c:pt idx="2229">
                  <c:v>9585759.9626620002</c:v>
                </c:pt>
                <c:pt idx="2230">
                  <c:v>9313231.7652599998</c:v>
                </c:pt>
                <c:pt idx="2231">
                  <c:v>8209819.5241</c:v>
                </c:pt>
                <c:pt idx="2232">
                  <c:v>8128787.2609839998</c:v>
                </c:pt>
                <c:pt idx="2233">
                  <c:v>8035506.6765160002</c:v>
                </c:pt>
                <c:pt idx="2234">
                  <c:v>8046055.999109</c:v>
                </c:pt>
                <c:pt idx="2235">
                  <c:v>8830506.8020270001</c:v>
                </c:pt>
                <c:pt idx="2236">
                  <c:v>8796091.1241050009</c:v>
                </c:pt>
                <c:pt idx="2237">
                  <c:v>8868681.9145299997</c:v>
                </c:pt>
                <c:pt idx="2238">
                  <c:v>8869266.0670439992</c:v>
                </c:pt>
                <c:pt idx="2239">
                  <c:v>9091124.3633009996</c:v>
                </c:pt>
                <c:pt idx="2240">
                  <c:v>9091641.4403380007</c:v>
                </c:pt>
                <c:pt idx="2241">
                  <c:v>8898082.1531930007</c:v>
                </c:pt>
                <c:pt idx="2242">
                  <c:v>8911396.8036560006</c:v>
                </c:pt>
                <c:pt idx="2243">
                  <c:v>8915369.0054930001</c:v>
                </c:pt>
                <c:pt idx="2244">
                  <c:v>8835064.4652600009</c:v>
                </c:pt>
                <c:pt idx="2245">
                  <c:v>8971242.6317929998</c:v>
                </c:pt>
                <c:pt idx="2246">
                  <c:v>9088551.7914729994</c:v>
                </c:pt>
                <c:pt idx="2247">
                  <c:v>9136075.1674789991</c:v>
                </c:pt>
                <c:pt idx="2248">
                  <c:v>9447115.4678559992</c:v>
                </c:pt>
                <c:pt idx="2249">
                  <c:v>9558327.2504009996</c:v>
                </c:pt>
                <c:pt idx="2250">
                  <c:v>9535342.5054340009</c:v>
                </c:pt>
                <c:pt idx="2251">
                  <c:v>8556209.606594</c:v>
                </c:pt>
                <c:pt idx="2252">
                  <c:v>8446739.6905070003</c:v>
                </c:pt>
                <c:pt idx="2253">
                  <c:v>8314274.5902070003</c:v>
                </c:pt>
                <c:pt idx="2254">
                  <c:v>8354221.1099469997</c:v>
                </c:pt>
                <c:pt idx="2255">
                  <c:v>9240739.5332290009</c:v>
                </c:pt>
                <c:pt idx="2256">
                  <c:v>8985048.3061050009</c:v>
                </c:pt>
                <c:pt idx="2257">
                  <c:v>8982160.2279209998</c:v>
                </c:pt>
                <c:pt idx="2258">
                  <c:v>8853376.5413659997</c:v>
                </c:pt>
                <c:pt idx="2259">
                  <c:v>8834020.9244049992</c:v>
                </c:pt>
                <c:pt idx="2260">
                  <c:v>9079065.8402929995</c:v>
                </c:pt>
                <c:pt idx="2261">
                  <c:v>9186714.5074680001</c:v>
                </c:pt>
                <c:pt idx="2262">
                  <c:v>9176464.6319089998</c:v>
                </c:pt>
                <c:pt idx="2263">
                  <c:v>8970899.3380900007</c:v>
                </c:pt>
                <c:pt idx="2264">
                  <c:v>9029846.6744800005</c:v>
                </c:pt>
                <c:pt idx="2265">
                  <c:v>8842546.3635200001</c:v>
                </c:pt>
                <c:pt idx="2266">
                  <c:v>8836514.1924709994</c:v>
                </c:pt>
                <c:pt idx="2267">
                  <c:v>8997886.7389359996</c:v>
                </c:pt>
                <c:pt idx="2268">
                  <c:v>8901797.3498139996</c:v>
                </c:pt>
                <c:pt idx="2269">
                  <c:v>9104695.3776779994</c:v>
                </c:pt>
                <c:pt idx="2270">
                  <c:v>9258502.4457949996</c:v>
                </c:pt>
                <c:pt idx="2271">
                  <c:v>9052573.8089710008</c:v>
                </c:pt>
                <c:pt idx="2272">
                  <c:v>9129928.4293980002</c:v>
                </c:pt>
                <c:pt idx="2273">
                  <c:v>9151596.0721749999</c:v>
                </c:pt>
                <c:pt idx="2274">
                  <c:v>9119491.2257499993</c:v>
                </c:pt>
                <c:pt idx="2275">
                  <c:v>9394761.0022359993</c:v>
                </c:pt>
                <c:pt idx="2276">
                  <c:v>9338733.6270170007</c:v>
                </c:pt>
                <c:pt idx="2277">
                  <c:v>9240919.9134880006</c:v>
                </c:pt>
                <c:pt idx="2278">
                  <c:v>9203739.9344699997</c:v>
                </c:pt>
                <c:pt idx="2279">
                  <c:v>9199758.724924</c:v>
                </c:pt>
                <c:pt idx="2280">
                  <c:v>9149720.9286959991</c:v>
                </c:pt>
                <c:pt idx="2281">
                  <c:v>9198917.1588029992</c:v>
                </c:pt>
                <c:pt idx="2282">
                  <c:v>9246806.5209550001</c:v>
                </c:pt>
                <c:pt idx="2283">
                  <c:v>8767423.8628160004</c:v>
                </c:pt>
                <c:pt idx="2284">
                  <c:v>8800466.7853890005</c:v>
                </c:pt>
                <c:pt idx="2285">
                  <c:v>8862505.4536409993</c:v>
                </c:pt>
                <c:pt idx="2286">
                  <c:v>8831855.654933</c:v>
                </c:pt>
                <c:pt idx="2287">
                  <c:v>9236523.1332779992</c:v>
                </c:pt>
                <c:pt idx="2288">
                  <c:v>9029630.1630819999</c:v>
                </c:pt>
                <c:pt idx="2289">
                  <c:v>9028447.2528530005</c:v>
                </c:pt>
                <c:pt idx="2290">
                  <c:v>8994077.8278529998</c:v>
                </c:pt>
                <c:pt idx="2291">
                  <c:v>9118332.4731079992</c:v>
                </c:pt>
                <c:pt idx="2292">
                  <c:v>9415507.3241310008</c:v>
                </c:pt>
                <c:pt idx="2293">
                  <c:v>9464403.4252599999</c:v>
                </c:pt>
                <c:pt idx="2294">
                  <c:v>9544162.7966900002</c:v>
                </c:pt>
                <c:pt idx="2295">
                  <c:v>9571264.4068170004</c:v>
                </c:pt>
                <c:pt idx="2296">
                  <c:v>9643967.2431729995</c:v>
                </c:pt>
                <c:pt idx="2297">
                  <c:v>9574813.2640470006</c:v>
                </c:pt>
                <c:pt idx="2298">
                  <c:v>9536056.6518450007</c:v>
                </c:pt>
                <c:pt idx="2299">
                  <c:v>9433107.263727</c:v>
                </c:pt>
                <c:pt idx="2300">
                  <c:v>9362532.3634249996</c:v>
                </c:pt>
                <c:pt idx="2301">
                  <c:v>9365685.9047379997</c:v>
                </c:pt>
                <c:pt idx="2302">
                  <c:v>9407433.0654189996</c:v>
                </c:pt>
                <c:pt idx="2303">
                  <c:v>9461626.7805889994</c:v>
                </c:pt>
                <c:pt idx="2304">
                  <c:v>9400853.2645299993</c:v>
                </c:pt>
                <c:pt idx="2305">
                  <c:v>9296603.4171750005</c:v>
                </c:pt>
                <c:pt idx="2306">
                  <c:v>9239817.6808470003</c:v>
                </c:pt>
                <c:pt idx="2307">
                  <c:v>9301067.9996690005</c:v>
                </c:pt>
                <c:pt idx="2308">
                  <c:v>9306896.2423659991</c:v>
                </c:pt>
                <c:pt idx="2309">
                  <c:v>9375345.8402260002</c:v>
                </c:pt>
                <c:pt idx="2310">
                  <c:v>9239853.3450479992</c:v>
                </c:pt>
                <c:pt idx="2311">
                  <c:v>8911912.4820729997</c:v>
                </c:pt>
                <c:pt idx="2312">
                  <c:v>8963888.89604</c:v>
                </c:pt>
                <c:pt idx="2313">
                  <c:v>8991192.6894460004</c:v>
                </c:pt>
                <c:pt idx="2314">
                  <c:v>9266523.8057560008</c:v>
                </c:pt>
                <c:pt idx="2315">
                  <c:v>9541980.9571240004</c:v>
                </c:pt>
                <c:pt idx="2316">
                  <c:v>9317517.7347439993</c:v>
                </c:pt>
                <c:pt idx="2317">
                  <c:v>9297303.0165119991</c:v>
                </c:pt>
                <c:pt idx="2318">
                  <c:v>9195057.2322889995</c:v>
                </c:pt>
                <c:pt idx="2319">
                  <c:v>9204280.2483050004</c:v>
                </c:pt>
                <c:pt idx="2320">
                  <c:v>9098178.5070149992</c:v>
                </c:pt>
                <c:pt idx="2321">
                  <c:v>9093542.8025889993</c:v>
                </c:pt>
                <c:pt idx="2322">
                  <c:v>8217383.2946840003</c:v>
                </c:pt>
                <c:pt idx="2323">
                  <c:v>7551344.1340549998</c:v>
                </c:pt>
                <c:pt idx="2324">
                  <c:v>7780399.5745390002</c:v>
                </c:pt>
                <c:pt idx="2325">
                  <c:v>7756948.9851789996</c:v>
                </c:pt>
                <c:pt idx="2326">
                  <c:v>8483738.9119789992</c:v>
                </c:pt>
                <c:pt idx="2327">
                  <c:v>9304283.6458090004</c:v>
                </c:pt>
                <c:pt idx="2328">
                  <c:v>9240887.4529139996</c:v>
                </c:pt>
                <c:pt idx="2329">
                  <c:v>9221133.2759329993</c:v>
                </c:pt>
                <c:pt idx="2330">
                  <c:v>9261169.4950779993</c:v>
                </c:pt>
                <c:pt idx="2331">
                  <c:v>9258077.7463099994</c:v>
                </c:pt>
                <c:pt idx="2332">
                  <c:v>9338602.9751089998</c:v>
                </c:pt>
                <c:pt idx="2333">
                  <c:v>9465419.7099360004</c:v>
                </c:pt>
                <c:pt idx="2334">
                  <c:v>9392654.0849210005</c:v>
                </c:pt>
                <c:pt idx="2335">
                  <c:v>9537613.8656300008</c:v>
                </c:pt>
                <c:pt idx="2336">
                  <c:v>9441735.7117839996</c:v>
                </c:pt>
                <c:pt idx="2337">
                  <c:v>9401092.8599479999</c:v>
                </c:pt>
                <c:pt idx="2338">
                  <c:v>9437921.0208930001</c:v>
                </c:pt>
                <c:pt idx="2339">
                  <c:v>9380158.7865580004</c:v>
                </c:pt>
                <c:pt idx="2340">
                  <c:v>9452402.1462290008</c:v>
                </c:pt>
                <c:pt idx="2341">
                  <c:v>9429018.5897230003</c:v>
                </c:pt>
                <c:pt idx="2342">
                  <c:v>9410306.6307030004</c:v>
                </c:pt>
                <c:pt idx="2343">
                  <c:v>9266881.2438130006</c:v>
                </c:pt>
                <c:pt idx="2344">
                  <c:v>9157833.4466389995</c:v>
                </c:pt>
                <c:pt idx="2345">
                  <c:v>8983168.4613540005</c:v>
                </c:pt>
                <c:pt idx="2346">
                  <c:v>9082184.3376499992</c:v>
                </c:pt>
                <c:pt idx="2347">
                  <c:v>9212732.2644820008</c:v>
                </c:pt>
                <c:pt idx="2348">
                  <c:v>9279595.4437850006</c:v>
                </c:pt>
                <c:pt idx="2349">
                  <c:v>9448446.2844609991</c:v>
                </c:pt>
                <c:pt idx="2350">
                  <c:v>9387226.1630290002</c:v>
                </c:pt>
                <c:pt idx="2351">
                  <c:v>9394829.1435829997</c:v>
                </c:pt>
                <c:pt idx="2352">
                  <c:v>9491676.4938340001</c:v>
                </c:pt>
                <c:pt idx="2353">
                  <c:v>9582021.8628100008</c:v>
                </c:pt>
                <c:pt idx="2354">
                  <c:v>9559925.0540859997</c:v>
                </c:pt>
                <c:pt idx="2355">
                  <c:v>9525918.4587200005</c:v>
                </c:pt>
                <c:pt idx="2356">
                  <c:v>9484843.5260080006</c:v>
                </c:pt>
                <c:pt idx="2357">
                  <c:v>9290491.8024519999</c:v>
                </c:pt>
                <c:pt idx="2358">
                  <c:v>9343937.3522839993</c:v>
                </c:pt>
                <c:pt idx="2359">
                  <c:v>9265945.4390970003</c:v>
                </c:pt>
                <c:pt idx="2360">
                  <c:v>8939529.3868090007</c:v>
                </c:pt>
                <c:pt idx="2361">
                  <c:v>9002241.9814849999</c:v>
                </c:pt>
                <c:pt idx="2362">
                  <c:v>9023400.0831649993</c:v>
                </c:pt>
                <c:pt idx="2363">
                  <c:v>9095603.9664249998</c:v>
                </c:pt>
                <c:pt idx="2364">
                  <c:v>9419682.8273249995</c:v>
                </c:pt>
                <c:pt idx="2365">
                  <c:v>9455317.1218209993</c:v>
                </c:pt>
                <c:pt idx="2366">
                  <c:v>9460217.4266640004</c:v>
                </c:pt>
                <c:pt idx="2367">
                  <c:v>9435241.1446729992</c:v>
                </c:pt>
                <c:pt idx="2368">
                  <c:v>9480037.8586589992</c:v>
                </c:pt>
                <c:pt idx="2369">
                  <c:v>9549180.6424109992</c:v>
                </c:pt>
                <c:pt idx="2370">
                  <c:v>9496255.4621900003</c:v>
                </c:pt>
                <c:pt idx="2371">
                  <c:v>9527750.5157040004</c:v>
                </c:pt>
                <c:pt idx="2372">
                  <c:v>9560350.2834959999</c:v>
                </c:pt>
                <c:pt idx="2373">
                  <c:v>9550528.3885169998</c:v>
                </c:pt>
                <c:pt idx="2374">
                  <c:v>9550863.5219739992</c:v>
                </c:pt>
                <c:pt idx="2375">
                  <c:v>9550280.0085799992</c:v>
                </c:pt>
                <c:pt idx="2376">
                  <c:v>9387603.3315939996</c:v>
                </c:pt>
                <c:pt idx="2377">
                  <c:v>9429099.4082699995</c:v>
                </c:pt>
                <c:pt idx="2378">
                  <c:v>9460989.0716900006</c:v>
                </c:pt>
                <c:pt idx="2379">
                  <c:v>9455936.7972340006</c:v>
                </c:pt>
                <c:pt idx="2380">
                  <c:v>9536325.8847519998</c:v>
                </c:pt>
                <c:pt idx="2381">
                  <c:v>9462082.5540590007</c:v>
                </c:pt>
                <c:pt idx="2382">
                  <c:v>9490495.9894169997</c:v>
                </c:pt>
                <c:pt idx="2383">
                  <c:v>9453801.4818799999</c:v>
                </c:pt>
                <c:pt idx="2384">
                  <c:v>9478524.9544910006</c:v>
                </c:pt>
                <c:pt idx="2385">
                  <c:v>9427624.5257569999</c:v>
                </c:pt>
                <c:pt idx="2386">
                  <c:v>9416387.3112119995</c:v>
                </c:pt>
                <c:pt idx="2387">
                  <c:v>9520425.4965720009</c:v>
                </c:pt>
                <c:pt idx="2388">
                  <c:v>9548175.5355779994</c:v>
                </c:pt>
                <c:pt idx="2389">
                  <c:v>9613989.7402270008</c:v>
                </c:pt>
                <c:pt idx="2390">
                  <c:v>9495128.0696520004</c:v>
                </c:pt>
                <c:pt idx="2391">
                  <c:v>9224682.5250860006</c:v>
                </c:pt>
                <c:pt idx="2392">
                  <c:v>9177554.5254939999</c:v>
                </c:pt>
                <c:pt idx="2393">
                  <c:v>9148538.5934059992</c:v>
                </c:pt>
                <c:pt idx="2394">
                  <c:v>9195393.3982880004</c:v>
                </c:pt>
                <c:pt idx="2395">
                  <c:v>9443862.7147690002</c:v>
                </c:pt>
                <c:pt idx="2396">
                  <c:v>9109858.5368239991</c:v>
                </c:pt>
                <c:pt idx="2397">
                  <c:v>9212857.7394549996</c:v>
                </c:pt>
                <c:pt idx="2398">
                  <c:v>9255972.3640599996</c:v>
                </c:pt>
                <c:pt idx="2399">
                  <c:v>9201022.3405889999</c:v>
                </c:pt>
                <c:pt idx="2400">
                  <c:v>9503149.9774459992</c:v>
                </c:pt>
                <c:pt idx="2401">
                  <c:v>9436265.4743360002</c:v>
                </c:pt>
                <c:pt idx="2402">
                  <c:v>8798677.3822300006</c:v>
                </c:pt>
                <c:pt idx="2403">
                  <c:v>8826390.5183039997</c:v>
                </c:pt>
                <c:pt idx="2404">
                  <c:v>8800582.7772269994</c:v>
                </c:pt>
                <c:pt idx="2405">
                  <c:v>8827512.2747569997</c:v>
                </c:pt>
                <c:pt idx="2406">
                  <c:v>9575127.9342160001</c:v>
                </c:pt>
                <c:pt idx="2407">
                  <c:v>9340031.7283239998</c:v>
                </c:pt>
                <c:pt idx="2408">
                  <c:v>9514023.670891</c:v>
                </c:pt>
                <c:pt idx="2409">
                  <c:v>9464129.5895409994</c:v>
                </c:pt>
                <c:pt idx="2410">
                  <c:v>9285087.4129719995</c:v>
                </c:pt>
                <c:pt idx="2411">
                  <c:v>9561236.7111900002</c:v>
                </c:pt>
                <c:pt idx="2412">
                  <c:v>9492925.3934150003</c:v>
                </c:pt>
                <c:pt idx="2413">
                  <c:v>9510333.1641940009</c:v>
                </c:pt>
                <c:pt idx="2414">
                  <c:v>9563123.8591399994</c:v>
                </c:pt>
                <c:pt idx="2415">
                  <c:v>9493969.4620479997</c:v>
                </c:pt>
                <c:pt idx="2416">
                  <c:v>9542918.2319789995</c:v>
                </c:pt>
                <c:pt idx="2417">
                  <c:v>9500041.9935660008</c:v>
                </c:pt>
                <c:pt idx="2418">
                  <c:v>9415158.3956719991</c:v>
                </c:pt>
                <c:pt idx="2419">
                  <c:v>9419932.4743099995</c:v>
                </c:pt>
                <c:pt idx="2420">
                  <c:v>9365183.0049639996</c:v>
                </c:pt>
                <c:pt idx="2421">
                  <c:v>9352548.0899449997</c:v>
                </c:pt>
                <c:pt idx="2422">
                  <c:v>9509823.0425320007</c:v>
                </c:pt>
                <c:pt idx="2423">
                  <c:v>9344678.7735239994</c:v>
                </c:pt>
                <c:pt idx="2424">
                  <c:v>9333851.3466810007</c:v>
                </c:pt>
                <c:pt idx="2425">
                  <c:v>9429197.9605870005</c:v>
                </c:pt>
                <c:pt idx="2426">
                  <c:v>9433088.6370960008</c:v>
                </c:pt>
                <c:pt idx="2427">
                  <c:v>9763145.369252</c:v>
                </c:pt>
                <c:pt idx="2428">
                  <c:v>9410130.8321339991</c:v>
                </c:pt>
                <c:pt idx="2429">
                  <c:v>9306663.7428900003</c:v>
                </c:pt>
                <c:pt idx="2430">
                  <c:v>8711315.5213530008</c:v>
                </c:pt>
                <c:pt idx="2431">
                  <c:v>8365121.9437260004</c:v>
                </c:pt>
                <c:pt idx="2432">
                  <c:v>8301379.1676510004</c:v>
                </c:pt>
                <c:pt idx="2433">
                  <c:v>8330728.7679070001</c:v>
                </c:pt>
                <c:pt idx="2434">
                  <c:v>8812856.2671370003</c:v>
                </c:pt>
                <c:pt idx="2435">
                  <c:v>8717246.8512949999</c:v>
                </c:pt>
                <c:pt idx="2436">
                  <c:v>8980065.4049570002</c:v>
                </c:pt>
                <c:pt idx="2437">
                  <c:v>8911998.8929670006</c:v>
                </c:pt>
                <c:pt idx="2438">
                  <c:v>9037802.7489689998</c:v>
                </c:pt>
                <c:pt idx="2439">
                  <c:v>9491598.0949620008</c:v>
                </c:pt>
                <c:pt idx="2440">
                  <c:v>9528416.7848220002</c:v>
                </c:pt>
                <c:pt idx="2441">
                  <c:v>9539476.7386370003</c:v>
                </c:pt>
                <c:pt idx="2442">
                  <c:v>8765645.7443739995</c:v>
                </c:pt>
                <c:pt idx="2443">
                  <c:v>8691368.3775759991</c:v>
                </c:pt>
                <c:pt idx="2444">
                  <c:v>8766784.3386259992</c:v>
                </c:pt>
                <c:pt idx="2445">
                  <c:v>7652416.0339350002</c:v>
                </c:pt>
                <c:pt idx="2446">
                  <c:v>7572500.7193569997</c:v>
                </c:pt>
                <c:pt idx="2447">
                  <c:v>6733585.4998270003</c:v>
                </c:pt>
                <c:pt idx="2448">
                  <c:v>6314327.7296219999</c:v>
                </c:pt>
                <c:pt idx="2449">
                  <c:v>6629202.1372739999</c:v>
                </c:pt>
                <c:pt idx="2450">
                  <c:v>6559044.0865209997</c:v>
                </c:pt>
                <c:pt idx="2451">
                  <c:v>6931827.6947299996</c:v>
                </c:pt>
                <c:pt idx="2452">
                  <c:v>6091235.4991079997</c:v>
                </c:pt>
                <c:pt idx="2453">
                  <c:v>6013766.9516399996</c:v>
                </c:pt>
                <c:pt idx="2454">
                  <c:v>6066906.6175210001</c:v>
                </c:pt>
                <c:pt idx="2455">
                  <c:v>5908467.58928</c:v>
                </c:pt>
                <c:pt idx="2456">
                  <c:v>6715773.6284649996</c:v>
                </c:pt>
                <c:pt idx="2457">
                  <c:v>6889407.5401130002</c:v>
                </c:pt>
                <c:pt idx="2458">
                  <c:v>6845683.3471410004</c:v>
                </c:pt>
                <c:pt idx="2459">
                  <c:v>7035636.0602970002</c:v>
                </c:pt>
                <c:pt idx="2460">
                  <c:v>7010574.522624</c:v>
                </c:pt>
                <c:pt idx="2461">
                  <c:v>6961053.0411759997</c:v>
                </c:pt>
                <c:pt idx="2462">
                  <c:v>6738370.2243870003</c:v>
                </c:pt>
                <c:pt idx="2463">
                  <c:v>6677073.8291889997</c:v>
                </c:pt>
                <c:pt idx="2464">
                  <c:v>6645628.3621779997</c:v>
                </c:pt>
                <c:pt idx="2465">
                  <c:v>6690333.1661069999</c:v>
                </c:pt>
                <c:pt idx="2466">
                  <c:v>6958664.1802850002</c:v>
                </c:pt>
                <c:pt idx="2467">
                  <c:v>7035337.5967349997</c:v>
                </c:pt>
                <c:pt idx="2468">
                  <c:v>7089621.4560399996</c:v>
                </c:pt>
                <c:pt idx="2469">
                  <c:v>6763748.1769930003</c:v>
                </c:pt>
                <c:pt idx="2470">
                  <c:v>6768268.5157909999</c:v>
                </c:pt>
                <c:pt idx="2471">
                  <c:v>6555870.4920389997</c:v>
                </c:pt>
                <c:pt idx="2472">
                  <c:v>6531078.3795349998</c:v>
                </c:pt>
                <c:pt idx="2473">
                  <c:v>6720361.2935800003</c:v>
                </c:pt>
                <c:pt idx="2474">
                  <c:v>6699485.3712050002</c:v>
                </c:pt>
                <c:pt idx="2475">
                  <c:v>6705679.2155649997</c:v>
                </c:pt>
                <c:pt idx="2476">
                  <c:v>6693590.5442639999</c:v>
                </c:pt>
                <c:pt idx="2477">
                  <c:v>6740905.709942</c:v>
                </c:pt>
                <c:pt idx="2478">
                  <c:v>6645533.9758959999</c:v>
                </c:pt>
                <c:pt idx="2479">
                  <c:v>6669678.5596979996</c:v>
                </c:pt>
                <c:pt idx="2480">
                  <c:v>6751272.3044889998</c:v>
                </c:pt>
                <c:pt idx="2481">
                  <c:v>6761946.0938640004</c:v>
                </c:pt>
                <c:pt idx="2482">
                  <c:v>6684655.734197</c:v>
                </c:pt>
                <c:pt idx="2483">
                  <c:v>6848025.8523209998</c:v>
                </c:pt>
                <c:pt idx="2484">
                  <c:v>6868516.2478569997</c:v>
                </c:pt>
                <c:pt idx="2485">
                  <c:v>6816098.0645660004</c:v>
                </c:pt>
                <c:pt idx="2486">
                  <c:v>7090978.4977569999</c:v>
                </c:pt>
                <c:pt idx="2487">
                  <c:v>7126518.670585</c:v>
                </c:pt>
                <c:pt idx="2488">
                  <c:v>7114215.4812599998</c:v>
                </c:pt>
                <c:pt idx="2489">
                  <c:v>7092249.3460029997</c:v>
                </c:pt>
                <c:pt idx="2490">
                  <c:v>7111147.8694940004</c:v>
                </c:pt>
                <c:pt idx="2491">
                  <c:v>6969268.3634649999</c:v>
                </c:pt>
                <c:pt idx="2492">
                  <c:v>6955718.7999609997</c:v>
                </c:pt>
                <c:pt idx="2493">
                  <c:v>7052049.8874850003</c:v>
                </c:pt>
                <c:pt idx="2494">
                  <c:v>6965037.3223230001</c:v>
                </c:pt>
                <c:pt idx="2495">
                  <c:v>7094310.3687709998</c:v>
                </c:pt>
                <c:pt idx="2496">
                  <c:v>7089415.9632329997</c:v>
                </c:pt>
                <c:pt idx="2497">
                  <c:v>7114078.3171079997</c:v>
                </c:pt>
                <c:pt idx="2498">
                  <c:v>7202119.1413869997</c:v>
                </c:pt>
                <c:pt idx="2499">
                  <c:v>7174223.7530089999</c:v>
                </c:pt>
                <c:pt idx="2500">
                  <c:v>7112407.4229140002</c:v>
                </c:pt>
                <c:pt idx="2501">
                  <c:v>6978969.2431330001</c:v>
                </c:pt>
                <c:pt idx="2502">
                  <c:v>6892216.2714219997</c:v>
                </c:pt>
                <c:pt idx="2503">
                  <c:v>6916002.9311690005</c:v>
                </c:pt>
                <c:pt idx="2504">
                  <c:v>6977061.961437</c:v>
                </c:pt>
                <c:pt idx="2505">
                  <c:v>7107221.8930169996</c:v>
                </c:pt>
                <c:pt idx="2506">
                  <c:v>7157331.7467250004</c:v>
                </c:pt>
                <c:pt idx="2507">
                  <c:v>7049057.322563</c:v>
                </c:pt>
                <c:pt idx="2508">
                  <c:v>6958890.338676</c:v>
                </c:pt>
                <c:pt idx="2509">
                  <c:v>7013506.0951370001</c:v>
                </c:pt>
                <c:pt idx="2510">
                  <c:v>6959343.2615820002</c:v>
                </c:pt>
                <c:pt idx="2511">
                  <c:v>7035618.7346710004</c:v>
                </c:pt>
                <c:pt idx="2512">
                  <c:v>6817895.2553719999</c:v>
                </c:pt>
                <c:pt idx="2513">
                  <c:v>6770771.4767359998</c:v>
                </c:pt>
                <c:pt idx="2514">
                  <c:v>6828659.7884330004</c:v>
                </c:pt>
                <c:pt idx="2515">
                  <c:v>6902924.2774400003</c:v>
                </c:pt>
                <c:pt idx="2516">
                  <c:v>7231993.4745110003</c:v>
                </c:pt>
                <c:pt idx="2517">
                  <c:v>7179891.0199229997</c:v>
                </c:pt>
                <c:pt idx="2518">
                  <c:v>7115036.8884429997</c:v>
                </c:pt>
                <c:pt idx="2519">
                  <c:v>7068492.8936029999</c:v>
                </c:pt>
                <c:pt idx="2520">
                  <c:v>7024936.025134</c:v>
                </c:pt>
                <c:pt idx="2521">
                  <c:v>7091296.0627640001</c:v>
                </c:pt>
                <c:pt idx="2522">
                  <c:v>7078815.6343179997</c:v>
                </c:pt>
                <c:pt idx="2523">
                  <c:v>7022486.4525300004</c:v>
                </c:pt>
                <c:pt idx="2524">
                  <c:v>6866114.3394539999</c:v>
                </c:pt>
                <c:pt idx="2525">
                  <c:v>6689340.6614950001</c:v>
                </c:pt>
                <c:pt idx="2526">
                  <c:v>6713760.0164729999</c:v>
                </c:pt>
                <c:pt idx="2527">
                  <c:v>6753034.2422399996</c:v>
                </c:pt>
                <c:pt idx="2528">
                  <c:v>6599936.0223920001</c:v>
                </c:pt>
                <c:pt idx="2529">
                  <c:v>6438359.6992269997</c:v>
                </c:pt>
                <c:pt idx="2530">
                  <c:v>6447209.0393930003</c:v>
                </c:pt>
                <c:pt idx="2531">
                  <c:v>6489047.4314240003</c:v>
                </c:pt>
                <c:pt idx="2532">
                  <c:v>6886531.7585300002</c:v>
                </c:pt>
                <c:pt idx="2533">
                  <c:v>7239905.4395749997</c:v>
                </c:pt>
                <c:pt idx="2534">
                  <c:v>7121610.6697850004</c:v>
                </c:pt>
                <c:pt idx="2535">
                  <c:v>7054474.2999069998</c:v>
                </c:pt>
                <c:pt idx="2536">
                  <c:v>7024883.2667169999</c:v>
                </c:pt>
                <c:pt idx="2537">
                  <c:v>7055798.6238470003</c:v>
                </c:pt>
                <c:pt idx="2538">
                  <c:v>7168146.8296760004</c:v>
                </c:pt>
                <c:pt idx="2539">
                  <c:v>6915953.0242100004</c:v>
                </c:pt>
                <c:pt idx="2540">
                  <c:v>6569115.8820390003</c:v>
                </c:pt>
                <c:pt idx="2541">
                  <c:v>6445286.0806050003</c:v>
                </c:pt>
                <c:pt idx="2542">
                  <c:v>6477393.9867200004</c:v>
                </c:pt>
                <c:pt idx="2543">
                  <c:v>6693620.5579340002</c:v>
                </c:pt>
                <c:pt idx="2544">
                  <c:v>7013475.0690479996</c:v>
                </c:pt>
                <c:pt idx="2545">
                  <c:v>7119866.707591</c:v>
                </c:pt>
                <c:pt idx="2546">
                  <c:v>7071389.0554499999</c:v>
                </c:pt>
                <c:pt idx="2547">
                  <c:v>7052075.8952439995</c:v>
                </c:pt>
                <c:pt idx="2548">
                  <c:v>7069412.6203730004</c:v>
                </c:pt>
                <c:pt idx="2549">
                  <c:v>6985210.0768640004</c:v>
                </c:pt>
                <c:pt idx="2550">
                  <c:v>6939572.2297459999</c:v>
                </c:pt>
                <c:pt idx="2551">
                  <c:v>6873603.4271299997</c:v>
                </c:pt>
                <c:pt idx="2552">
                  <c:v>6921951.5676469998</c:v>
                </c:pt>
                <c:pt idx="2553">
                  <c:v>6865668.2444989998</c:v>
                </c:pt>
                <c:pt idx="2554">
                  <c:v>6873682.2392189996</c:v>
                </c:pt>
                <c:pt idx="2555">
                  <c:v>6907605.6831769999</c:v>
                </c:pt>
                <c:pt idx="2556">
                  <c:v>6573770.4091649996</c:v>
                </c:pt>
                <c:pt idx="2557">
                  <c:v>6713926.9710020004</c:v>
                </c:pt>
                <c:pt idx="2558">
                  <c:v>6816638.9776459998</c:v>
                </c:pt>
                <c:pt idx="2559">
                  <c:v>6955424.2056419998</c:v>
                </c:pt>
                <c:pt idx="2560">
                  <c:v>7026437.6964339996</c:v>
                </c:pt>
                <c:pt idx="2561">
                  <c:v>7063616.3465050003</c:v>
                </c:pt>
                <c:pt idx="2562">
                  <c:v>7087955.5638189996</c:v>
                </c:pt>
                <c:pt idx="2563">
                  <c:v>6822113.2505930001</c:v>
                </c:pt>
                <c:pt idx="2564">
                  <c:v>7042056.0817480003</c:v>
                </c:pt>
                <c:pt idx="2565">
                  <c:v>7032748.3146900004</c:v>
                </c:pt>
                <c:pt idx="2566">
                  <c:v>6938245.8695430001</c:v>
                </c:pt>
                <c:pt idx="2567">
                  <c:v>7144481.897202</c:v>
                </c:pt>
                <c:pt idx="2568">
                  <c:v>7106442.3973810002</c:v>
                </c:pt>
                <c:pt idx="2569">
                  <c:v>6999501.5286870003</c:v>
                </c:pt>
                <c:pt idx="2570">
                  <c:v>6876326.7430969998</c:v>
                </c:pt>
                <c:pt idx="2571">
                  <c:v>6914077.6623630002</c:v>
                </c:pt>
                <c:pt idx="2572">
                  <c:v>6972114.8369549997</c:v>
                </c:pt>
                <c:pt idx="2573">
                  <c:v>6858372.4185039997</c:v>
                </c:pt>
                <c:pt idx="2574">
                  <c:v>7059286.5984789999</c:v>
                </c:pt>
                <c:pt idx="2575">
                  <c:v>7030099.4184370004</c:v>
                </c:pt>
                <c:pt idx="2576">
                  <c:v>7026844.0719299996</c:v>
                </c:pt>
                <c:pt idx="2577">
                  <c:v>7117637.371727</c:v>
                </c:pt>
                <c:pt idx="2578">
                  <c:v>7042902.5649340004</c:v>
                </c:pt>
                <c:pt idx="2579">
                  <c:v>7099632.3254850004</c:v>
                </c:pt>
                <c:pt idx="2580">
                  <c:v>7112251.7766239997</c:v>
                </c:pt>
                <c:pt idx="2581">
                  <c:v>7279229.7881089998</c:v>
                </c:pt>
                <c:pt idx="2582">
                  <c:v>7252594.0186179997</c:v>
                </c:pt>
                <c:pt idx="2583">
                  <c:v>7163647.0521520004</c:v>
                </c:pt>
                <c:pt idx="2584">
                  <c:v>7043590.6454400001</c:v>
                </c:pt>
                <c:pt idx="2585">
                  <c:v>6976488.0101349996</c:v>
                </c:pt>
                <c:pt idx="2586">
                  <c:v>7039833.06329</c:v>
                </c:pt>
                <c:pt idx="2587">
                  <c:v>7102416.0821669996</c:v>
                </c:pt>
                <c:pt idx="2588">
                  <c:v>7221741.2316840002</c:v>
                </c:pt>
                <c:pt idx="2589">
                  <c:v>7344048.6586880004</c:v>
                </c:pt>
                <c:pt idx="2590">
                  <c:v>7432907.3070200002</c:v>
                </c:pt>
                <c:pt idx="2591">
                  <c:v>7422994.4117660001</c:v>
                </c:pt>
                <c:pt idx="2592">
                  <c:v>7380693.9861540003</c:v>
                </c:pt>
                <c:pt idx="2593">
                  <c:v>7269282.9940339997</c:v>
                </c:pt>
                <c:pt idx="2594">
                  <c:v>7222038.6551130004</c:v>
                </c:pt>
                <c:pt idx="2595">
                  <c:v>7213737.8657419998</c:v>
                </c:pt>
                <c:pt idx="2596">
                  <c:v>7233890.9552349998</c:v>
                </c:pt>
                <c:pt idx="2597">
                  <c:v>7196732.0396339996</c:v>
                </c:pt>
                <c:pt idx="2598">
                  <c:v>7148632.3384100003</c:v>
                </c:pt>
                <c:pt idx="2599">
                  <c:v>7152326.8503400004</c:v>
                </c:pt>
                <c:pt idx="2600">
                  <c:v>7147999.4607990002</c:v>
                </c:pt>
                <c:pt idx="2601">
                  <c:v>7240079.7990960004</c:v>
                </c:pt>
                <c:pt idx="2602">
                  <c:v>7268108.3494960004</c:v>
                </c:pt>
                <c:pt idx="2603">
                  <c:v>7307152.2102659997</c:v>
                </c:pt>
                <c:pt idx="2604">
                  <c:v>7161830.0990789998</c:v>
                </c:pt>
                <c:pt idx="2605">
                  <c:v>7106880.5429029996</c:v>
                </c:pt>
                <c:pt idx="2606">
                  <c:v>7098457.1146630002</c:v>
                </c:pt>
                <c:pt idx="2607">
                  <c:v>7048650.6465520002</c:v>
                </c:pt>
                <c:pt idx="2608">
                  <c:v>7271220.6336359996</c:v>
                </c:pt>
                <c:pt idx="2609">
                  <c:v>7309219.5093820002</c:v>
                </c:pt>
                <c:pt idx="2610">
                  <c:v>7309072.57424</c:v>
                </c:pt>
                <c:pt idx="2611">
                  <c:v>7006270.7061999999</c:v>
                </c:pt>
                <c:pt idx="2612">
                  <c:v>6948544.0203879997</c:v>
                </c:pt>
                <c:pt idx="2613">
                  <c:v>6945441.2069600001</c:v>
                </c:pt>
                <c:pt idx="2614">
                  <c:v>6717551.7528510001</c:v>
                </c:pt>
                <c:pt idx="2615">
                  <c:v>6544540.4857639996</c:v>
                </c:pt>
                <c:pt idx="2616">
                  <c:v>6539188.6174760005</c:v>
                </c:pt>
                <c:pt idx="2617">
                  <c:v>6270105.3071010001</c:v>
                </c:pt>
                <c:pt idx="2618">
                  <c:v>5794077.4772530003</c:v>
                </c:pt>
                <c:pt idx="2619">
                  <c:v>6155615.6560500003</c:v>
                </c:pt>
                <c:pt idx="2620">
                  <c:v>6066597.7204780001</c:v>
                </c:pt>
                <c:pt idx="2621">
                  <c:v>6220670.287215</c:v>
                </c:pt>
                <c:pt idx="2622">
                  <c:v>6949413.4016580004</c:v>
                </c:pt>
                <c:pt idx="2623">
                  <c:v>6957374.545407</c:v>
                </c:pt>
                <c:pt idx="2624">
                  <c:v>7081743.3326199995</c:v>
                </c:pt>
                <c:pt idx="2625">
                  <c:v>6916884.3566079997</c:v>
                </c:pt>
                <c:pt idx="2626">
                  <c:v>6972431.2299499996</c:v>
                </c:pt>
                <c:pt idx="2627">
                  <c:v>6847244.5884980001</c:v>
                </c:pt>
                <c:pt idx="2628">
                  <c:v>6818716.9275359996</c:v>
                </c:pt>
                <c:pt idx="2629">
                  <c:v>6920866.3768509999</c:v>
                </c:pt>
                <c:pt idx="2630">
                  <c:v>6851212.0966459997</c:v>
                </c:pt>
                <c:pt idx="2631">
                  <c:v>6904319.4115030002</c:v>
                </c:pt>
                <c:pt idx="2632">
                  <c:v>6579578.9069499997</c:v>
                </c:pt>
                <c:pt idx="2633">
                  <c:v>6612227.9154850002</c:v>
                </c:pt>
                <c:pt idx="2634">
                  <c:v>6705673.4213009998</c:v>
                </c:pt>
                <c:pt idx="2635">
                  <c:v>6736619.3814449999</c:v>
                </c:pt>
                <c:pt idx="2636">
                  <c:v>7104006.558367</c:v>
                </c:pt>
                <c:pt idx="2637">
                  <c:v>7312925.8718569996</c:v>
                </c:pt>
                <c:pt idx="2638">
                  <c:v>7367181.8868180001</c:v>
                </c:pt>
                <c:pt idx="2639">
                  <c:v>7235639.4026239999</c:v>
                </c:pt>
                <c:pt idx="2640">
                  <c:v>7193885.7726039998</c:v>
                </c:pt>
                <c:pt idx="2641">
                  <c:v>7103238.5388529999</c:v>
                </c:pt>
                <c:pt idx="2642">
                  <c:v>6994412.814332</c:v>
                </c:pt>
                <c:pt idx="2643">
                  <c:v>7135795.9408809999</c:v>
                </c:pt>
                <c:pt idx="2644">
                  <c:v>5936757.4562440002</c:v>
                </c:pt>
                <c:pt idx="2645">
                  <c:v>5737418.2907039998</c:v>
                </c:pt>
                <c:pt idx="2646">
                  <c:v>5778393.2467839997</c:v>
                </c:pt>
                <c:pt idx="2647">
                  <c:v>5783304.6817600001</c:v>
                </c:pt>
                <c:pt idx="2648">
                  <c:v>6891204.5973450001</c:v>
                </c:pt>
                <c:pt idx="2649">
                  <c:v>7244469.7484619999</c:v>
                </c:pt>
                <c:pt idx="2650">
                  <c:v>7197131.6632949999</c:v>
                </c:pt>
                <c:pt idx="2651">
                  <c:v>7300248.4056160003</c:v>
                </c:pt>
                <c:pt idx="2652">
                  <c:v>7336459.3658410003</c:v>
                </c:pt>
                <c:pt idx="2653">
                  <c:v>7332411.3675910002</c:v>
                </c:pt>
                <c:pt idx="2654">
                  <c:v>7340043.7964430004</c:v>
                </c:pt>
                <c:pt idx="2655">
                  <c:v>7305472.036843</c:v>
                </c:pt>
                <c:pt idx="2656">
                  <c:v>7293770.2392509999</c:v>
                </c:pt>
                <c:pt idx="2657">
                  <c:v>7348823.661599</c:v>
                </c:pt>
                <c:pt idx="2658">
                  <c:v>7390839.3054910004</c:v>
                </c:pt>
                <c:pt idx="2659">
                  <c:v>7345583.7300850004</c:v>
                </c:pt>
                <c:pt idx="2660">
                  <c:v>7365437.6627240004</c:v>
                </c:pt>
                <c:pt idx="2661">
                  <c:v>7307505.7976169996</c:v>
                </c:pt>
                <c:pt idx="2662">
                  <c:v>7215146.138855</c:v>
                </c:pt>
                <c:pt idx="2663">
                  <c:v>7040614.3244009996</c:v>
                </c:pt>
                <c:pt idx="2664">
                  <c:v>7107753.0452399999</c:v>
                </c:pt>
                <c:pt idx="2665">
                  <c:v>7090896.210949</c:v>
                </c:pt>
                <c:pt idx="2666">
                  <c:v>7053918.3526889998</c:v>
                </c:pt>
                <c:pt idx="2667">
                  <c:v>7208068.2104770001</c:v>
                </c:pt>
                <c:pt idx="2668">
                  <c:v>7204227.1596729998</c:v>
                </c:pt>
                <c:pt idx="2669">
                  <c:v>7230828.2594360001</c:v>
                </c:pt>
                <c:pt idx="2670">
                  <c:v>7294721.9348170003</c:v>
                </c:pt>
                <c:pt idx="2671">
                  <c:v>7375311.8892660001</c:v>
                </c:pt>
                <c:pt idx="2672">
                  <c:v>7419374.6662250003</c:v>
                </c:pt>
                <c:pt idx="2673">
                  <c:v>7477963.0890199998</c:v>
                </c:pt>
                <c:pt idx="2674">
                  <c:v>7591361.8410299998</c:v>
                </c:pt>
                <c:pt idx="2675">
                  <c:v>7585415.5218599997</c:v>
                </c:pt>
                <c:pt idx="2676">
                  <c:v>7541546.6510490002</c:v>
                </c:pt>
                <c:pt idx="2677">
                  <c:v>7479608.1907970002</c:v>
                </c:pt>
                <c:pt idx="2678">
                  <c:v>7221868.8414559998</c:v>
                </c:pt>
                <c:pt idx="2679">
                  <c:v>7211961.8358159997</c:v>
                </c:pt>
                <c:pt idx="2680">
                  <c:v>7134906.2102730004</c:v>
                </c:pt>
                <c:pt idx="2681">
                  <c:v>7133012.088649</c:v>
                </c:pt>
                <c:pt idx="2682">
                  <c:v>7303558.4592500003</c:v>
                </c:pt>
                <c:pt idx="2683">
                  <c:v>7263084.7273190003</c:v>
                </c:pt>
                <c:pt idx="2684">
                  <c:v>7131881.3035570001</c:v>
                </c:pt>
                <c:pt idx="2685">
                  <c:v>7102380.4893939998</c:v>
                </c:pt>
                <c:pt idx="2686">
                  <c:v>7105929.4393800003</c:v>
                </c:pt>
                <c:pt idx="2687">
                  <c:v>7138037.0229230002</c:v>
                </c:pt>
                <c:pt idx="2688">
                  <c:v>7314163.7518490003</c:v>
                </c:pt>
                <c:pt idx="2689">
                  <c:v>7291174.1034329999</c:v>
                </c:pt>
                <c:pt idx="2690">
                  <c:v>7167484.8186280001</c:v>
                </c:pt>
                <c:pt idx="2691">
                  <c:v>7148206.5529619996</c:v>
                </c:pt>
                <c:pt idx="2692">
                  <c:v>7191668.8971880004</c:v>
                </c:pt>
                <c:pt idx="2693">
                  <c:v>7175016.104754</c:v>
                </c:pt>
                <c:pt idx="2694">
                  <c:v>7343915.6231530001</c:v>
                </c:pt>
                <c:pt idx="2695">
                  <c:v>7348565.8806050001</c:v>
                </c:pt>
                <c:pt idx="2696">
                  <c:v>7358995.9062799998</c:v>
                </c:pt>
                <c:pt idx="2697">
                  <c:v>7407341.0028670002</c:v>
                </c:pt>
                <c:pt idx="2698">
                  <c:v>7341851.4048459996</c:v>
                </c:pt>
                <c:pt idx="2699">
                  <c:v>7342174.2650779998</c:v>
                </c:pt>
                <c:pt idx="2700">
                  <c:v>7298674.1823190004</c:v>
                </c:pt>
                <c:pt idx="2701">
                  <c:v>7283893.2253419999</c:v>
                </c:pt>
                <c:pt idx="2702">
                  <c:v>7277169.5143759996</c:v>
                </c:pt>
                <c:pt idx="2703">
                  <c:v>6841620.1831350001</c:v>
                </c:pt>
                <c:pt idx="2704">
                  <c:v>6846232.8208929999</c:v>
                </c:pt>
                <c:pt idx="2705">
                  <c:v>6899492.7401109999</c:v>
                </c:pt>
                <c:pt idx="2706">
                  <c:v>6554575.83029</c:v>
                </c:pt>
                <c:pt idx="2707">
                  <c:v>6504439.7715210002</c:v>
                </c:pt>
                <c:pt idx="2708">
                  <c:v>6375588.6189209996</c:v>
                </c:pt>
                <c:pt idx="2709">
                  <c:v>6378665.3803279996</c:v>
                </c:pt>
                <c:pt idx="2710">
                  <c:v>6770099.260547</c:v>
                </c:pt>
                <c:pt idx="2711">
                  <c:v>7245678.347089</c:v>
                </c:pt>
                <c:pt idx="2712">
                  <c:v>7405098.4211849999</c:v>
                </c:pt>
                <c:pt idx="2713">
                  <c:v>7361997.7378120003</c:v>
                </c:pt>
                <c:pt idx="2714">
                  <c:v>7070472.4461549995</c:v>
                </c:pt>
                <c:pt idx="2715">
                  <c:v>7095261.6572559997</c:v>
                </c:pt>
                <c:pt idx="2716">
                  <c:v>7109019.8238420002</c:v>
                </c:pt>
                <c:pt idx="2717">
                  <c:v>7137640.9117959999</c:v>
                </c:pt>
                <c:pt idx="2718">
                  <c:v>7419049.8139570002</c:v>
                </c:pt>
                <c:pt idx="2719">
                  <c:v>7395131.1653119996</c:v>
                </c:pt>
                <c:pt idx="2720">
                  <c:v>5161213.3059179997</c:v>
                </c:pt>
                <c:pt idx="2721">
                  <c:v>5137608.6867629997</c:v>
                </c:pt>
                <c:pt idx="2722">
                  <c:v>5111010.7018029997</c:v>
                </c:pt>
                <c:pt idx="2723">
                  <c:v>5112889.8284639996</c:v>
                </c:pt>
                <c:pt idx="2724">
                  <c:v>7290713.1730660005</c:v>
                </c:pt>
                <c:pt idx="2725">
                  <c:v>7251470.2149630003</c:v>
                </c:pt>
                <c:pt idx="2726">
                  <c:v>7304983.3663969999</c:v>
                </c:pt>
                <c:pt idx="2727">
                  <c:v>7225414.6879310003</c:v>
                </c:pt>
                <c:pt idx="2728">
                  <c:v>7223928.7194400001</c:v>
                </c:pt>
                <c:pt idx="2729">
                  <c:v>7263504.7050580001</c:v>
                </c:pt>
                <c:pt idx="2730">
                  <c:v>7262918.2360779997</c:v>
                </c:pt>
                <c:pt idx="2731">
                  <c:v>7349573.7365640001</c:v>
                </c:pt>
                <c:pt idx="2732">
                  <c:v>7412590.7944700001</c:v>
                </c:pt>
                <c:pt idx="2733">
                  <c:v>7370668.1561120003</c:v>
                </c:pt>
                <c:pt idx="2734">
                  <c:v>7350055.9023639997</c:v>
                </c:pt>
                <c:pt idx="2735">
                  <c:v>7323917.8580649998</c:v>
                </c:pt>
                <c:pt idx="2736">
                  <c:v>7209827.8301550001</c:v>
                </c:pt>
                <c:pt idx="2737">
                  <c:v>7225258.0449299999</c:v>
                </c:pt>
                <c:pt idx="2738">
                  <c:v>7285127.7899749996</c:v>
                </c:pt>
                <c:pt idx="2739">
                  <c:v>7348796.6969210003</c:v>
                </c:pt>
                <c:pt idx="2740">
                  <c:v>7405364.2555980003</c:v>
                </c:pt>
                <c:pt idx="2741">
                  <c:v>7224833.0728810001</c:v>
                </c:pt>
                <c:pt idx="2742">
                  <c:v>7117164.8969339998</c:v>
                </c:pt>
                <c:pt idx="2743">
                  <c:v>7078751.4740220001</c:v>
                </c:pt>
                <c:pt idx="2744">
                  <c:v>7073010.0637800004</c:v>
                </c:pt>
                <c:pt idx="2745">
                  <c:v>7370594.1166070001</c:v>
                </c:pt>
                <c:pt idx="2746">
                  <c:v>7444763.4878350003</c:v>
                </c:pt>
                <c:pt idx="2747">
                  <c:v>7296500.8308819998</c:v>
                </c:pt>
                <c:pt idx="2748">
                  <c:v>7159498.4732759995</c:v>
                </c:pt>
                <c:pt idx="2749">
                  <c:v>6809554.6558189997</c:v>
                </c:pt>
                <c:pt idx="2750">
                  <c:v>6824201.1922610002</c:v>
                </c:pt>
                <c:pt idx="2751">
                  <c:v>6475359.4565949999</c:v>
                </c:pt>
                <c:pt idx="2752">
                  <c:v>6520068.3629170004</c:v>
                </c:pt>
                <c:pt idx="2753">
                  <c:v>6790794.7981749997</c:v>
                </c:pt>
                <c:pt idx="2754">
                  <c:v>6782019.3762640003</c:v>
                </c:pt>
                <c:pt idx="2755">
                  <c:v>7359498.020153</c:v>
                </c:pt>
                <c:pt idx="2756">
                  <c:v>7462158.7862910004</c:v>
                </c:pt>
                <c:pt idx="2757">
                  <c:v>7449375.6963830004</c:v>
                </c:pt>
                <c:pt idx="2758">
                  <c:v>7419362.3988260003</c:v>
                </c:pt>
                <c:pt idx="2759">
                  <c:v>7359333.659097</c:v>
                </c:pt>
                <c:pt idx="2760">
                  <c:v>7361056.3802939998</c:v>
                </c:pt>
                <c:pt idx="2761">
                  <c:v>7378838.0888679996</c:v>
                </c:pt>
                <c:pt idx="2762">
                  <c:v>7367805.615243</c:v>
                </c:pt>
                <c:pt idx="2763">
                  <c:v>7386079.0731650004</c:v>
                </c:pt>
                <c:pt idx="2764">
                  <c:v>7303475.1625929996</c:v>
                </c:pt>
                <c:pt idx="2765">
                  <c:v>7138617.7149329996</c:v>
                </c:pt>
                <c:pt idx="2766">
                  <c:v>7138103.4210949996</c:v>
                </c:pt>
                <c:pt idx="2767">
                  <c:v>6948739.8667430002</c:v>
                </c:pt>
                <c:pt idx="2768">
                  <c:v>7067539.9858330004</c:v>
                </c:pt>
                <c:pt idx="2769">
                  <c:v>7284811.5598940002</c:v>
                </c:pt>
                <c:pt idx="2770">
                  <c:v>7395304.382185</c:v>
                </c:pt>
                <c:pt idx="2771">
                  <c:v>7688632.4820130002</c:v>
                </c:pt>
                <c:pt idx="2772">
                  <c:v>7654198.2979450002</c:v>
                </c:pt>
                <c:pt idx="2773">
                  <c:v>7658991.6628409997</c:v>
                </c:pt>
                <c:pt idx="2774">
                  <c:v>7579357.4020790001</c:v>
                </c:pt>
                <c:pt idx="2775">
                  <c:v>7545475.9718869999</c:v>
                </c:pt>
                <c:pt idx="2776">
                  <c:v>7584324.1331179999</c:v>
                </c:pt>
                <c:pt idx="2777">
                  <c:v>7572160.5908399997</c:v>
                </c:pt>
                <c:pt idx="2778">
                  <c:v>7599755.0745029999</c:v>
                </c:pt>
                <c:pt idx="2779">
                  <c:v>7536187.4760029996</c:v>
                </c:pt>
                <c:pt idx="2780">
                  <c:v>7433433.4960869998</c:v>
                </c:pt>
                <c:pt idx="2781">
                  <c:v>7397182.8293350004</c:v>
                </c:pt>
                <c:pt idx="2782">
                  <c:v>7377707.6797129996</c:v>
                </c:pt>
                <c:pt idx="2783">
                  <c:v>7390705.4615590004</c:v>
                </c:pt>
                <c:pt idx="2784">
                  <c:v>7520863.263704</c:v>
                </c:pt>
                <c:pt idx="2785">
                  <c:v>7516253.6759200003</c:v>
                </c:pt>
                <c:pt idx="2786">
                  <c:v>7601669.2982010003</c:v>
                </c:pt>
                <c:pt idx="2787">
                  <c:v>7595447.5498240003</c:v>
                </c:pt>
                <c:pt idx="2788">
                  <c:v>7560591.8522420004</c:v>
                </c:pt>
                <c:pt idx="2789">
                  <c:v>7377487.1575119998</c:v>
                </c:pt>
                <c:pt idx="2790">
                  <c:v>7279392.6062289998</c:v>
                </c:pt>
                <c:pt idx="2791">
                  <c:v>7153444.5483539999</c:v>
                </c:pt>
                <c:pt idx="2792">
                  <c:v>6898026.6109659998</c:v>
                </c:pt>
                <c:pt idx="2793">
                  <c:v>6915670.2819170002</c:v>
                </c:pt>
                <c:pt idx="2794">
                  <c:v>6952850.159918</c:v>
                </c:pt>
                <c:pt idx="2795">
                  <c:v>7101233.3533880003</c:v>
                </c:pt>
                <c:pt idx="2796">
                  <c:v>7252809.3170649996</c:v>
                </c:pt>
                <c:pt idx="2797">
                  <c:v>7448773.7416949999</c:v>
                </c:pt>
                <c:pt idx="2798">
                  <c:v>7351819.5317169996</c:v>
                </c:pt>
                <c:pt idx="2799">
                  <c:v>7421368.0206709998</c:v>
                </c:pt>
                <c:pt idx="2800">
                  <c:v>7495566.2119659996</c:v>
                </c:pt>
                <c:pt idx="2801">
                  <c:v>7421949.2343969997</c:v>
                </c:pt>
                <c:pt idx="2802">
                  <c:v>7550400.9473090004</c:v>
                </c:pt>
                <c:pt idx="2803">
                  <c:v>7492047.09712</c:v>
                </c:pt>
                <c:pt idx="2804">
                  <c:v>7505793.8625480002</c:v>
                </c:pt>
                <c:pt idx="2805">
                  <c:v>5636966.2544550002</c:v>
                </c:pt>
                <c:pt idx="2806">
                  <c:v>5600887.4807810001</c:v>
                </c:pt>
                <c:pt idx="2807">
                  <c:v>5506341.9406099999</c:v>
                </c:pt>
                <c:pt idx="2808">
                  <c:v>5533311.4334009998</c:v>
                </c:pt>
                <c:pt idx="2809">
                  <c:v>7309285.5185639998</c:v>
                </c:pt>
                <c:pt idx="2810">
                  <c:v>7329738.4192169998</c:v>
                </c:pt>
                <c:pt idx="2811">
                  <c:v>7471255.2027679998</c:v>
                </c:pt>
                <c:pt idx="2812">
                  <c:v>7451573.8328120001</c:v>
                </c:pt>
                <c:pt idx="2813">
                  <c:v>7548796.2994809998</c:v>
                </c:pt>
                <c:pt idx="2814">
                  <c:v>7526277.4601609996</c:v>
                </c:pt>
                <c:pt idx="2815">
                  <c:v>7519782.9327440001</c:v>
                </c:pt>
                <c:pt idx="2816">
                  <c:v>7482637.9946720004</c:v>
                </c:pt>
                <c:pt idx="2817">
                  <c:v>7446356.7315889997</c:v>
                </c:pt>
                <c:pt idx="2818">
                  <c:v>7234659.34387</c:v>
                </c:pt>
                <c:pt idx="2819">
                  <c:v>6995426.0484950002</c:v>
                </c:pt>
                <c:pt idx="2820">
                  <c:v>6971334.0720640002</c:v>
                </c:pt>
                <c:pt idx="2821">
                  <c:v>6714469.8200359996</c:v>
                </c:pt>
                <c:pt idx="2822">
                  <c:v>6919217.5515369996</c:v>
                </c:pt>
                <c:pt idx="2823">
                  <c:v>7190343.4650050001</c:v>
                </c:pt>
                <c:pt idx="2824">
                  <c:v>6966341.5779619999</c:v>
                </c:pt>
                <c:pt idx="2825">
                  <c:v>7130059.8842249997</c:v>
                </c:pt>
                <c:pt idx="2826">
                  <c:v>7008204.1122340001</c:v>
                </c:pt>
                <c:pt idx="2827">
                  <c:v>7059846.1384079996</c:v>
                </c:pt>
                <c:pt idx="2828">
                  <c:v>7364240.7427169997</c:v>
                </c:pt>
                <c:pt idx="2829">
                  <c:v>7480446.4461589996</c:v>
                </c:pt>
                <c:pt idx="2830">
                  <c:v>7554038.4412679998</c:v>
                </c:pt>
                <c:pt idx="2831">
                  <c:v>7430092.9820370004</c:v>
                </c:pt>
                <c:pt idx="2832">
                  <c:v>7402412.52152</c:v>
                </c:pt>
                <c:pt idx="2833">
                  <c:v>7408279.0722000003</c:v>
                </c:pt>
                <c:pt idx="2834">
                  <c:v>7542968.14274</c:v>
                </c:pt>
                <c:pt idx="2835">
                  <c:v>7609798.0312900003</c:v>
                </c:pt>
                <c:pt idx="2836">
                  <c:v>7594868.0972800003</c:v>
                </c:pt>
                <c:pt idx="2837">
                  <c:v>7409907.5389799997</c:v>
                </c:pt>
                <c:pt idx="2838">
                  <c:v>7387053.8211679999</c:v>
                </c:pt>
                <c:pt idx="2839">
                  <c:v>7359769.9657880003</c:v>
                </c:pt>
                <c:pt idx="2840">
                  <c:v>7359157.2865220001</c:v>
                </c:pt>
                <c:pt idx="2841">
                  <c:v>7522680.5243140003</c:v>
                </c:pt>
                <c:pt idx="2842">
                  <c:v>7455209.6669380004</c:v>
                </c:pt>
                <c:pt idx="2843">
                  <c:v>7289411.0430739997</c:v>
                </c:pt>
                <c:pt idx="2844">
                  <c:v>7245605.7133769998</c:v>
                </c:pt>
                <c:pt idx="2845">
                  <c:v>7274841.4330050005</c:v>
                </c:pt>
                <c:pt idx="2846">
                  <c:v>7106442.7059509996</c:v>
                </c:pt>
                <c:pt idx="2847">
                  <c:v>7271477.1647009999</c:v>
                </c:pt>
                <c:pt idx="2848">
                  <c:v>7346988.8954180004</c:v>
                </c:pt>
                <c:pt idx="2849">
                  <c:v>7314696.5784780001</c:v>
                </c:pt>
                <c:pt idx="2850">
                  <c:v>7592831.8807629999</c:v>
                </c:pt>
                <c:pt idx="2851">
                  <c:v>7672515.9423629995</c:v>
                </c:pt>
                <c:pt idx="2852">
                  <c:v>7723092.9121869998</c:v>
                </c:pt>
                <c:pt idx="2853">
                  <c:v>7686834.203764</c:v>
                </c:pt>
                <c:pt idx="2854">
                  <c:v>7611274.1072310004</c:v>
                </c:pt>
                <c:pt idx="2855">
                  <c:v>7544887.4024790004</c:v>
                </c:pt>
                <c:pt idx="2856">
                  <c:v>7521293.793997</c:v>
                </c:pt>
                <c:pt idx="2857">
                  <c:v>7555444.4802670004</c:v>
                </c:pt>
                <c:pt idx="2858">
                  <c:v>7519906.597813</c:v>
                </c:pt>
                <c:pt idx="2859">
                  <c:v>7533954.6561230002</c:v>
                </c:pt>
                <c:pt idx="2860">
                  <c:v>7355174.9591410002</c:v>
                </c:pt>
                <c:pt idx="2861">
                  <c:v>7344599.9205170004</c:v>
                </c:pt>
                <c:pt idx="2862">
                  <c:v>7424471.7978609996</c:v>
                </c:pt>
                <c:pt idx="2863">
                  <c:v>7437251.9340080004</c:v>
                </c:pt>
                <c:pt idx="2864">
                  <c:v>7635008.2188299997</c:v>
                </c:pt>
                <c:pt idx="2865">
                  <c:v>7647460.985297</c:v>
                </c:pt>
                <c:pt idx="2866">
                  <c:v>7561008.7400829997</c:v>
                </c:pt>
                <c:pt idx="2867">
                  <c:v>7571796.8499849997</c:v>
                </c:pt>
                <c:pt idx="2868">
                  <c:v>7169109.7399519999</c:v>
                </c:pt>
                <c:pt idx="2869">
                  <c:v>6895284.9959479999</c:v>
                </c:pt>
                <c:pt idx="2870">
                  <c:v>6862458.7848380003</c:v>
                </c:pt>
                <c:pt idx="2871">
                  <c:v>6840511.6342449998</c:v>
                </c:pt>
                <c:pt idx="2872">
                  <c:v>6990393.9525110004</c:v>
                </c:pt>
                <c:pt idx="2873">
                  <c:v>6547624.7560219998</c:v>
                </c:pt>
                <c:pt idx="2874">
                  <c:v>6161026.8618200002</c:v>
                </c:pt>
                <c:pt idx="2875">
                  <c:v>6116597.5395409996</c:v>
                </c:pt>
                <c:pt idx="2876">
                  <c:v>6294197.2578659998</c:v>
                </c:pt>
                <c:pt idx="2877">
                  <c:v>7027605.3915100005</c:v>
                </c:pt>
                <c:pt idx="2878">
                  <c:v>7533993.5464199996</c:v>
                </c:pt>
                <c:pt idx="2879">
                  <c:v>7585698.5799719999</c:v>
                </c:pt>
                <c:pt idx="2880">
                  <c:v>7437827.2024149997</c:v>
                </c:pt>
                <c:pt idx="2881">
                  <c:v>6499380.5081970003</c:v>
                </c:pt>
                <c:pt idx="2882">
                  <c:v>6530274.6523850001</c:v>
                </c:pt>
                <c:pt idx="2883">
                  <c:v>6540009.8520719996</c:v>
                </c:pt>
                <c:pt idx="2884">
                  <c:v>6601581.3616610002</c:v>
                </c:pt>
                <c:pt idx="2885">
                  <c:v>7283703.2983339997</c:v>
                </c:pt>
                <c:pt idx="2886">
                  <c:v>7294627.1284870002</c:v>
                </c:pt>
                <c:pt idx="2887">
                  <c:v>7192009.7912180005</c:v>
                </c:pt>
                <c:pt idx="2888">
                  <c:v>6419247.5286919996</c:v>
                </c:pt>
                <c:pt idx="2889">
                  <c:v>6561120.6657539997</c:v>
                </c:pt>
                <c:pt idx="2890">
                  <c:v>6578808.8671819996</c:v>
                </c:pt>
                <c:pt idx="2891">
                  <c:v>6599112.9331329996</c:v>
                </c:pt>
                <c:pt idx="2892">
                  <c:v>7486447.2007590001</c:v>
                </c:pt>
                <c:pt idx="2893">
                  <c:v>7528797.0109740002</c:v>
                </c:pt>
                <c:pt idx="2894">
                  <c:v>7612224.7089170003</c:v>
                </c:pt>
                <c:pt idx="2895">
                  <c:v>7721604.9407350002</c:v>
                </c:pt>
                <c:pt idx="2896">
                  <c:v>7657122.6766659999</c:v>
                </c:pt>
                <c:pt idx="2897">
                  <c:v>7655393.9805570003</c:v>
                </c:pt>
                <c:pt idx="2898">
                  <c:v>7600673.9956679996</c:v>
                </c:pt>
                <c:pt idx="2899">
                  <c:v>7622006.6888979999</c:v>
                </c:pt>
                <c:pt idx="2900">
                  <c:v>7596833.4302580003</c:v>
                </c:pt>
                <c:pt idx="2901">
                  <c:v>7604233.0387859996</c:v>
                </c:pt>
                <c:pt idx="2902">
                  <c:v>7618356.9240229996</c:v>
                </c:pt>
                <c:pt idx="2903">
                  <c:v>7600869.7468670001</c:v>
                </c:pt>
                <c:pt idx="2904">
                  <c:v>7680710.2917750003</c:v>
                </c:pt>
                <c:pt idx="2905">
                  <c:v>7597035.4563189996</c:v>
                </c:pt>
                <c:pt idx="2906">
                  <c:v>7537678.2232919997</c:v>
                </c:pt>
                <c:pt idx="2907">
                  <c:v>7494550.5568300001</c:v>
                </c:pt>
                <c:pt idx="2908">
                  <c:v>7459284.4143270003</c:v>
                </c:pt>
                <c:pt idx="2909">
                  <c:v>7535142.204012</c:v>
                </c:pt>
                <c:pt idx="2910">
                  <c:v>7645141.1927789999</c:v>
                </c:pt>
                <c:pt idx="2911">
                  <c:v>7623254.8586240001</c:v>
                </c:pt>
                <c:pt idx="2912">
                  <c:v>7553240.123168</c:v>
                </c:pt>
                <c:pt idx="2913">
                  <c:v>7555363.9328290001</c:v>
                </c:pt>
                <c:pt idx="2914">
                  <c:v>7518643.5008920003</c:v>
                </c:pt>
                <c:pt idx="2915">
                  <c:v>7573280.1499060001</c:v>
                </c:pt>
                <c:pt idx="2916">
                  <c:v>7281233.5404420001</c:v>
                </c:pt>
                <c:pt idx="2917">
                  <c:v>7147521.6717170002</c:v>
                </c:pt>
                <c:pt idx="2918">
                  <c:v>6926358.5570459999</c:v>
                </c:pt>
                <c:pt idx="2919">
                  <c:v>6900427.8520579999</c:v>
                </c:pt>
                <c:pt idx="2920">
                  <c:v>7271610.7590039996</c:v>
                </c:pt>
                <c:pt idx="2921">
                  <c:v>7231315.9382880004</c:v>
                </c:pt>
                <c:pt idx="2922">
                  <c:v>7439775.4000549996</c:v>
                </c:pt>
                <c:pt idx="2923">
                  <c:v>7441867.0775300004</c:v>
                </c:pt>
                <c:pt idx="2924">
                  <c:v>7422641.5546479998</c:v>
                </c:pt>
                <c:pt idx="2925">
                  <c:v>7637354.4116590004</c:v>
                </c:pt>
                <c:pt idx="2926">
                  <c:v>7648112.627727</c:v>
                </c:pt>
                <c:pt idx="2927">
                  <c:v>7719002.3641720004</c:v>
                </c:pt>
                <c:pt idx="2928">
                  <c:v>7575407.7509789998</c:v>
                </c:pt>
                <c:pt idx="2929">
                  <c:v>7384051.9804990003</c:v>
                </c:pt>
                <c:pt idx="2930">
                  <c:v>7363406.3493729997</c:v>
                </c:pt>
                <c:pt idx="2931">
                  <c:v>7281596.6689670002</c:v>
                </c:pt>
                <c:pt idx="2932">
                  <c:v>7368433.157877</c:v>
                </c:pt>
                <c:pt idx="2933">
                  <c:v>7531292.9974429999</c:v>
                </c:pt>
                <c:pt idx="2934">
                  <c:v>7537113.2697930001</c:v>
                </c:pt>
                <c:pt idx="2935">
                  <c:v>7682725.9004640002</c:v>
                </c:pt>
                <c:pt idx="2936">
                  <c:v>7606023.0915550003</c:v>
                </c:pt>
                <c:pt idx="2937">
                  <c:v>7706353.7992329998</c:v>
                </c:pt>
                <c:pt idx="2938">
                  <c:v>7718211.6547370004</c:v>
                </c:pt>
                <c:pt idx="2939">
                  <c:v>7651373.5347969998</c:v>
                </c:pt>
                <c:pt idx="2940">
                  <c:v>7741036.4432619996</c:v>
                </c:pt>
                <c:pt idx="2941">
                  <c:v>7613293.8371909996</c:v>
                </c:pt>
                <c:pt idx="2942">
                  <c:v>7627732.4731149999</c:v>
                </c:pt>
                <c:pt idx="2943">
                  <c:v>7659877.6535090003</c:v>
                </c:pt>
                <c:pt idx="2944">
                  <c:v>7699998.1942670001</c:v>
                </c:pt>
                <c:pt idx="2945">
                  <c:v>7783226.6766109997</c:v>
                </c:pt>
                <c:pt idx="2946">
                  <c:v>7833567.8369209999</c:v>
                </c:pt>
                <c:pt idx="2947">
                  <c:v>7517671.9626519997</c:v>
                </c:pt>
                <c:pt idx="2948">
                  <c:v>7505058.4806989999</c:v>
                </c:pt>
                <c:pt idx="2949">
                  <c:v>7515869.1115549998</c:v>
                </c:pt>
                <c:pt idx="2950">
                  <c:v>7441043.4274030002</c:v>
                </c:pt>
                <c:pt idx="2951">
                  <c:v>7688381.0725779999</c:v>
                </c:pt>
                <c:pt idx="2952">
                  <c:v>7525819.6800549999</c:v>
                </c:pt>
                <c:pt idx="2953">
                  <c:v>6614541.7777859997</c:v>
                </c:pt>
                <c:pt idx="2954">
                  <c:v>6325369.3236260004</c:v>
                </c:pt>
                <c:pt idx="2955">
                  <c:v>6362166.5025519999</c:v>
                </c:pt>
                <c:pt idx="2956">
                  <c:v>6478126.7059869999</c:v>
                </c:pt>
                <c:pt idx="2957">
                  <c:v>7343121.3274959996</c:v>
                </c:pt>
                <c:pt idx="2958">
                  <c:v>7811134.6028450001</c:v>
                </c:pt>
                <c:pt idx="2959">
                  <c:v>7604141.7928050002</c:v>
                </c:pt>
                <c:pt idx="2960">
                  <c:v>7595003.0709469998</c:v>
                </c:pt>
                <c:pt idx="2961">
                  <c:v>7582628.0592949996</c:v>
                </c:pt>
                <c:pt idx="2962">
                  <c:v>6851643.4599050004</c:v>
                </c:pt>
                <c:pt idx="2963">
                  <c:v>6933247.3033480002</c:v>
                </c:pt>
                <c:pt idx="2964">
                  <c:v>6915777.902098</c:v>
                </c:pt>
                <c:pt idx="2965">
                  <c:v>6857440.7770140003</c:v>
                </c:pt>
                <c:pt idx="2966">
                  <c:v>7512782.9266940001</c:v>
                </c:pt>
                <c:pt idx="2967">
                  <c:v>7533174.4550360003</c:v>
                </c:pt>
                <c:pt idx="2968">
                  <c:v>7263089.6635269998</c:v>
                </c:pt>
                <c:pt idx="2969">
                  <c:v>7123704.7525979998</c:v>
                </c:pt>
                <c:pt idx="2970">
                  <c:v>7095868.3639869997</c:v>
                </c:pt>
                <c:pt idx="2971">
                  <c:v>7103553.2513720002</c:v>
                </c:pt>
                <c:pt idx="2972">
                  <c:v>7378177.4523369996</c:v>
                </c:pt>
                <c:pt idx="2973">
                  <c:v>7477786.8230020003</c:v>
                </c:pt>
                <c:pt idx="2974">
                  <c:v>7470380.3188199997</c:v>
                </c:pt>
                <c:pt idx="2975">
                  <c:v>7250839.1816609995</c:v>
                </c:pt>
                <c:pt idx="2976">
                  <c:v>7198953.5508230003</c:v>
                </c:pt>
                <c:pt idx="2977">
                  <c:v>7253590.5346240001</c:v>
                </c:pt>
                <c:pt idx="2978">
                  <c:v>7233185.1422589999</c:v>
                </c:pt>
                <c:pt idx="2979">
                  <c:v>7440322.7670459999</c:v>
                </c:pt>
                <c:pt idx="2980">
                  <c:v>7216585.6006779997</c:v>
                </c:pt>
                <c:pt idx="2981">
                  <c:v>7120920.4626479996</c:v>
                </c:pt>
                <c:pt idx="2982">
                  <c:v>7154072.9360760003</c:v>
                </c:pt>
                <c:pt idx="2983">
                  <c:v>7272461.0997200003</c:v>
                </c:pt>
                <c:pt idx="2984">
                  <c:v>7573569.7684049997</c:v>
                </c:pt>
                <c:pt idx="2985">
                  <c:v>7725758.144564</c:v>
                </c:pt>
                <c:pt idx="2986">
                  <c:v>7731705.0096749999</c:v>
                </c:pt>
                <c:pt idx="2987">
                  <c:v>7605735.7687440002</c:v>
                </c:pt>
                <c:pt idx="2988">
                  <c:v>7230498.2765760003</c:v>
                </c:pt>
                <c:pt idx="2989">
                  <c:v>7193232.1143619996</c:v>
                </c:pt>
                <c:pt idx="2990">
                  <c:v>7148572.5854580002</c:v>
                </c:pt>
                <c:pt idx="2991">
                  <c:v>7089539.014707</c:v>
                </c:pt>
                <c:pt idx="2992">
                  <c:v>7243966.0861529997</c:v>
                </c:pt>
                <c:pt idx="2993">
                  <c:v>7240498.0812410004</c:v>
                </c:pt>
                <c:pt idx="2994">
                  <c:v>7331020.2764560003</c:v>
                </c:pt>
                <c:pt idx="2995">
                  <c:v>7455709.3028750001</c:v>
                </c:pt>
                <c:pt idx="2996">
                  <c:v>7560736.8934420003</c:v>
                </c:pt>
                <c:pt idx="2997">
                  <c:v>7685209.7074990002</c:v>
                </c:pt>
                <c:pt idx="2998">
                  <c:v>7775343.4284640001</c:v>
                </c:pt>
                <c:pt idx="2999">
                  <c:v>7744672.3007319998</c:v>
                </c:pt>
                <c:pt idx="3000">
                  <c:v>7805304.6473890003</c:v>
                </c:pt>
                <c:pt idx="3001">
                  <c:v>7723032.9036299996</c:v>
                </c:pt>
                <c:pt idx="3002">
                  <c:v>7718453.523453</c:v>
                </c:pt>
                <c:pt idx="3003">
                  <c:v>7752598.5584779996</c:v>
                </c:pt>
                <c:pt idx="3004">
                  <c:v>7799639.7791929999</c:v>
                </c:pt>
                <c:pt idx="3005">
                  <c:v>7627330.8386960002</c:v>
                </c:pt>
                <c:pt idx="3006">
                  <c:v>7571753.9301479999</c:v>
                </c:pt>
                <c:pt idx="3007">
                  <c:v>7547356.1332860002</c:v>
                </c:pt>
                <c:pt idx="3008">
                  <c:v>7317141.8994650003</c:v>
                </c:pt>
                <c:pt idx="3009">
                  <c:v>7542381.1132239997</c:v>
                </c:pt>
                <c:pt idx="3010">
                  <c:v>7561719.2549989996</c:v>
                </c:pt>
                <c:pt idx="3011">
                  <c:v>7452350.9402590003</c:v>
                </c:pt>
                <c:pt idx="3012">
                  <c:v>7719400.2716939999</c:v>
                </c:pt>
                <c:pt idx="3013">
                  <c:v>7678983.0520639997</c:v>
                </c:pt>
                <c:pt idx="3014">
                  <c:v>7692352.2970350003</c:v>
                </c:pt>
                <c:pt idx="3015">
                  <c:v>7777316.8309559999</c:v>
                </c:pt>
                <c:pt idx="3016">
                  <c:v>7631081.0733949998</c:v>
                </c:pt>
                <c:pt idx="3017">
                  <c:v>7372605.963091</c:v>
                </c:pt>
                <c:pt idx="3018">
                  <c:v>7322656.1856570002</c:v>
                </c:pt>
                <c:pt idx="3019">
                  <c:v>7215833.7276109997</c:v>
                </c:pt>
                <c:pt idx="3020">
                  <c:v>7309207.372707</c:v>
                </c:pt>
                <c:pt idx="3021">
                  <c:v>7645124.1963959998</c:v>
                </c:pt>
                <c:pt idx="3022">
                  <c:v>7586831.3094420005</c:v>
                </c:pt>
                <c:pt idx="3023">
                  <c:v>7745685.2971369997</c:v>
                </c:pt>
                <c:pt idx="3024">
                  <c:v>7787033.9334009998</c:v>
                </c:pt>
                <c:pt idx="3025">
                  <c:v>7782395.3151799999</c:v>
                </c:pt>
                <c:pt idx="3026">
                  <c:v>7506867.2702710005</c:v>
                </c:pt>
                <c:pt idx="3027">
                  <c:v>7458282.1101050004</c:v>
                </c:pt>
                <c:pt idx="3028">
                  <c:v>7213348.1206019996</c:v>
                </c:pt>
                <c:pt idx="3029">
                  <c:v>7168597.5572520001</c:v>
                </c:pt>
                <c:pt idx="3030">
                  <c:v>7440593.5642900001</c:v>
                </c:pt>
                <c:pt idx="3031">
                  <c:v>7469020.9848790001</c:v>
                </c:pt>
                <c:pt idx="3032">
                  <c:v>7076818.1326080002</c:v>
                </c:pt>
                <c:pt idx="3033">
                  <c:v>6946465.6300419997</c:v>
                </c:pt>
                <c:pt idx="3034">
                  <c:v>7048322.1443579998</c:v>
                </c:pt>
                <c:pt idx="3035">
                  <c:v>7117310.2703780001</c:v>
                </c:pt>
                <c:pt idx="3036">
                  <c:v>7783302.2018339997</c:v>
                </c:pt>
                <c:pt idx="3037">
                  <c:v>7856439.4399159998</c:v>
                </c:pt>
                <c:pt idx="3038">
                  <c:v>7768355.5143149998</c:v>
                </c:pt>
                <c:pt idx="3039">
                  <c:v>7192673.05614</c:v>
                </c:pt>
                <c:pt idx="3040">
                  <c:v>7174257.6007439997</c:v>
                </c:pt>
                <c:pt idx="3041">
                  <c:v>6859588.3366369996</c:v>
                </c:pt>
                <c:pt idx="3042">
                  <c:v>6904078.2322030002</c:v>
                </c:pt>
                <c:pt idx="3043">
                  <c:v>7352914.0282119997</c:v>
                </c:pt>
                <c:pt idx="3044">
                  <c:v>7351068.3217759999</c:v>
                </c:pt>
                <c:pt idx="3045">
                  <c:v>7748689.8886670005</c:v>
                </c:pt>
                <c:pt idx="3046">
                  <c:v>7745085.054459</c:v>
                </c:pt>
                <c:pt idx="3047">
                  <c:v>7788023.1276730001</c:v>
                </c:pt>
                <c:pt idx="3048">
                  <c:v>7794401.6066039996</c:v>
                </c:pt>
                <c:pt idx="3049">
                  <c:v>7807022.8895049999</c:v>
                </c:pt>
                <c:pt idx="3050">
                  <c:v>7740611.9219190003</c:v>
                </c:pt>
                <c:pt idx="3051">
                  <c:v>7727617.1532089999</c:v>
                </c:pt>
                <c:pt idx="3052">
                  <c:v>7577235.3157000002</c:v>
                </c:pt>
                <c:pt idx="3053">
                  <c:v>7534374.7147150002</c:v>
                </c:pt>
                <c:pt idx="3054">
                  <c:v>7520806.0365509996</c:v>
                </c:pt>
                <c:pt idx="3055">
                  <c:v>7535739.4840150001</c:v>
                </c:pt>
                <c:pt idx="3056">
                  <c:v>7381757.7673479998</c:v>
                </c:pt>
                <c:pt idx="3057">
                  <c:v>7468161.7387389997</c:v>
                </c:pt>
                <c:pt idx="3058">
                  <c:v>7441812.1833790001</c:v>
                </c:pt>
                <c:pt idx="3059">
                  <c:v>7311442.4174220003</c:v>
                </c:pt>
                <c:pt idx="3060">
                  <c:v>7548969.8715190003</c:v>
                </c:pt>
                <c:pt idx="3061">
                  <c:v>7540722.6614730004</c:v>
                </c:pt>
                <c:pt idx="3062">
                  <c:v>7613855.1834199997</c:v>
                </c:pt>
                <c:pt idx="3063">
                  <c:v>7754239.7236050004</c:v>
                </c:pt>
                <c:pt idx="3064">
                  <c:v>7885161.4150189999</c:v>
                </c:pt>
                <c:pt idx="3065">
                  <c:v>7856194.4747759998</c:v>
                </c:pt>
                <c:pt idx="3066">
                  <c:v>7851030.3204640001</c:v>
                </c:pt>
                <c:pt idx="3067">
                  <c:v>7889469.108852</c:v>
                </c:pt>
                <c:pt idx="3068">
                  <c:v>7561534.6251839995</c:v>
                </c:pt>
                <c:pt idx="3069">
                  <c:v>7522616.8246950004</c:v>
                </c:pt>
                <c:pt idx="3070">
                  <c:v>7545934.190684</c:v>
                </c:pt>
                <c:pt idx="3071">
                  <c:v>7475630.9038129998</c:v>
                </c:pt>
                <c:pt idx="3072">
                  <c:v>7667549.1270260001</c:v>
                </c:pt>
                <c:pt idx="3073">
                  <c:v>7613497.3508099997</c:v>
                </c:pt>
                <c:pt idx="3074">
                  <c:v>7618237.575011</c:v>
                </c:pt>
                <c:pt idx="3075">
                  <c:v>7691624.556752</c:v>
                </c:pt>
                <c:pt idx="3076">
                  <c:v>7738255.2957290001</c:v>
                </c:pt>
                <c:pt idx="3077">
                  <c:v>7927432.4737849999</c:v>
                </c:pt>
                <c:pt idx="3078">
                  <c:v>7963985.6872220002</c:v>
                </c:pt>
                <c:pt idx="3079">
                  <c:v>7917408.2304760003</c:v>
                </c:pt>
                <c:pt idx="3080">
                  <c:v>7946953.6509100003</c:v>
                </c:pt>
                <c:pt idx="3081">
                  <c:v>7713571.2888709996</c:v>
                </c:pt>
                <c:pt idx="3082">
                  <c:v>7587512.3785760002</c:v>
                </c:pt>
                <c:pt idx="3083">
                  <c:v>7635540.679397</c:v>
                </c:pt>
                <c:pt idx="3084">
                  <c:v>7653940.7013569996</c:v>
                </c:pt>
                <c:pt idx="3085">
                  <c:v>7836117.7349939998</c:v>
                </c:pt>
                <c:pt idx="3086">
                  <c:v>7793522.8602259997</c:v>
                </c:pt>
                <c:pt idx="3087">
                  <c:v>7668692.6059100004</c:v>
                </c:pt>
                <c:pt idx="3088">
                  <c:v>7616685.1499539996</c:v>
                </c:pt>
                <c:pt idx="3089">
                  <c:v>7710900.184417</c:v>
                </c:pt>
                <c:pt idx="3090">
                  <c:v>7820690.3698479999</c:v>
                </c:pt>
                <c:pt idx="3091">
                  <c:v>7926255.4527049996</c:v>
                </c:pt>
                <c:pt idx="3092">
                  <c:v>7991278.0317599997</c:v>
                </c:pt>
                <c:pt idx="3093">
                  <c:v>7891560.2363179997</c:v>
                </c:pt>
                <c:pt idx="3094">
                  <c:v>7768526.1622470003</c:v>
                </c:pt>
                <c:pt idx="3095">
                  <c:v>7741646.5807419997</c:v>
                </c:pt>
                <c:pt idx="3096">
                  <c:v>7677318.0759300003</c:v>
                </c:pt>
                <c:pt idx="3097">
                  <c:v>7662470.0973159997</c:v>
                </c:pt>
                <c:pt idx="3098">
                  <c:v>7674515.8648840003</c:v>
                </c:pt>
                <c:pt idx="3099">
                  <c:v>7653787.1828089999</c:v>
                </c:pt>
                <c:pt idx="3100">
                  <c:v>7640858.5872090003</c:v>
                </c:pt>
                <c:pt idx="3101">
                  <c:v>7710830.8244409999</c:v>
                </c:pt>
                <c:pt idx="3102">
                  <c:v>7835356.2798640002</c:v>
                </c:pt>
                <c:pt idx="3103">
                  <c:v>7853114.0191169996</c:v>
                </c:pt>
                <c:pt idx="3104">
                  <c:v>7921078.7807019996</c:v>
                </c:pt>
                <c:pt idx="3105">
                  <c:v>7883554.1818580003</c:v>
                </c:pt>
                <c:pt idx="3106">
                  <c:v>7783647.4398450004</c:v>
                </c:pt>
                <c:pt idx="3107">
                  <c:v>6434092.8144500004</c:v>
                </c:pt>
                <c:pt idx="3108">
                  <c:v>6313476.3370660003</c:v>
                </c:pt>
                <c:pt idx="3109">
                  <c:v>6202715.417533</c:v>
                </c:pt>
                <c:pt idx="3110">
                  <c:v>6284756.3191020004</c:v>
                </c:pt>
                <c:pt idx="3111">
                  <c:v>7532951.4687890001</c:v>
                </c:pt>
                <c:pt idx="3112">
                  <c:v>7347920.6621770002</c:v>
                </c:pt>
                <c:pt idx="3113">
                  <c:v>7375777.0818299996</c:v>
                </c:pt>
                <c:pt idx="3114">
                  <c:v>7009836.0651009995</c:v>
                </c:pt>
                <c:pt idx="3115">
                  <c:v>7060147.1226770002</c:v>
                </c:pt>
                <c:pt idx="3116">
                  <c:v>7414080.3264490003</c:v>
                </c:pt>
                <c:pt idx="3117">
                  <c:v>7416036.7595600002</c:v>
                </c:pt>
                <c:pt idx="3118">
                  <c:v>7176245.3262109999</c:v>
                </c:pt>
                <c:pt idx="3119">
                  <c:v>6849755.9809020003</c:v>
                </c:pt>
                <c:pt idx="3120">
                  <c:v>6802118.5913450001</c:v>
                </c:pt>
                <c:pt idx="3121">
                  <c:v>6903633.2780090002</c:v>
                </c:pt>
                <c:pt idx="3122">
                  <c:v>7501606.9585849997</c:v>
                </c:pt>
                <c:pt idx="3123">
                  <c:v>7855068.5671269996</c:v>
                </c:pt>
                <c:pt idx="3124">
                  <c:v>7887581.1438699998</c:v>
                </c:pt>
                <c:pt idx="3125">
                  <c:v>7904955.4098789999</c:v>
                </c:pt>
                <c:pt idx="3126">
                  <c:v>7834242.623416</c:v>
                </c:pt>
                <c:pt idx="3127">
                  <c:v>7772698.7860129997</c:v>
                </c:pt>
                <c:pt idx="3128">
                  <c:v>7741471.1361130001</c:v>
                </c:pt>
                <c:pt idx="3129">
                  <c:v>7662927.8044349998</c:v>
                </c:pt>
                <c:pt idx="3130">
                  <c:v>7582926.1536180004</c:v>
                </c:pt>
                <c:pt idx="3131">
                  <c:v>7607465.0287920004</c:v>
                </c:pt>
                <c:pt idx="3132">
                  <c:v>7629468.7225789996</c:v>
                </c:pt>
                <c:pt idx="3133">
                  <c:v>7639944.5191280004</c:v>
                </c:pt>
                <c:pt idx="3134">
                  <c:v>7551343.4490560004</c:v>
                </c:pt>
                <c:pt idx="3135">
                  <c:v>7613187.3323950004</c:v>
                </c:pt>
                <c:pt idx="3136">
                  <c:v>7575439.1508160001</c:v>
                </c:pt>
                <c:pt idx="3137">
                  <c:v>7602095.733732</c:v>
                </c:pt>
                <c:pt idx="3138">
                  <c:v>7765758.9720249996</c:v>
                </c:pt>
                <c:pt idx="3139">
                  <c:v>7669386.924993</c:v>
                </c:pt>
                <c:pt idx="3140">
                  <c:v>7685352.391911</c:v>
                </c:pt>
                <c:pt idx="3141">
                  <c:v>7325891.3410360003</c:v>
                </c:pt>
                <c:pt idx="3142">
                  <c:v>7138037.9124959996</c:v>
                </c:pt>
                <c:pt idx="3143">
                  <c:v>7254218.8487269999</c:v>
                </c:pt>
                <c:pt idx="3144">
                  <c:v>7241684.1511260001</c:v>
                </c:pt>
                <c:pt idx="3145">
                  <c:v>7620595.0319560003</c:v>
                </c:pt>
                <c:pt idx="3146">
                  <c:v>7892426.9729739996</c:v>
                </c:pt>
                <c:pt idx="3147">
                  <c:v>7855679.5589680001</c:v>
                </c:pt>
                <c:pt idx="3148">
                  <c:v>7959259.5942759998</c:v>
                </c:pt>
                <c:pt idx="3149">
                  <c:v>7864439.735715</c:v>
                </c:pt>
                <c:pt idx="3150">
                  <c:v>7846249.1461789999</c:v>
                </c:pt>
                <c:pt idx="3151">
                  <c:v>7754635.706952</c:v>
                </c:pt>
                <c:pt idx="3152">
                  <c:v>7716535.6859809998</c:v>
                </c:pt>
                <c:pt idx="3153">
                  <c:v>7817738.3247819999</c:v>
                </c:pt>
                <c:pt idx="3154">
                  <c:v>7809992.8288719999</c:v>
                </c:pt>
                <c:pt idx="3155">
                  <c:v>7982779.098553</c:v>
                </c:pt>
                <c:pt idx="3156">
                  <c:v>7829833.2126439996</c:v>
                </c:pt>
                <c:pt idx="3157">
                  <c:v>7818814.2435579998</c:v>
                </c:pt>
                <c:pt idx="3158">
                  <c:v>7855846.1485620001</c:v>
                </c:pt>
                <c:pt idx="3159">
                  <c:v>7772946.6143690003</c:v>
                </c:pt>
                <c:pt idx="3160">
                  <c:v>7881053.3173409998</c:v>
                </c:pt>
                <c:pt idx="3161">
                  <c:v>7838040.1148560001</c:v>
                </c:pt>
                <c:pt idx="3162">
                  <c:v>7828870.652578</c:v>
                </c:pt>
                <c:pt idx="3163">
                  <c:v>7868283.2175190002</c:v>
                </c:pt>
                <c:pt idx="3164">
                  <c:v>7901907.3406159999</c:v>
                </c:pt>
                <c:pt idx="3165">
                  <c:v>7888802.1959790001</c:v>
                </c:pt>
                <c:pt idx="3166">
                  <c:v>7715902.1028180001</c:v>
                </c:pt>
                <c:pt idx="3167">
                  <c:v>7645892.0705390004</c:v>
                </c:pt>
                <c:pt idx="3168">
                  <c:v>7584585.6550430004</c:v>
                </c:pt>
                <c:pt idx="3169">
                  <c:v>7631706.1986640003</c:v>
                </c:pt>
                <c:pt idx="3170">
                  <c:v>7786224.103387</c:v>
                </c:pt>
                <c:pt idx="3171">
                  <c:v>7875494.1742209997</c:v>
                </c:pt>
                <c:pt idx="3172">
                  <c:v>7921418.2523220005</c:v>
                </c:pt>
                <c:pt idx="3173">
                  <c:v>7810627.0372369997</c:v>
                </c:pt>
                <c:pt idx="3174">
                  <c:v>7833448.4279319998</c:v>
                </c:pt>
                <c:pt idx="3175">
                  <c:v>7785650.6931499997</c:v>
                </c:pt>
                <c:pt idx="3176">
                  <c:v>7656969.760582</c:v>
                </c:pt>
                <c:pt idx="3177">
                  <c:v>7755864.732485</c:v>
                </c:pt>
                <c:pt idx="3178">
                  <c:v>7781555.8888480002</c:v>
                </c:pt>
                <c:pt idx="3179">
                  <c:v>7759835.6686000004</c:v>
                </c:pt>
                <c:pt idx="3180">
                  <c:v>7836185.6720620003</c:v>
                </c:pt>
                <c:pt idx="3181">
                  <c:v>7823844.6977899997</c:v>
                </c:pt>
                <c:pt idx="3182">
                  <c:v>7785405.8334860001</c:v>
                </c:pt>
                <c:pt idx="3183">
                  <c:v>7541632.0836749999</c:v>
                </c:pt>
                <c:pt idx="3184">
                  <c:v>6673816.0340139996</c:v>
                </c:pt>
                <c:pt idx="3185">
                  <c:v>6694434.8038980002</c:v>
                </c:pt>
                <c:pt idx="3186">
                  <c:v>6708039.6204359997</c:v>
                </c:pt>
                <c:pt idx="3187">
                  <c:v>6771737.8607280003</c:v>
                </c:pt>
                <c:pt idx="3188">
                  <c:v>7734232.4425450005</c:v>
                </c:pt>
                <c:pt idx="3189">
                  <c:v>7736656.836139</c:v>
                </c:pt>
                <c:pt idx="3190">
                  <c:v>7709904.9414640004</c:v>
                </c:pt>
                <c:pt idx="3191">
                  <c:v>7879600.0665650005</c:v>
                </c:pt>
                <c:pt idx="3192">
                  <c:v>7740779.267159</c:v>
                </c:pt>
                <c:pt idx="3193">
                  <c:v>7808189.661665</c:v>
                </c:pt>
                <c:pt idx="3194">
                  <c:v>7886544.0683880001</c:v>
                </c:pt>
                <c:pt idx="3195">
                  <c:v>7870826.9540630002</c:v>
                </c:pt>
                <c:pt idx="3196">
                  <c:v>7744626.5328810001</c:v>
                </c:pt>
                <c:pt idx="3197">
                  <c:v>7662822.9799589999</c:v>
                </c:pt>
                <c:pt idx="3198">
                  <c:v>7301487.8870639997</c:v>
                </c:pt>
                <c:pt idx="3199">
                  <c:v>7335927.1618520003</c:v>
                </c:pt>
                <c:pt idx="3200">
                  <c:v>7502977.6973799998</c:v>
                </c:pt>
                <c:pt idx="3201">
                  <c:v>7498571.1251349999</c:v>
                </c:pt>
                <c:pt idx="3202">
                  <c:v>7759614.6035460001</c:v>
                </c:pt>
                <c:pt idx="3203">
                  <c:v>7792401.8131579999</c:v>
                </c:pt>
                <c:pt idx="3204">
                  <c:v>7785290.5129270004</c:v>
                </c:pt>
                <c:pt idx="3205">
                  <c:v>7751558.660681</c:v>
                </c:pt>
                <c:pt idx="3206">
                  <c:v>7814300.0188910002</c:v>
                </c:pt>
                <c:pt idx="3207">
                  <c:v>7745602.7003450003</c:v>
                </c:pt>
                <c:pt idx="3208">
                  <c:v>7706475.0110529996</c:v>
                </c:pt>
                <c:pt idx="3209">
                  <c:v>7735185.9546419997</c:v>
                </c:pt>
                <c:pt idx="3210">
                  <c:v>7695307.1840049997</c:v>
                </c:pt>
                <c:pt idx="3211">
                  <c:v>7791848.0234859996</c:v>
                </c:pt>
                <c:pt idx="3212">
                  <c:v>7837639.2523029996</c:v>
                </c:pt>
                <c:pt idx="3213">
                  <c:v>7846052.2210969999</c:v>
                </c:pt>
                <c:pt idx="3214">
                  <c:v>7897089.4935140004</c:v>
                </c:pt>
                <c:pt idx="3215">
                  <c:v>7733099.0822480004</c:v>
                </c:pt>
                <c:pt idx="3216">
                  <c:v>7835923.7103819996</c:v>
                </c:pt>
                <c:pt idx="3217">
                  <c:v>7852136.2633710001</c:v>
                </c:pt>
                <c:pt idx="3218">
                  <c:v>7700749.8376620002</c:v>
                </c:pt>
                <c:pt idx="3219">
                  <c:v>7731115.9842630001</c:v>
                </c:pt>
                <c:pt idx="3220">
                  <c:v>7609822.0209149998</c:v>
                </c:pt>
                <c:pt idx="3221">
                  <c:v>7578658.760454</c:v>
                </c:pt>
                <c:pt idx="3222">
                  <c:v>7602478.292777</c:v>
                </c:pt>
                <c:pt idx="3223">
                  <c:v>7708734.0535639999</c:v>
                </c:pt>
                <c:pt idx="3224">
                  <c:v>7815201.7775529996</c:v>
                </c:pt>
                <c:pt idx="3225">
                  <c:v>7877660.6194179999</c:v>
                </c:pt>
                <c:pt idx="3226">
                  <c:v>7949541.0251420001</c:v>
                </c:pt>
                <c:pt idx="3227">
                  <c:v>7970859.0727610001</c:v>
                </c:pt>
                <c:pt idx="3228">
                  <c:v>7970020.5553449998</c:v>
                </c:pt>
                <c:pt idx="3229">
                  <c:v>7965880.8273839997</c:v>
                </c:pt>
                <c:pt idx="3230">
                  <c:v>7994379.7184039997</c:v>
                </c:pt>
                <c:pt idx="3231">
                  <c:v>7982156.3354359996</c:v>
                </c:pt>
                <c:pt idx="3232">
                  <c:v>8042329.2472660001</c:v>
                </c:pt>
                <c:pt idx="3233">
                  <c:v>8011803.84289</c:v>
                </c:pt>
                <c:pt idx="3234">
                  <c:v>7873793.8268170003</c:v>
                </c:pt>
                <c:pt idx="3235">
                  <c:v>7851456.7867179997</c:v>
                </c:pt>
                <c:pt idx="3236">
                  <c:v>7553384.0318210004</c:v>
                </c:pt>
                <c:pt idx="3237">
                  <c:v>7582478.8174069999</c:v>
                </c:pt>
                <c:pt idx="3238">
                  <c:v>7742831.2573549999</c:v>
                </c:pt>
                <c:pt idx="3239">
                  <c:v>7614131.9115749998</c:v>
                </c:pt>
                <c:pt idx="3240">
                  <c:v>7894399.0603130003</c:v>
                </c:pt>
                <c:pt idx="3241">
                  <c:v>7931620.6880000001</c:v>
                </c:pt>
                <c:pt idx="3242">
                  <c:v>7912690.1371600004</c:v>
                </c:pt>
                <c:pt idx="3243">
                  <c:v>8078865.5919509996</c:v>
                </c:pt>
                <c:pt idx="3244">
                  <c:v>8129962.635454</c:v>
                </c:pt>
                <c:pt idx="3245">
                  <c:v>8066969.0585970003</c:v>
                </c:pt>
                <c:pt idx="3246">
                  <c:v>8050242.2413619999</c:v>
                </c:pt>
                <c:pt idx="3247">
                  <c:v>8025971.1825559996</c:v>
                </c:pt>
                <c:pt idx="3248">
                  <c:v>7899112.227337</c:v>
                </c:pt>
                <c:pt idx="3249">
                  <c:v>7801368.0732620005</c:v>
                </c:pt>
                <c:pt idx="3250">
                  <c:v>7821347.8998119999</c:v>
                </c:pt>
                <c:pt idx="3251">
                  <c:v>7887991.0894379998</c:v>
                </c:pt>
                <c:pt idx="3252">
                  <c:v>7964624.1373370001</c:v>
                </c:pt>
                <c:pt idx="3253">
                  <c:v>7726817.3626460005</c:v>
                </c:pt>
                <c:pt idx="3254">
                  <c:v>7850927.6853029998</c:v>
                </c:pt>
                <c:pt idx="3255">
                  <c:v>7830668.865855</c:v>
                </c:pt>
                <c:pt idx="3256">
                  <c:v>7802440.5190439997</c:v>
                </c:pt>
                <c:pt idx="3257">
                  <c:v>8074638.4773380002</c:v>
                </c:pt>
                <c:pt idx="3258">
                  <c:v>7882940.4728730004</c:v>
                </c:pt>
                <c:pt idx="3259">
                  <c:v>7036676.7049390003</c:v>
                </c:pt>
                <c:pt idx="3260">
                  <c:v>7031547.6814339999</c:v>
                </c:pt>
                <c:pt idx="3261">
                  <c:v>7102086.7407449996</c:v>
                </c:pt>
                <c:pt idx="3262">
                  <c:v>6968048.8940169998</c:v>
                </c:pt>
                <c:pt idx="3263">
                  <c:v>7782063.8248859998</c:v>
                </c:pt>
                <c:pt idx="3264">
                  <c:v>7817110.1251290003</c:v>
                </c:pt>
                <c:pt idx="3265">
                  <c:v>7840238.5960619999</c:v>
                </c:pt>
                <c:pt idx="3266">
                  <c:v>7972205.912207</c:v>
                </c:pt>
                <c:pt idx="3267">
                  <c:v>7912994.3623249996</c:v>
                </c:pt>
                <c:pt idx="3268">
                  <c:v>7879689.8476919997</c:v>
                </c:pt>
                <c:pt idx="3269">
                  <c:v>7792363.2723190002</c:v>
                </c:pt>
                <c:pt idx="3270">
                  <c:v>7971224.4161480004</c:v>
                </c:pt>
                <c:pt idx="3271">
                  <c:v>7832075.2496790001</c:v>
                </c:pt>
                <c:pt idx="3272">
                  <c:v>7005574.6732000001</c:v>
                </c:pt>
                <c:pt idx="3273">
                  <c:v>6978313.5591280004</c:v>
                </c:pt>
                <c:pt idx="3274">
                  <c:v>6957305.7558479998</c:v>
                </c:pt>
                <c:pt idx="3275">
                  <c:v>7085915.6212889999</c:v>
                </c:pt>
                <c:pt idx="3276">
                  <c:v>7998488.8227519998</c:v>
                </c:pt>
                <c:pt idx="3277">
                  <c:v>8087177.6128209997</c:v>
                </c:pt>
                <c:pt idx="3278">
                  <c:v>8055768.7650110004</c:v>
                </c:pt>
                <c:pt idx="3279">
                  <c:v>7732153.1953140004</c:v>
                </c:pt>
                <c:pt idx="3280">
                  <c:v>7669837.9451160002</c:v>
                </c:pt>
                <c:pt idx="3281">
                  <c:v>7662713.9113969998</c:v>
                </c:pt>
                <c:pt idx="3282">
                  <c:v>7666769.4758179998</c:v>
                </c:pt>
                <c:pt idx="3283">
                  <c:v>7327327.7605710002</c:v>
                </c:pt>
                <c:pt idx="3284">
                  <c:v>7313497.7022789996</c:v>
                </c:pt>
                <c:pt idx="3285">
                  <c:v>7149505.0165889999</c:v>
                </c:pt>
                <c:pt idx="3286">
                  <c:v>7109717.366103</c:v>
                </c:pt>
                <c:pt idx="3287">
                  <c:v>7754531.9541920004</c:v>
                </c:pt>
                <c:pt idx="3288">
                  <c:v>7822884.7129109995</c:v>
                </c:pt>
                <c:pt idx="3289">
                  <c:v>7944566.6449279999</c:v>
                </c:pt>
                <c:pt idx="3290">
                  <c:v>8010602.4730780004</c:v>
                </c:pt>
                <c:pt idx="3291">
                  <c:v>7994823.1443090001</c:v>
                </c:pt>
                <c:pt idx="3292">
                  <c:v>7940774.4429869996</c:v>
                </c:pt>
                <c:pt idx="3293">
                  <c:v>7728870.2732149996</c:v>
                </c:pt>
                <c:pt idx="3294">
                  <c:v>7716004.4136110004</c:v>
                </c:pt>
                <c:pt idx="3295">
                  <c:v>7700594.6719380002</c:v>
                </c:pt>
                <c:pt idx="3296">
                  <c:v>7725027.2790029999</c:v>
                </c:pt>
                <c:pt idx="3297">
                  <c:v>8035633.8562580002</c:v>
                </c:pt>
                <c:pt idx="3298">
                  <c:v>8038070.3288749997</c:v>
                </c:pt>
                <c:pt idx="3299">
                  <c:v>7975663.3909729999</c:v>
                </c:pt>
                <c:pt idx="3300">
                  <c:v>7995710.3450130001</c:v>
                </c:pt>
                <c:pt idx="3301">
                  <c:v>8006047.1291669998</c:v>
                </c:pt>
                <c:pt idx="3302">
                  <c:v>8104711.7367580002</c:v>
                </c:pt>
                <c:pt idx="3303">
                  <c:v>8180896.0527769998</c:v>
                </c:pt>
                <c:pt idx="3304">
                  <c:v>8144639.4891680004</c:v>
                </c:pt>
                <c:pt idx="3305">
                  <c:v>8129790.2790590003</c:v>
                </c:pt>
                <c:pt idx="3306">
                  <c:v>8096399.6030970002</c:v>
                </c:pt>
                <c:pt idx="3307">
                  <c:v>8098849.0808100002</c:v>
                </c:pt>
                <c:pt idx="3308">
                  <c:v>8117042.6113719996</c:v>
                </c:pt>
                <c:pt idx="3309">
                  <c:v>8078580.1464489996</c:v>
                </c:pt>
                <c:pt idx="3310">
                  <c:v>8070146.1196750002</c:v>
                </c:pt>
                <c:pt idx="3311">
                  <c:v>8095796.0113310004</c:v>
                </c:pt>
                <c:pt idx="3312">
                  <c:v>8068413.1273079999</c:v>
                </c:pt>
                <c:pt idx="3313">
                  <c:v>8095936.589555</c:v>
                </c:pt>
                <c:pt idx="3314">
                  <c:v>8090789.6559920004</c:v>
                </c:pt>
                <c:pt idx="3315">
                  <c:v>7978238.7341250004</c:v>
                </c:pt>
                <c:pt idx="3316">
                  <c:v>7945766.5109390002</c:v>
                </c:pt>
                <c:pt idx="3317">
                  <c:v>7916296.3803319996</c:v>
                </c:pt>
                <c:pt idx="3318">
                  <c:v>7903743.062167</c:v>
                </c:pt>
                <c:pt idx="3319">
                  <c:v>7999879.9849279998</c:v>
                </c:pt>
                <c:pt idx="3320">
                  <c:v>8032958.1238599997</c:v>
                </c:pt>
                <c:pt idx="3321">
                  <c:v>8104082.0854449999</c:v>
                </c:pt>
                <c:pt idx="3322">
                  <c:v>8108422.8030989999</c:v>
                </c:pt>
                <c:pt idx="3323">
                  <c:v>7981354.8633059999</c:v>
                </c:pt>
                <c:pt idx="3324">
                  <c:v>7875707.4986880003</c:v>
                </c:pt>
                <c:pt idx="3325">
                  <c:v>7788615.8872959996</c:v>
                </c:pt>
                <c:pt idx="3326">
                  <c:v>7721501.1742350003</c:v>
                </c:pt>
                <c:pt idx="3327">
                  <c:v>7756233.0692880005</c:v>
                </c:pt>
                <c:pt idx="3328">
                  <c:v>7498045.1010299996</c:v>
                </c:pt>
                <c:pt idx="3329">
                  <c:v>7345010.8282540003</c:v>
                </c:pt>
                <c:pt idx="3330">
                  <c:v>7382402.4524370003</c:v>
                </c:pt>
                <c:pt idx="3331">
                  <c:v>7370892.5872550001</c:v>
                </c:pt>
                <c:pt idx="3332">
                  <c:v>6328831.8497449998</c:v>
                </c:pt>
                <c:pt idx="3333">
                  <c:v>6454004.0385450004</c:v>
                </c:pt>
                <c:pt idx="3334">
                  <c:v>6483358.3120889999</c:v>
                </c:pt>
                <c:pt idx="3335">
                  <c:v>6543016.7941490002</c:v>
                </c:pt>
                <c:pt idx="3336">
                  <c:v>8020439.0792260002</c:v>
                </c:pt>
                <c:pt idx="3337">
                  <c:v>8110821.6784929996</c:v>
                </c:pt>
                <c:pt idx="3338">
                  <c:v>8006763.2539130002</c:v>
                </c:pt>
                <c:pt idx="3339">
                  <c:v>7835060.2629000004</c:v>
                </c:pt>
                <c:pt idx="3340">
                  <c:v>7822428.951688</c:v>
                </c:pt>
                <c:pt idx="3341">
                  <c:v>7686516.9575190004</c:v>
                </c:pt>
                <c:pt idx="3342">
                  <c:v>7726787.4542500004</c:v>
                </c:pt>
                <c:pt idx="3343">
                  <c:v>7892894.6986130001</c:v>
                </c:pt>
                <c:pt idx="3344">
                  <c:v>7954753.6656379998</c:v>
                </c:pt>
                <c:pt idx="3345">
                  <c:v>8076560.0524040004</c:v>
                </c:pt>
                <c:pt idx="3346">
                  <c:v>8163176.0834649997</c:v>
                </c:pt>
                <c:pt idx="3347">
                  <c:v>8107702.3007140001</c:v>
                </c:pt>
                <c:pt idx="3348">
                  <c:v>8189153.8385089999</c:v>
                </c:pt>
                <c:pt idx="3349">
                  <c:v>8179114.4892570004</c:v>
                </c:pt>
                <c:pt idx="3350">
                  <c:v>8090041.2413400002</c:v>
                </c:pt>
                <c:pt idx="3351">
                  <c:v>8207570.9436370004</c:v>
                </c:pt>
                <c:pt idx="3352">
                  <c:v>8110381.7144379998</c:v>
                </c:pt>
                <c:pt idx="3353">
                  <c:v>8093531.1536210002</c:v>
                </c:pt>
                <c:pt idx="3354">
                  <c:v>8051631.0722479997</c:v>
                </c:pt>
                <c:pt idx="3355">
                  <c:v>7978644.7233880004</c:v>
                </c:pt>
                <c:pt idx="3356">
                  <c:v>7966475.5516459998</c:v>
                </c:pt>
                <c:pt idx="3357">
                  <c:v>7969305.0382380001</c:v>
                </c:pt>
                <c:pt idx="3358">
                  <c:v>8099971.0292159999</c:v>
                </c:pt>
                <c:pt idx="3359">
                  <c:v>8064569.4131680001</c:v>
                </c:pt>
                <c:pt idx="3360">
                  <c:v>8087471.6283790004</c:v>
                </c:pt>
                <c:pt idx="3361">
                  <c:v>8123196.4014579998</c:v>
                </c:pt>
                <c:pt idx="3362">
                  <c:v>8069444.8842129996</c:v>
                </c:pt>
                <c:pt idx="3363">
                  <c:v>8166396.454376</c:v>
                </c:pt>
                <c:pt idx="3364">
                  <c:v>8105060.5511630001</c:v>
                </c:pt>
                <c:pt idx="3365">
                  <c:v>7709808.1902369997</c:v>
                </c:pt>
                <c:pt idx="3366">
                  <c:v>7669505.7843389995</c:v>
                </c:pt>
                <c:pt idx="3367">
                  <c:v>7203427.302995</c:v>
                </c:pt>
                <c:pt idx="3368">
                  <c:v>7304579.9733779998</c:v>
                </c:pt>
                <c:pt idx="3369">
                  <c:v>7597815.8920170004</c:v>
                </c:pt>
                <c:pt idx="3370">
                  <c:v>7636026.9145609997</c:v>
                </c:pt>
                <c:pt idx="3371">
                  <c:v>7919069.5988259995</c:v>
                </c:pt>
                <c:pt idx="3372">
                  <c:v>7819578.2314299997</c:v>
                </c:pt>
                <c:pt idx="3373">
                  <c:v>7842849.6249360004</c:v>
                </c:pt>
                <c:pt idx="3374">
                  <c:v>7805105.5068899998</c:v>
                </c:pt>
                <c:pt idx="3375">
                  <c:v>8010665.7730550002</c:v>
                </c:pt>
                <c:pt idx="3376">
                  <c:v>7760188.4056050004</c:v>
                </c:pt>
                <c:pt idx="3377">
                  <c:v>7811614.4851439996</c:v>
                </c:pt>
                <c:pt idx="3378">
                  <c:v>7901217.953334</c:v>
                </c:pt>
                <c:pt idx="3379">
                  <c:v>7897792.4774829997</c:v>
                </c:pt>
                <c:pt idx="3380">
                  <c:v>8196215.8158879997</c:v>
                </c:pt>
                <c:pt idx="3381">
                  <c:v>8179597.5434790002</c:v>
                </c:pt>
                <c:pt idx="3382">
                  <c:v>8078358.182573</c:v>
                </c:pt>
                <c:pt idx="3383">
                  <c:v>8081673.4154249998</c:v>
                </c:pt>
                <c:pt idx="3384">
                  <c:v>8108703.8654770004</c:v>
                </c:pt>
                <c:pt idx="3385">
                  <c:v>8075340.2478409996</c:v>
                </c:pt>
                <c:pt idx="3386">
                  <c:v>8062953.0993879996</c:v>
                </c:pt>
                <c:pt idx="3387">
                  <c:v>8087057.7907499997</c:v>
                </c:pt>
                <c:pt idx="3388">
                  <c:v>8119689.3205549996</c:v>
                </c:pt>
                <c:pt idx="3389">
                  <c:v>8107166.7449709997</c:v>
                </c:pt>
                <c:pt idx="3390">
                  <c:v>8185216.3306799997</c:v>
                </c:pt>
                <c:pt idx="3391">
                  <c:v>8207126.5565729998</c:v>
                </c:pt>
                <c:pt idx="3392">
                  <c:v>8004955.5205779998</c:v>
                </c:pt>
                <c:pt idx="3393">
                  <c:v>8019578.492656</c:v>
                </c:pt>
                <c:pt idx="3394">
                  <c:v>7964563.7083339998</c:v>
                </c:pt>
                <c:pt idx="3395">
                  <c:v>7964221.3490340002</c:v>
                </c:pt>
                <c:pt idx="3396">
                  <c:v>8118313.2566200001</c:v>
                </c:pt>
                <c:pt idx="3397">
                  <c:v>7860054.8357410002</c:v>
                </c:pt>
                <c:pt idx="3398">
                  <c:v>7701145.303088</c:v>
                </c:pt>
                <c:pt idx="3399">
                  <c:v>7620922.0376669997</c:v>
                </c:pt>
                <c:pt idx="3400">
                  <c:v>7633022.9357070001</c:v>
                </c:pt>
                <c:pt idx="3401">
                  <c:v>7687456.4904880002</c:v>
                </c:pt>
                <c:pt idx="3402">
                  <c:v>7840712.1302589998</c:v>
                </c:pt>
                <c:pt idx="3403">
                  <c:v>7528212.6349879997</c:v>
                </c:pt>
                <c:pt idx="3404">
                  <c:v>7413524.8479399998</c:v>
                </c:pt>
                <c:pt idx="3405">
                  <c:v>7607356.6253000004</c:v>
                </c:pt>
                <c:pt idx="3406">
                  <c:v>7648139.6598619996</c:v>
                </c:pt>
                <c:pt idx="3407">
                  <c:v>8028990.2210250003</c:v>
                </c:pt>
                <c:pt idx="3408">
                  <c:v>8182682.0257789996</c:v>
                </c:pt>
                <c:pt idx="3409">
                  <c:v>8195948.6538650002</c:v>
                </c:pt>
                <c:pt idx="3410">
                  <c:v>8106211.2405430004</c:v>
                </c:pt>
                <c:pt idx="3411">
                  <c:v>8077712.1471490003</c:v>
                </c:pt>
                <c:pt idx="3412">
                  <c:v>8049427.9036619999</c:v>
                </c:pt>
                <c:pt idx="3413">
                  <c:v>7686229.9422730003</c:v>
                </c:pt>
                <c:pt idx="3414">
                  <c:v>7682669.3022680003</c:v>
                </c:pt>
                <c:pt idx="3415">
                  <c:v>7687822.7624890003</c:v>
                </c:pt>
                <c:pt idx="3416">
                  <c:v>7686335.4470520001</c:v>
                </c:pt>
                <c:pt idx="3417">
                  <c:v>8004565.6524499999</c:v>
                </c:pt>
                <c:pt idx="3418">
                  <c:v>7985806.2177440003</c:v>
                </c:pt>
                <c:pt idx="3419">
                  <c:v>8027305.1025259998</c:v>
                </c:pt>
                <c:pt idx="3420">
                  <c:v>8009346.5233190004</c:v>
                </c:pt>
                <c:pt idx="3421">
                  <c:v>7966909.3755369997</c:v>
                </c:pt>
                <c:pt idx="3422">
                  <c:v>8008176.4089590004</c:v>
                </c:pt>
                <c:pt idx="3423">
                  <c:v>7870825.8547839997</c:v>
                </c:pt>
                <c:pt idx="3424">
                  <c:v>6468777.4932490001</c:v>
                </c:pt>
                <c:pt idx="3425">
                  <c:v>6466855.6672740001</c:v>
                </c:pt>
                <c:pt idx="3426">
                  <c:v>6400296.2743100002</c:v>
                </c:pt>
                <c:pt idx="3427">
                  <c:v>6327832.4312270004</c:v>
                </c:pt>
                <c:pt idx="3428">
                  <c:v>7659148.0703680003</c:v>
                </c:pt>
                <c:pt idx="3429">
                  <c:v>7734376.2307000002</c:v>
                </c:pt>
                <c:pt idx="3430">
                  <c:v>7838472.2235350003</c:v>
                </c:pt>
                <c:pt idx="3431">
                  <c:v>8021577.5620200001</c:v>
                </c:pt>
                <c:pt idx="3432">
                  <c:v>8050116.8374070004</c:v>
                </c:pt>
                <c:pt idx="3433">
                  <c:v>8032114.7578769997</c:v>
                </c:pt>
                <c:pt idx="3434">
                  <c:v>7181567.4585340004</c:v>
                </c:pt>
                <c:pt idx="3435">
                  <c:v>7219530.7512670001</c:v>
                </c:pt>
                <c:pt idx="3436">
                  <c:v>7111154.6150780004</c:v>
                </c:pt>
                <c:pt idx="3437">
                  <c:v>7056794.4615669996</c:v>
                </c:pt>
                <c:pt idx="3438">
                  <c:v>7914050.5565569997</c:v>
                </c:pt>
                <c:pt idx="3439">
                  <c:v>7831551.8325389996</c:v>
                </c:pt>
                <c:pt idx="3440">
                  <c:v>7968399.920279</c:v>
                </c:pt>
                <c:pt idx="3441">
                  <c:v>8054899.1212020004</c:v>
                </c:pt>
                <c:pt idx="3442">
                  <c:v>7996595.9499329999</c:v>
                </c:pt>
                <c:pt idx="3443">
                  <c:v>8098713.8517920002</c:v>
                </c:pt>
                <c:pt idx="3444">
                  <c:v>8097406.7814959995</c:v>
                </c:pt>
                <c:pt idx="3445">
                  <c:v>8114410.8469470004</c:v>
                </c:pt>
                <c:pt idx="3446">
                  <c:v>8215217.4511320004</c:v>
                </c:pt>
                <c:pt idx="3447">
                  <c:v>8186220.7480469998</c:v>
                </c:pt>
                <c:pt idx="3448">
                  <c:v>8094937.8822450005</c:v>
                </c:pt>
                <c:pt idx="3449">
                  <c:v>8100478.7422860004</c:v>
                </c:pt>
                <c:pt idx="3450">
                  <c:v>8165886.5822830005</c:v>
                </c:pt>
                <c:pt idx="3451">
                  <c:v>8204606.2080969997</c:v>
                </c:pt>
                <c:pt idx="3452">
                  <c:v>8224814.5456809998</c:v>
                </c:pt>
                <c:pt idx="3453">
                  <c:v>8219679.5801790003</c:v>
                </c:pt>
                <c:pt idx="3454">
                  <c:v>8050508.7520639999</c:v>
                </c:pt>
                <c:pt idx="3455">
                  <c:v>8035313.2177649997</c:v>
                </c:pt>
                <c:pt idx="3456">
                  <c:v>8138944.1355309999</c:v>
                </c:pt>
                <c:pt idx="3457">
                  <c:v>7991346.1003409997</c:v>
                </c:pt>
                <c:pt idx="3458">
                  <c:v>8130327.3511490002</c:v>
                </c:pt>
                <c:pt idx="3459">
                  <c:v>8134051.0424279999</c:v>
                </c:pt>
                <c:pt idx="3460">
                  <c:v>8050981.5328540001</c:v>
                </c:pt>
                <c:pt idx="3461">
                  <c:v>8136456.9353719996</c:v>
                </c:pt>
                <c:pt idx="3462">
                  <c:v>8124600.5639399998</c:v>
                </c:pt>
                <c:pt idx="3463">
                  <c:v>8106860.7761110002</c:v>
                </c:pt>
                <c:pt idx="3464">
                  <c:v>7800665.0129979998</c:v>
                </c:pt>
                <c:pt idx="3465">
                  <c:v>7845316.1764310002</c:v>
                </c:pt>
                <c:pt idx="3466">
                  <c:v>7846297.3997179996</c:v>
                </c:pt>
                <c:pt idx="3467">
                  <c:v>7737991.146613</c:v>
                </c:pt>
                <c:pt idx="3468">
                  <c:v>8091735.6052360004</c:v>
                </c:pt>
                <c:pt idx="3469">
                  <c:v>8082753.3773330003</c:v>
                </c:pt>
                <c:pt idx="3470">
                  <c:v>7997873.625852</c:v>
                </c:pt>
                <c:pt idx="3471">
                  <c:v>7997968.7417540001</c:v>
                </c:pt>
                <c:pt idx="3472">
                  <c:v>7561225.1038389998</c:v>
                </c:pt>
                <c:pt idx="3473">
                  <c:v>7495628.1473650001</c:v>
                </c:pt>
                <c:pt idx="3474">
                  <c:v>7565186.5602010004</c:v>
                </c:pt>
                <c:pt idx="3475">
                  <c:v>7703854.1794969998</c:v>
                </c:pt>
                <c:pt idx="3476">
                  <c:v>7964568.466941</c:v>
                </c:pt>
                <c:pt idx="3477">
                  <c:v>8072513.0748709999</c:v>
                </c:pt>
                <c:pt idx="3478">
                  <c:v>7950791.5952589996</c:v>
                </c:pt>
                <c:pt idx="3479">
                  <c:v>7928717.1544399997</c:v>
                </c:pt>
                <c:pt idx="3480">
                  <c:v>8111112.3189730002</c:v>
                </c:pt>
                <c:pt idx="3481">
                  <c:v>7319538.7384390002</c:v>
                </c:pt>
                <c:pt idx="3482">
                  <c:v>7225020.6923599998</c:v>
                </c:pt>
                <c:pt idx="3483">
                  <c:v>7181321.2905409997</c:v>
                </c:pt>
                <c:pt idx="3484">
                  <c:v>7186228.7501520002</c:v>
                </c:pt>
                <c:pt idx="3485">
                  <c:v>7880319.9327579997</c:v>
                </c:pt>
                <c:pt idx="3486">
                  <c:v>8137839.3675109996</c:v>
                </c:pt>
                <c:pt idx="3487">
                  <c:v>8185114.3009080002</c:v>
                </c:pt>
                <c:pt idx="3488">
                  <c:v>8194844.9951649997</c:v>
                </c:pt>
                <c:pt idx="3489">
                  <c:v>8249292.3766930001</c:v>
                </c:pt>
                <c:pt idx="3490">
                  <c:v>8215297.6318060001</c:v>
                </c:pt>
                <c:pt idx="3491">
                  <c:v>8285052.354886</c:v>
                </c:pt>
                <c:pt idx="3492">
                  <c:v>8101918.0831669997</c:v>
                </c:pt>
                <c:pt idx="3493">
                  <c:v>8125050.1273490004</c:v>
                </c:pt>
                <c:pt idx="3494">
                  <c:v>7677355.526056</c:v>
                </c:pt>
                <c:pt idx="3495">
                  <c:v>6702288.1423789999</c:v>
                </c:pt>
                <c:pt idx="3496">
                  <c:v>6805688.3469420001</c:v>
                </c:pt>
                <c:pt idx="3497">
                  <c:v>6739933.0994659998</c:v>
                </c:pt>
                <c:pt idx="3498">
                  <c:v>7055829.2550320001</c:v>
                </c:pt>
                <c:pt idx="3499">
                  <c:v>8106418.4856179999</c:v>
                </c:pt>
                <c:pt idx="3500">
                  <c:v>8150431.4419240002</c:v>
                </c:pt>
                <c:pt idx="3501">
                  <c:v>8174227.8219539998</c:v>
                </c:pt>
                <c:pt idx="3502">
                  <c:v>8120591.6109309997</c:v>
                </c:pt>
                <c:pt idx="3503">
                  <c:v>8133320.8190559996</c:v>
                </c:pt>
                <c:pt idx="3504">
                  <c:v>8116191.9976009997</c:v>
                </c:pt>
                <c:pt idx="3505">
                  <c:v>8192287.4641089998</c:v>
                </c:pt>
                <c:pt idx="3506">
                  <c:v>8352996.7865030002</c:v>
                </c:pt>
                <c:pt idx="3507">
                  <c:v>8366861.6965349996</c:v>
                </c:pt>
                <c:pt idx="3508">
                  <c:v>8114636.9285669997</c:v>
                </c:pt>
                <c:pt idx="3509">
                  <c:v>8113796.3710049996</c:v>
                </c:pt>
                <c:pt idx="3510">
                  <c:v>8023497.4087810004</c:v>
                </c:pt>
                <c:pt idx="3511">
                  <c:v>8003391.1948199999</c:v>
                </c:pt>
                <c:pt idx="3512">
                  <c:v>8299907.4569770005</c:v>
                </c:pt>
                <c:pt idx="3513">
                  <c:v>8323516.0230029998</c:v>
                </c:pt>
                <c:pt idx="3514">
                  <c:v>8372543.3947449997</c:v>
                </c:pt>
                <c:pt idx="3515">
                  <c:v>8345337.3235200001</c:v>
                </c:pt>
                <c:pt idx="3516">
                  <c:v>8308417.6899239998</c:v>
                </c:pt>
                <c:pt idx="3517">
                  <c:v>8315965.8827200001</c:v>
                </c:pt>
                <c:pt idx="3518">
                  <c:v>8346274.091337</c:v>
                </c:pt>
                <c:pt idx="3519">
                  <c:v>8379661.2633729996</c:v>
                </c:pt>
                <c:pt idx="3520">
                  <c:v>8400285.6784429997</c:v>
                </c:pt>
                <c:pt idx="3521">
                  <c:v>8357679.0792129999</c:v>
                </c:pt>
                <c:pt idx="3522">
                  <c:v>8292030.1394809997</c:v>
                </c:pt>
                <c:pt idx="3523">
                  <c:v>8307995.5583279999</c:v>
                </c:pt>
                <c:pt idx="3524">
                  <c:v>8271031.4680359997</c:v>
                </c:pt>
                <c:pt idx="3525">
                  <c:v>8277109.7251420002</c:v>
                </c:pt>
                <c:pt idx="3526">
                  <c:v>8140908.9661490005</c:v>
                </c:pt>
                <c:pt idx="3527">
                  <c:v>8082756.4257340003</c:v>
                </c:pt>
                <c:pt idx="3528">
                  <c:v>8093504.9787720004</c:v>
                </c:pt>
                <c:pt idx="3529">
                  <c:v>8051026.0479459995</c:v>
                </c:pt>
                <c:pt idx="3530">
                  <c:v>8188254.7784799999</c:v>
                </c:pt>
                <c:pt idx="3531">
                  <c:v>8148839.2434289996</c:v>
                </c:pt>
                <c:pt idx="3532">
                  <c:v>8083986.1525990004</c:v>
                </c:pt>
                <c:pt idx="3533">
                  <c:v>8130491.7179629998</c:v>
                </c:pt>
                <c:pt idx="3534">
                  <c:v>8127407.577761</c:v>
                </c:pt>
                <c:pt idx="3535">
                  <c:v>7959688.0865059998</c:v>
                </c:pt>
                <c:pt idx="3536">
                  <c:v>7949480.7262500003</c:v>
                </c:pt>
                <c:pt idx="3537">
                  <c:v>7494778.5740240002</c:v>
                </c:pt>
                <c:pt idx="3538">
                  <c:v>7225002.7932050005</c:v>
                </c:pt>
                <c:pt idx="3539">
                  <c:v>7188292.910956</c:v>
                </c:pt>
                <c:pt idx="3540">
                  <c:v>7174586.0693499995</c:v>
                </c:pt>
                <c:pt idx="3541">
                  <c:v>7619499.7497380003</c:v>
                </c:pt>
                <c:pt idx="3542">
                  <c:v>7994457.1282409998</c:v>
                </c:pt>
                <c:pt idx="3543">
                  <c:v>8240890.9894099999</c:v>
                </c:pt>
                <c:pt idx="3544">
                  <c:v>8300208.3820709996</c:v>
                </c:pt>
                <c:pt idx="3545">
                  <c:v>7792292.5192759996</c:v>
                </c:pt>
                <c:pt idx="3546">
                  <c:v>7742617.3379459996</c:v>
                </c:pt>
                <c:pt idx="3547">
                  <c:v>7842197.0426850002</c:v>
                </c:pt>
                <c:pt idx="3548">
                  <c:v>7852742.3998600002</c:v>
                </c:pt>
                <c:pt idx="3549">
                  <c:v>8299790.3934589997</c:v>
                </c:pt>
                <c:pt idx="3550">
                  <c:v>8300266.7850710005</c:v>
                </c:pt>
                <c:pt idx="3551">
                  <c:v>8154352.3041369999</c:v>
                </c:pt>
                <c:pt idx="3552">
                  <c:v>8224636.6099920003</c:v>
                </c:pt>
                <c:pt idx="3553">
                  <c:v>8306813.5641109999</c:v>
                </c:pt>
                <c:pt idx="3554">
                  <c:v>8273866.7205130002</c:v>
                </c:pt>
                <c:pt idx="3555">
                  <c:v>8381560.3522049999</c:v>
                </c:pt>
                <c:pt idx="3556">
                  <c:v>8178454.0513939997</c:v>
                </c:pt>
                <c:pt idx="3557">
                  <c:v>8073356.5741900001</c:v>
                </c:pt>
                <c:pt idx="3558">
                  <c:v>8092377.3026379999</c:v>
                </c:pt>
                <c:pt idx="3559">
                  <c:v>8035439.852527</c:v>
                </c:pt>
                <c:pt idx="3560">
                  <c:v>8154344.5541510005</c:v>
                </c:pt>
                <c:pt idx="3561">
                  <c:v>8119142.7031650003</c:v>
                </c:pt>
                <c:pt idx="3562">
                  <c:v>8136113.9613650003</c:v>
                </c:pt>
                <c:pt idx="3563">
                  <c:v>7914102.5389059996</c:v>
                </c:pt>
                <c:pt idx="3564">
                  <c:v>7901580.3976670001</c:v>
                </c:pt>
                <c:pt idx="3565">
                  <c:v>7662437.5284580002</c:v>
                </c:pt>
                <c:pt idx="3566">
                  <c:v>7548554.6063200003</c:v>
                </c:pt>
                <c:pt idx="3567">
                  <c:v>7683782.5065360004</c:v>
                </c:pt>
                <c:pt idx="3568">
                  <c:v>7730298.6838349998</c:v>
                </c:pt>
                <c:pt idx="3569">
                  <c:v>8054530.1394699998</c:v>
                </c:pt>
                <c:pt idx="3570">
                  <c:v>7994002.4828430004</c:v>
                </c:pt>
                <c:pt idx="3571">
                  <c:v>7783341.4853170002</c:v>
                </c:pt>
                <c:pt idx="3572">
                  <c:v>7543246.79385</c:v>
                </c:pt>
                <c:pt idx="3573">
                  <c:v>7550330.464842</c:v>
                </c:pt>
                <c:pt idx="3574">
                  <c:v>7627488.7146889996</c:v>
                </c:pt>
                <c:pt idx="3575">
                  <c:v>7686310.4021020001</c:v>
                </c:pt>
                <c:pt idx="3576">
                  <c:v>7988546.1048039999</c:v>
                </c:pt>
                <c:pt idx="3577">
                  <c:v>7985214.445669</c:v>
                </c:pt>
                <c:pt idx="3578">
                  <c:v>8088855.9149320005</c:v>
                </c:pt>
                <c:pt idx="3579">
                  <c:v>8319984.009265</c:v>
                </c:pt>
                <c:pt idx="3580">
                  <c:v>8261010.722755</c:v>
                </c:pt>
                <c:pt idx="3581">
                  <c:v>8151364.9423040003</c:v>
                </c:pt>
                <c:pt idx="3582">
                  <c:v>8123463.5836150004</c:v>
                </c:pt>
                <c:pt idx="3583">
                  <c:v>8176016.1042370005</c:v>
                </c:pt>
                <c:pt idx="3584">
                  <c:v>8151514.0846060002</c:v>
                </c:pt>
                <c:pt idx="3585">
                  <c:v>8284938.8141209995</c:v>
                </c:pt>
                <c:pt idx="3586">
                  <c:v>8091579.5313820001</c:v>
                </c:pt>
                <c:pt idx="3587">
                  <c:v>8083330.1513809999</c:v>
                </c:pt>
                <c:pt idx="3588">
                  <c:v>8163285.9590330003</c:v>
                </c:pt>
                <c:pt idx="3589">
                  <c:v>8174930.5579620004</c:v>
                </c:pt>
                <c:pt idx="3590">
                  <c:v>8386728.5268019997</c:v>
                </c:pt>
                <c:pt idx="3591">
                  <c:v>8370293.3101819996</c:v>
                </c:pt>
                <c:pt idx="3592">
                  <c:v>8319566.8281340003</c:v>
                </c:pt>
                <c:pt idx="3593">
                  <c:v>8254437.0275450004</c:v>
                </c:pt>
                <c:pt idx="3594">
                  <c:v>8291937.6304540001</c:v>
                </c:pt>
                <c:pt idx="3595">
                  <c:v>8277743.2791219996</c:v>
                </c:pt>
                <c:pt idx="3596">
                  <c:v>8344141.2702660002</c:v>
                </c:pt>
                <c:pt idx="3597">
                  <c:v>8343211.2748819999</c:v>
                </c:pt>
                <c:pt idx="3598">
                  <c:v>8360887.5468340004</c:v>
                </c:pt>
                <c:pt idx="3599">
                  <c:v>8413892.2408339996</c:v>
                </c:pt>
                <c:pt idx="3600">
                  <c:v>8417645.8773820009</c:v>
                </c:pt>
                <c:pt idx="3601">
                  <c:v>8484257.2991899997</c:v>
                </c:pt>
                <c:pt idx="3602">
                  <c:v>8445071.3335149996</c:v>
                </c:pt>
                <c:pt idx="3603">
                  <c:v>8432703.6452760007</c:v>
                </c:pt>
                <c:pt idx="3604">
                  <c:v>8328844.2927090004</c:v>
                </c:pt>
                <c:pt idx="3605">
                  <c:v>8212277.7529840004</c:v>
                </c:pt>
                <c:pt idx="3606">
                  <c:v>8121750.8379459996</c:v>
                </c:pt>
                <c:pt idx="3607">
                  <c:v>8079892.471438</c:v>
                </c:pt>
                <c:pt idx="3608">
                  <c:v>7655349.576107</c:v>
                </c:pt>
                <c:pt idx="3609">
                  <c:v>7561211.1151989996</c:v>
                </c:pt>
                <c:pt idx="3610">
                  <c:v>7677966.6314629996</c:v>
                </c:pt>
                <c:pt idx="3611">
                  <c:v>7456302.187198</c:v>
                </c:pt>
                <c:pt idx="3612">
                  <c:v>7894587.0671979999</c:v>
                </c:pt>
                <c:pt idx="3613">
                  <c:v>8082905.1116249999</c:v>
                </c:pt>
                <c:pt idx="3614">
                  <c:v>8030811.1513909996</c:v>
                </c:pt>
                <c:pt idx="3615">
                  <c:v>7412765.3470609998</c:v>
                </c:pt>
                <c:pt idx="3616">
                  <c:v>7433472.1918000001</c:v>
                </c:pt>
                <c:pt idx="3617">
                  <c:v>7420517.6192020001</c:v>
                </c:pt>
                <c:pt idx="3618">
                  <c:v>7414538.5287950002</c:v>
                </c:pt>
                <c:pt idx="3619">
                  <c:v>8240559.5248379996</c:v>
                </c:pt>
                <c:pt idx="3620">
                  <c:v>8208297.0845560003</c:v>
                </c:pt>
                <c:pt idx="3621">
                  <c:v>8209222.7028219998</c:v>
                </c:pt>
                <c:pt idx="3622">
                  <c:v>8177232.92191</c:v>
                </c:pt>
                <c:pt idx="3623">
                  <c:v>8170641.5691499999</c:v>
                </c:pt>
                <c:pt idx="3624">
                  <c:v>7809797.3338630004</c:v>
                </c:pt>
                <c:pt idx="3625">
                  <c:v>7793412.9910009997</c:v>
                </c:pt>
                <c:pt idx="3626">
                  <c:v>7549381.742695</c:v>
                </c:pt>
                <c:pt idx="3627">
                  <c:v>7491568.9177000001</c:v>
                </c:pt>
                <c:pt idx="3628">
                  <c:v>7780192.5253670001</c:v>
                </c:pt>
                <c:pt idx="3629">
                  <c:v>7814106.7205180004</c:v>
                </c:pt>
                <c:pt idx="3630">
                  <c:v>8141484.0830079997</c:v>
                </c:pt>
                <c:pt idx="3631">
                  <c:v>8295543.7919720002</c:v>
                </c:pt>
                <c:pt idx="3632">
                  <c:v>8189161.9940339997</c:v>
                </c:pt>
                <c:pt idx="3633">
                  <c:v>8126770.0610739999</c:v>
                </c:pt>
                <c:pt idx="3634">
                  <c:v>8114193.1072209999</c:v>
                </c:pt>
                <c:pt idx="3635">
                  <c:v>8078762.4532509996</c:v>
                </c:pt>
                <c:pt idx="3636">
                  <c:v>8279721.9062750004</c:v>
                </c:pt>
                <c:pt idx="3637">
                  <c:v>8311526.9823110001</c:v>
                </c:pt>
                <c:pt idx="3638">
                  <c:v>8180118.2347720005</c:v>
                </c:pt>
                <c:pt idx="3639">
                  <c:v>8219624.8338249996</c:v>
                </c:pt>
                <c:pt idx="3640">
                  <c:v>8166546.8697060002</c:v>
                </c:pt>
                <c:pt idx="3641">
                  <c:v>8246495.9119119998</c:v>
                </c:pt>
                <c:pt idx="3642">
                  <c:v>8399891.1307689995</c:v>
                </c:pt>
                <c:pt idx="3643">
                  <c:v>8376695.7830769997</c:v>
                </c:pt>
                <c:pt idx="3644">
                  <c:v>8380380.9082739996</c:v>
                </c:pt>
                <c:pt idx="3645">
                  <c:v>8392405.2752320003</c:v>
                </c:pt>
                <c:pt idx="3646">
                  <c:v>8403064.634087</c:v>
                </c:pt>
                <c:pt idx="3647">
                  <c:v>8444135.7373590004</c:v>
                </c:pt>
                <c:pt idx="3648">
                  <c:v>8444573.6151449997</c:v>
                </c:pt>
                <c:pt idx="3649">
                  <c:v>8250706.5806529997</c:v>
                </c:pt>
                <c:pt idx="3650">
                  <c:v>8240895.1745309997</c:v>
                </c:pt>
                <c:pt idx="3651">
                  <c:v>8270040.9798990004</c:v>
                </c:pt>
                <c:pt idx="3652">
                  <c:v>8287171.9099110002</c:v>
                </c:pt>
                <c:pt idx="3653">
                  <c:v>8389964.3293539993</c:v>
                </c:pt>
                <c:pt idx="3654">
                  <c:v>8396888.325522</c:v>
                </c:pt>
                <c:pt idx="3655">
                  <c:v>8383925.6028929995</c:v>
                </c:pt>
                <c:pt idx="3656">
                  <c:v>8334831.9008489996</c:v>
                </c:pt>
                <c:pt idx="3657">
                  <c:v>8391751.1193039995</c:v>
                </c:pt>
                <c:pt idx="3658">
                  <c:v>8030088.8174360003</c:v>
                </c:pt>
                <c:pt idx="3659">
                  <c:v>8026789.1092100004</c:v>
                </c:pt>
                <c:pt idx="3660">
                  <c:v>8103212.8627939997</c:v>
                </c:pt>
                <c:pt idx="3661">
                  <c:v>7889534.3475719998</c:v>
                </c:pt>
                <c:pt idx="3662">
                  <c:v>8171466.4459239999</c:v>
                </c:pt>
                <c:pt idx="3663">
                  <c:v>8124531.902311</c:v>
                </c:pt>
                <c:pt idx="3664">
                  <c:v>8138013.1694729999</c:v>
                </c:pt>
                <c:pt idx="3665">
                  <c:v>8277455.5770979999</c:v>
                </c:pt>
                <c:pt idx="3666">
                  <c:v>8318490.5986719998</c:v>
                </c:pt>
                <c:pt idx="3667">
                  <c:v>8326655.0547329998</c:v>
                </c:pt>
                <c:pt idx="3668">
                  <c:v>8304035.7233279999</c:v>
                </c:pt>
                <c:pt idx="3669">
                  <c:v>8370882.2195290001</c:v>
                </c:pt>
                <c:pt idx="3670">
                  <c:v>8369497.773577</c:v>
                </c:pt>
                <c:pt idx="3671">
                  <c:v>8444337.3023940008</c:v>
                </c:pt>
                <c:pt idx="3672">
                  <c:v>8382776.0360939996</c:v>
                </c:pt>
                <c:pt idx="3673">
                  <c:v>8356671.1899929997</c:v>
                </c:pt>
                <c:pt idx="3674">
                  <c:v>8203953.517802</c:v>
                </c:pt>
                <c:pt idx="3675">
                  <c:v>7451458.4623060003</c:v>
                </c:pt>
                <c:pt idx="3676">
                  <c:v>7492132.4864029996</c:v>
                </c:pt>
                <c:pt idx="3677">
                  <c:v>7415459.0876240004</c:v>
                </c:pt>
                <c:pt idx="3678">
                  <c:v>7506853.1568740001</c:v>
                </c:pt>
                <c:pt idx="3679">
                  <c:v>8205878.2084760005</c:v>
                </c:pt>
                <c:pt idx="3680">
                  <c:v>8227043.8024620004</c:v>
                </c:pt>
                <c:pt idx="3681">
                  <c:v>8174459.5329830004</c:v>
                </c:pt>
                <c:pt idx="3682">
                  <c:v>8124717.7090879995</c:v>
                </c:pt>
                <c:pt idx="3683">
                  <c:v>7868973.9897140004</c:v>
                </c:pt>
                <c:pt idx="3684">
                  <c:v>7422747.5732930005</c:v>
                </c:pt>
                <c:pt idx="3685">
                  <c:v>7539973.5637269998</c:v>
                </c:pt>
                <c:pt idx="3686">
                  <c:v>7527236.7937669996</c:v>
                </c:pt>
                <c:pt idx="3687">
                  <c:v>7659924.0055759996</c:v>
                </c:pt>
                <c:pt idx="3688">
                  <c:v>8030787.4958859999</c:v>
                </c:pt>
                <c:pt idx="3689">
                  <c:v>8054434.4751209999</c:v>
                </c:pt>
                <c:pt idx="3690">
                  <c:v>8041868.2763769999</c:v>
                </c:pt>
                <c:pt idx="3691">
                  <c:v>8184021.9758040002</c:v>
                </c:pt>
                <c:pt idx="3692">
                  <c:v>8237968.0683150003</c:v>
                </c:pt>
                <c:pt idx="3693">
                  <c:v>7621091.4036849998</c:v>
                </c:pt>
                <c:pt idx="3694">
                  <c:v>6988066.2594290003</c:v>
                </c:pt>
                <c:pt idx="3695">
                  <c:v>6892635.5776009997</c:v>
                </c:pt>
                <c:pt idx="3696">
                  <c:v>6890180.8524829997</c:v>
                </c:pt>
                <c:pt idx="3697">
                  <c:v>7386079.8770040004</c:v>
                </c:pt>
                <c:pt idx="3698">
                  <c:v>8229317.1091019996</c:v>
                </c:pt>
                <c:pt idx="3699">
                  <c:v>8386063.1329859998</c:v>
                </c:pt>
                <c:pt idx="3700">
                  <c:v>8458744.5083319992</c:v>
                </c:pt>
                <c:pt idx="3701">
                  <c:v>8486175.4446719997</c:v>
                </c:pt>
                <c:pt idx="3702">
                  <c:v>8274456.2484210003</c:v>
                </c:pt>
                <c:pt idx="3703">
                  <c:v>8159817.9520159997</c:v>
                </c:pt>
                <c:pt idx="3704">
                  <c:v>8101186.3723769998</c:v>
                </c:pt>
                <c:pt idx="3705">
                  <c:v>8076245.8292570002</c:v>
                </c:pt>
                <c:pt idx="3706">
                  <c:v>7927873.3124299999</c:v>
                </c:pt>
                <c:pt idx="3707">
                  <c:v>8025606.842828</c:v>
                </c:pt>
                <c:pt idx="3708">
                  <c:v>7985038.5014089998</c:v>
                </c:pt>
                <c:pt idx="3709">
                  <c:v>8017019.6507029999</c:v>
                </c:pt>
                <c:pt idx="3710">
                  <c:v>8405053.1306289993</c:v>
                </c:pt>
                <c:pt idx="3711">
                  <c:v>8406860.3242409993</c:v>
                </c:pt>
                <c:pt idx="3712">
                  <c:v>8438488.1408229992</c:v>
                </c:pt>
                <c:pt idx="3713">
                  <c:v>8370887.8762919996</c:v>
                </c:pt>
                <c:pt idx="3714">
                  <c:v>8370880.5868870001</c:v>
                </c:pt>
                <c:pt idx="3715">
                  <c:v>8221050.6732019996</c:v>
                </c:pt>
                <c:pt idx="3716">
                  <c:v>8336606.6554230005</c:v>
                </c:pt>
                <c:pt idx="3717">
                  <c:v>8389441.3997990005</c:v>
                </c:pt>
                <c:pt idx="3718">
                  <c:v>8200683.5638100002</c:v>
                </c:pt>
                <c:pt idx="3719">
                  <c:v>8373089.3348610001</c:v>
                </c:pt>
                <c:pt idx="3720">
                  <c:v>8107248.1884789998</c:v>
                </c:pt>
                <c:pt idx="3721">
                  <c:v>7916876.5493550003</c:v>
                </c:pt>
                <c:pt idx="3722">
                  <c:v>8129889.0841979999</c:v>
                </c:pt>
                <c:pt idx="3723">
                  <c:v>8063595.5573890004</c:v>
                </c:pt>
                <c:pt idx="3724">
                  <c:v>8228723.9492389997</c:v>
                </c:pt>
                <c:pt idx="3725">
                  <c:v>8481459.9247849993</c:v>
                </c:pt>
                <c:pt idx="3726">
                  <c:v>8409295.1934530009</c:v>
                </c:pt>
                <c:pt idx="3727">
                  <c:v>8449537.1784710009</c:v>
                </c:pt>
                <c:pt idx="3728">
                  <c:v>8526969.3401660006</c:v>
                </c:pt>
                <c:pt idx="3729">
                  <c:v>8540038.7613789998</c:v>
                </c:pt>
                <c:pt idx="3730">
                  <c:v>8600471.9865240008</c:v>
                </c:pt>
                <c:pt idx="3731">
                  <c:v>8606589.0366329998</c:v>
                </c:pt>
                <c:pt idx="3732">
                  <c:v>8562439.1509300005</c:v>
                </c:pt>
                <c:pt idx="3733">
                  <c:v>8515500.5651660003</c:v>
                </c:pt>
                <c:pt idx="3734">
                  <c:v>8429179.9264850002</c:v>
                </c:pt>
                <c:pt idx="3735">
                  <c:v>8424135.3629860003</c:v>
                </c:pt>
                <c:pt idx="3736">
                  <c:v>8324107.7443270003</c:v>
                </c:pt>
                <c:pt idx="3737">
                  <c:v>8171221.5742290001</c:v>
                </c:pt>
                <c:pt idx="3738">
                  <c:v>8158852.3399470001</c:v>
                </c:pt>
                <c:pt idx="3739">
                  <c:v>8160608.2433289997</c:v>
                </c:pt>
                <c:pt idx="3740">
                  <c:v>7327589.307914</c:v>
                </c:pt>
                <c:pt idx="3741">
                  <c:v>7342669.6133129997</c:v>
                </c:pt>
                <c:pt idx="3742">
                  <c:v>7340829.5116950003</c:v>
                </c:pt>
                <c:pt idx="3743">
                  <c:v>7345556.0245620003</c:v>
                </c:pt>
                <c:pt idx="3744">
                  <c:v>8302863.3328999998</c:v>
                </c:pt>
                <c:pt idx="3745">
                  <c:v>8469613.5234609991</c:v>
                </c:pt>
                <c:pt idx="3746">
                  <c:v>8508819.7528329995</c:v>
                </c:pt>
                <c:pt idx="3747">
                  <c:v>8509239.0851739999</c:v>
                </c:pt>
                <c:pt idx="3748">
                  <c:v>8489762.2618310004</c:v>
                </c:pt>
                <c:pt idx="3749">
                  <c:v>8476818.8105730005</c:v>
                </c:pt>
                <c:pt idx="3750">
                  <c:v>8493828.488411</c:v>
                </c:pt>
                <c:pt idx="3751">
                  <c:v>8508579.5244280007</c:v>
                </c:pt>
                <c:pt idx="3752">
                  <c:v>8374983.9977980005</c:v>
                </c:pt>
                <c:pt idx="3753">
                  <c:v>8339245.6874299999</c:v>
                </c:pt>
                <c:pt idx="3754">
                  <c:v>8292820.5999140004</c:v>
                </c:pt>
                <c:pt idx="3755">
                  <c:v>7266772.0698889997</c:v>
                </c:pt>
                <c:pt idx="3756">
                  <c:v>7306031.6294059996</c:v>
                </c:pt>
                <c:pt idx="3757">
                  <c:v>7247750.8012690004</c:v>
                </c:pt>
                <c:pt idx="3758">
                  <c:v>7223261.3279379997</c:v>
                </c:pt>
                <c:pt idx="3759">
                  <c:v>8161082.601671</c:v>
                </c:pt>
                <c:pt idx="3760">
                  <c:v>8003532.5889969999</c:v>
                </c:pt>
                <c:pt idx="3761">
                  <c:v>8102516.1102409996</c:v>
                </c:pt>
                <c:pt idx="3762">
                  <c:v>8160362.0025089998</c:v>
                </c:pt>
                <c:pt idx="3763">
                  <c:v>8274093.2007229999</c:v>
                </c:pt>
                <c:pt idx="3764">
                  <c:v>8568388.6991169993</c:v>
                </c:pt>
                <c:pt idx="3765">
                  <c:v>8525950.9838929996</c:v>
                </c:pt>
                <c:pt idx="3766">
                  <c:v>8593603.7592719998</c:v>
                </c:pt>
                <c:pt idx="3767">
                  <c:v>8569136.3104049992</c:v>
                </c:pt>
                <c:pt idx="3768">
                  <c:v>8411149.5627040006</c:v>
                </c:pt>
                <c:pt idx="3769">
                  <c:v>8112625.8563369997</c:v>
                </c:pt>
                <c:pt idx="3770">
                  <c:v>7862944.9895019997</c:v>
                </c:pt>
                <c:pt idx="3771">
                  <c:v>7787459.3480580002</c:v>
                </c:pt>
                <c:pt idx="3772">
                  <c:v>7864360.316935</c:v>
                </c:pt>
                <c:pt idx="3773">
                  <c:v>8241291.5257559996</c:v>
                </c:pt>
                <c:pt idx="3774">
                  <c:v>8477683.2244789992</c:v>
                </c:pt>
                <c:pt idx="3775">
                  <c:v>8541172.7606249992</c:v>
                </c:pt>
                <c:pt idx="3776">
                  <c:v>8592890.511829</c:v>
                </c:pt>
                <c:pt idx="3777">
                  <c:v>8523939.4829089995</c:v>
                </c:pt>
                <c:pt idx="3778">
                  <c:v>8495824.1023139991</c:v>
                </c:pt>
                <c:pt idx="3779">
                  <c:v>8462448.6377070006</c:v>
                </c:pt>
                <c:pt idx="3780">
                  <c:v>8370222.3944180002</c:v>
                </c:pt>
                <c:pt idx="3781">
                  <c:v>8427523.6708879992</c:v>
                </c:pt>
                <c:pt idx="3782">
                  <c:v>8386683.9080210002</c:v>
                </c:pt>
                <c:pt idx="3783">
                  <c:v>8367970.6414339999</c:v>
                </c:pt>
                <c:pt idx="3784">
                  <c:v>8471827.1091019996</c:v>
                </c:pt>
                <c:pt idx="3785">
                  <c:v>8416631.6733439993</c:v>
                </c:pt>
                <c:pt idx="3786">
                  <c:v>8494562.7977319993</c:v>
                </c:pt>
                <c:pt idx="3787">
                  <c:v>8460812.8571680002</c:v>
                </c:pt>
                <c:pt idx="3788">
                  <c:v>8475769.3684979994</c:v>
                </c:pt>
                <c:pt idx="3789">
                  <c:v>8485298.7865180001</c:v>
                </c:pt>
                <c:pt idx="3790">
                  <c:v>8453462.1607060004</c:v>
                </c:pt>
                <c:pt idx="3791">
                  <c:v>8542117.0036500003</c:v>
                </c:pt>
                <c:pt idx="3792">
                  <c:v>8524091.0414639991</c:v>
                </c:pt>
                <c:pt idx="3793">
                  <c:v>8533241.7121590003</c:v>
                </c:pt>
                <c:pt idx="3794">
                  <c:v>8538720.5455099996</c:v>
                </c:pt>
                <c:pt idx="3795">
                  <c:v>8491893.8864750005</c:v>
                </c:pt>
                <c:pt idx="3796">
                  <c:v>8383380.0806149999</c:v>
                </c:pt>
                <c:pt idx="3797">
                  <c:v>8370504.2213620003</c:v>
                </c:pt>
                <c:pt idx="3798">
                  <c:v>8311143.8775690002</c:v>
                </c:pt>
                <c:pt idx="3799">
                  <c:v>8329518.2867900003</c:v>
                </c:pt>
                <c:pt idx="3800">
                  <c:v>8347081.7091079997</c:v>
                </c:pt>
                <c:pt idx="3801">
                  <c:v>8291582.5285179997</c:v>
                </c:pt>
                <c:pt idx="3802">
                  <c:v>8167622.9616949996</c:v>
                </c:pt>
                <c:pt idx="3803">
                  <c:v>7658074.2925429996</c:v>
                </c:pt>
                <c:pt idx="3804">
                  <c:v>7360912.1970579997</c:v>
                </c:pt>
                <c:pt idx="3805">
                  <c:v>7317985.2251549996</c:v>
                </c:pt>
                <c:pt idx="3806">
                  <c:v>7419914.0949410005</c:v>
                </c:pt>
                <c:pt idx="3807">
                  <c:v>7913173.805191</c:v>
                </c:pt>
                <c:pt idx="3808">
                  <c:v>8309896.5735609997</c:v>
                </c:pt>
                <c:pt idx="3809">
                  <c:v>7913383.3016499998</c:v>
                </c:pt>
                <c:pt idx="3810">
                  <c:v>8018612.4074510001</c:v>
                </c:pt>
                <c:pt idx="3811">
                  <c:v>7942092.5050919997</c:v>
                </c:pt>
                <c:pt idx="3812">
                  <c:v>7923176.3500189995</c:v>
                </c:pt>
                <c:pt idx="3813">
                  <c:v>8430309.3805480003</c:v>
                </c:pt>
                <c:pt idx="3814">
                  <c:v>8393328.3928159997</c:v>
                </c:pt>
                <c:pt idx="3815">
                  <c:v>8378269.5543579999</c:v>
                </c:pt>
                <c:pt idx="3816">
                  <c:v>8359755.9456000002</c:v>
                </c:pt>
                <c:pt idx="3817">
                  <c:v>8387081.7021549996</c:v>
                </c:pt>
                <c:pt idx="3818">
                  <c:v>8350966.6027300004</c:v>
                </c:pt>
                <c:pt idx="3819">
                  <c:v>8460183.0600189995</c:v>
                </c:pt>
                <c:pt idx="3820">
                  <c:v>8503990.767035</c:v>
                </c:pt>
                <c:pt idx="3821">
                  <c:v>8488079.5463449992</c:v>
                </c:pt>
                <c:pt idx="3822">
                  <c:v>8561506.5169149991</c:v>
                </c:pt>
                <c:pt idx="3823">
                  <c:v>8455554.6938540004</c:v>
                </c:pt>
                <c:pt idx="3824">
                  <c:v>8327371.7713660002</c:v>
                </c:pt>
                <c:pt idx="3825">
                  <c:v>7954560.1253439998</c:v>
                </c:pt>
                <c:pt idx="3826">
                  <c:v>7894777.155491</c:v>
                </c:pt>
                <c:pt idx="3827">
                  <c:v>7956735.8486449998</c:v>
                </c:pt>
                <c:pt idx="3828">
                  <c:v>8073626.0704730004</c:v>
                </c:pt>
                <c:pt idx="3829">
                  <c:v>8453568.5857779998</c:v>
                </c:pt>
                <c:pt idx="3830">
                  <c:v>8510789.4410960004</c:v>
                </c:pt>
                <c:pt idx="3831">
                  <c:v>8523464.9677889999</c:v>
                </c:pt>
                <c:pt idx="3832">
                  <c:v>8534349.7868649997</c:v>
                </c:pt>
                <c:pt idx="3833">
                  <c:v>8578763.4061469994</c:v>
                </c:pt>
                <c:pt idx="3834">
                  <c:v>8596702.4538230002</c:v>
                </c:pt>
                <c:pt idx="3835">
                  <c:v>8641729.1166609991</c:v>
                </c:pt>
                <c:pt idx="3836">
                  <c:v>8656620.1850390006</c:v>
                </c:pt>
                <c:pt idx="3837">
                  <c:v>8610378.5270509999</c:v>
                </c:pt>
                <c:pt idx="3838">
                  <c:v>8577975.1891159993</c:v>
                </c:pt>
                <c:pt idx="3839">
                  <c:v>8509462.1317720003</c:v>
                </c:pt>
                <c:pt idx="3840">
                  <c:v>8433618.2789399996</c:v>
                </c:pt>
                <c:pt idx="3841">
                  <c:v>8443826.4781829994</c:v>
                </c:pt>
                <c:pt idx="3842">
                  <c:v>8426018.661355</c:v>
                </c:pt>
                <c:pt idx="3843">
                  <c:v>8513348.1501180008</c:v>
                </c:pt>
                <c:pt idx="3844">
                  <c:v>8564736.7453930005</c:v>
                </c:pt>
                <c:pt idx="3845">
                  <c:v>8533651.8401439991</c:v>
                </c:pt>
                <c:pt idx="3846">
                  <c:v>8529964.7681850009</c:v>
                </c:pt>
                <c:pt idx="3847">
                  <c:v>8318323.5919639999</c:v>
                </c:pt>
                <c:pt idx="3848">
                  <c:v>8283091.6183120003</c:v>
                </c:pt>
                <c:pt idx="3849">
                  <c:v>8331728.8964780001</c:v>
                </c:pt>
                <c:pt idx="3850">
                  <c:v>8319198.9063499998</c:v>
                </c:pt>
                <c:pt idx="3851">
                  <c:v>8423580.9238789994</c:v>
                </c:pt>
                <c:pt idx="3852">
                  <c:v>8444387.5522470009</c:v>
                </c:pt>
                <c:pt idx="3853">
                  <c:v>8437703.9130029995</c:v>
                </c:pt>
                <c:pt idx="3854">
                  <c:v>8485383.1503209993</c:v>
                </c:pt>
                <c:pt idx="3855">
                  <c:v>8544474.8805560004</c:v>
                </c:pt>
                <c:pt idx="3856">
                  <c:v>8629780.1574249994</c:v>
                </c:pt>
                <c:pt idx="3857">
                  <c:v>8708256.3174569998</c:v>
                </c:pt>
                <c:pt idx="3858">
                  <c:v>8714764.5894060005</c:v>
                </c:pt>
                <c:pt idx="3859">
                  <c:v>8723646.1565780006</c:v>
                </c:pt>
                <c:pt idx="3860">
                  <c:v>8708896.6026549991</c:v>
                </c:pt>
                <c:pt idx="3861">
                  <c:v>8584258.5552890003</c:v>
                </c:pt>
                <c:pt idx="3862">
                  <c:v>8296092.0001969999</c:v>
                </c:pt>
                <c:pt idx="3863">
                  <c:v>8206013.3087729998</c:v>
                </c:pt>
                <c:pt idx="3864">
                  <c:v>8159467.8283590004</c:v>
                </c:pt>
                <c:pt idx="3865">
                  <c:v>8195638.4088909999</c:v>
                </c:pt>
                <c:pt idx="3866">
                  <c:v>8458172.695146</c:v>
                </c:pt>
                <c:pt idx="3867">
                  <c:v>8404754.9865470007</c:v>
                </c:pt>
                <c:pt idx="3868">
                  <c:v>7542551.4169180002</c:v>
                </c:pt>
                <c:pt idx="3869">
                  <c:v>7330434.9701629998</c:v>
                </c:pt>
                <c:pt idx="3870">
                  <c:v>7103326.9839749997</c:v>
                </c:pt>
                <c:pt idx="3871">
                  <c:v>7158454.5797889996</c:v>
                </c:pt>
                <c:pt idx="3872">
                  <c:v>7943670.1873479998</c:v>
                </c:pt>
                <c:pt idx="3873">
                  <c:v>8210510.484557</c:v>
                </c:pt>
                <c:pt idx="3874">
                  <c:v>8454810.0833160002</c:v>
                </c:pt>
                <c:pt idx="3875">
                  <c:v>8380179.0025270004</c:v>
                </c:pt>
                <c:pt idx="3876">
                  <c:v>8307745.7906609997</c:v>
                </c:pt>
                <c:pt idx="3877">
                  <c:v>7722738.6012700005</c:v>
                </c:pt>
                <c:pt idx="3878">
                  <c:v>7767433.537889</c:v>
                </c:pt>
                <c:pt idx="3879">
                  <c:v>7896983.2408389999</c:v>
                </c:pt>
                <c:pt idx="3880">
                  <c:v>7981696.8007810004</c:v>
                </c:pt>
                <c:pt idx="3881">
                  <c:v>8553418.8312599994</c:v>
                </c:pt>
                <c:pt idx="3882">
                  <c:v>8544323.2388000004</c:v>
                </c:pt>
                <c:pt idx="3883">
                  <c:v>8550136.2816419993</c:v>
                </c:pt>
                <c:pt idx="3884">
                  <c:v>8499781.1065640002</c:v>
                </c:pt>
                <c:pt idx="3885">
                  <c:v>8542347.9876310006</c:v>
                </c:pt>
                <c:pt idx="3886">
                  <c:v>8531941.2343419995</c:v>
                </c:pt>
                <c:pt idx="3887">
                  <c:v>8373534.1963590002</c:v>
                </c:pt>
                <c:pt idx="3888">
                  <c:v>8414408.7296270002</c:v>
                </c:pt>
                <c:pt idx="3889">
                  <c:v>7820670.9571799999</c:v>
                </c:pt>
                <c:pt idx="3890">
                  <c:v>7846159.6973379999</c:v>
                </c:pt>
                <c:pt idx="3891">
                  <c:v>7939647.6104020001</c:v>
                </c:pt>
                <c:pt idx="3892">
                  <c:v>7880327.1011199998</c:v>
                </c:pt>
                <c:pt idx="3893">
                  <c:v>8537863.3734830003</c:v>
                </c:pt>
                <c:pt idx="3894">
                  <c:v>8504249.2330840006</c:v>
                </c:pt>
                <c:pt idx="3895">
                  <c:v>8568409.1225070003</c:v>
                </c:pt>
                <c:pt idx="3896">
                  <c:v>8602856.6819010004</c:v>
                </c:pt>
                <c:pt idx="3897">
                  <c:v>7826936.1228980003</c:v>
                </c:pt>
                <c:pt idx="3898">
                  <c:v>7837255.3119620001</c:v>
                </c:pt>
                <c:pt idx="3899">
                  <c:v>7734027.5886310004</c:v>
                </c:pt>
                <c:pt idx="3900">
                  <c:v>7521529.3943069996</c:v>
                </c:pt>
                <c:pt idx="3901">
                  <c:v>8083965.3484230004</c:v>
                </c:pt>
                <c:pt idx="3902">
                  <c:v>8088851.292568</c:v>
                </c:pt>
                <c:pt idx="3903">
                  <c:v>8175524.8272190001</c:v>
                </c:pt>
                <c:pt idx="3904">
                  <c:v>8513592.3689179998</c:v>
                </c:pt>
                <c:pt idx="3905">
                  <c:v>8606308.0883920006</c:v>
                </c:pt>
                <c:pt idx="3906">
                  <c:v>8347140.6636720002</c:v>
                </c:pt>
                <c:pt idx="3907">
                  <c:v>8446310.9756419994</c:v>
                </c:pt>
                <c:pt idx="3908">
                  <c:v>8453736.6363900006</c:v>
                </c:pt>
                <c:pt idx="3909">
                  <c:v>8508022.3969279993</c:v>
                </c:pt>
                <c:pt idx="3910">
                  <c:v>8814071.10592</c:v>
                </c:pt>
                <c:pt idx="3911">
                  <c:v>8741605.5776480008</c:v>
                </c:pt>
                <c:pt idx="3912">
                  <c:v>8719051.6681549996</c:v>
                </c:pt>
                <c:pt idx="3913">
                  <c:v>8646813.8119699992</c:v>
                </c:pt>
                <c:pt idx="3914">
                  <c:v>8678015.1987740006</c:v>
                </c:pt>
                <c:pt idx="3915">
                  <c:v>8581598.5030990001</c:v>
                </c:pt>
                <c:pt idx="3916">
                  <c:v>8574768.6897020005</c:v>
                </c:pt>
                <c:pt idx="3917">
                  <c:v>8509431.4219080005</c:v>
                </c:pt>
                <c:pt idx="3918">
                  <c:v>8511605.0412269998</c:v>
                </c:pt>
                <c:pt idx="3919">
                  <c:v>8460402.7246679999</c:v>
                </c:pt>
                <c:pt idx="3920">
                  <c:v>8460369.9609280005</c:v>
                </c:pt>
                <c:pt idx="3921">
                  <c:v>8565911.7834389992</c:v>
                </c:pt>
                <c:pt idx="3922">
                  <c:v>8525185.2143220007</c:v>
                </c:pt>
                <c:pt idx="3923">
                  <c:v>8743566.8699699994</c:v>
                </c:pt>
                <c:pt idx="3924">
                  <c:v>8696025.7141389996</c:v>
                </c:pt>
                <c:pt idx="3925">
                  <c:v>8611674.1988060009</c:v>
                </c:pt>
                <c:pt idx="3926">
                  <c:v>8160122.4369209995</c:v>
                </c:pt>
                <c:pt idx="3927">
                  <c:v>8063649.0699920002</c:v>
                </c:pt>
                <c:pt idx="3928">
                  <c:v>8103238.7605600003</c:v>
                </c:pt>
                <c:pt idx="3929">
                  <c:v>8185544.6340140002</c:v>
                </c:pt>
                <c:pt idx="3930">
                  <c:v>8415259.4168810006</c:v>
                </c:pt>
                <c:pt idx="3931">
                  <c:v>8166437.0646540001</c:v>
                </c:pt>
                <c:pt idx="3932">
                  <c:v>8087866.5825530002</c:v>
                </c:pt>
                <c:pt idx="3933">
                  <c:v>8052954.8222070001</c:v>
                </c:pt>
                <c:pt idx="3934">
                  <c:v>8241288.8487529997</c:v>
                </c:pt>
                <c:pt idx="3935">
                  <c:v>8542744.4020770006</c:v>
                </c:pt>
                <c:pt idx="3936">
                  <c:v>8437215.1153740007</c:v>
                </c:pt>
                <c:pt idx="3937">
                  <c:v>8406487.6407510005</c:v>
                </c:pt>
                <c:pt idx="3938">
                  <c:v>8172423.0685700001</c:v>
                </c:pt>
                <c:pt idx="3939">
                  <c:v>7938073.3066379996</c:v>
                </c:pt>
                <c:pt idx="3940">
                  <c:v>8120355.3731319997</c:v>
                </c:pt>
                <c:pt idx="3941">
                  <c:v>8179869.3535590004</c:v>
                </c:pt>
                <c:pt idx="3942">
                  <c:v>8399948.6337390002</c:v>
                </c:pt>
                <c:pt idx="3943">
                  <c:v>8674916.9328850005</c:v>
                </c:pt>
                <c:pt idx="3944">
                  <c:v>8668422.9747320004</c:v>
                </c:pt>
                <c:pt idx="3945">
                  <c:v>8640994.3491179999</c:v>
                </c:pt>
                <c:pt idx="3946">
                  <c:v>8594841.5895329993</c:v>
                </c:pt>
                <c:pt idx="3947">
                  <c:v>8304014.7822319996</c:v>
                </c:pt>
                <c:pt idx="3948">
                  <c:v>8261896.9432570003</c:v>
                </c:pt>
                <c:pt idx="3949">
                  <c:v>8320825.4757829998</c:v>
                </c:pt>
                <c:pt idx="3950">
                  <c:v>8395958.8256400004</c:v>
                </c:pt>
                <c:pt idx="3951">
                  <c:v>8670087.9464229997</c:v>
                </c:pt>
                <c:pt idx="3952">
                  <c:v>8603863.145002</c:v>
                </c:pt>
                <c:pt idx="3953">
                  <c:v>8414355.7960689999</c:v>
                </c:pt>
                <c:pt idx="3954">
                  <c:v>8355868.9611750003</c:v>
                </c:pt>
                <c:pt idx="3955">
                  <c:v>8409590.7795739993</c:v>
                </c:pt>
                <c:pt idx="3956">
                  <c:v>8479217.7459520008</c:v>
                </c:pt>
                <c:pt idx="3957">
                  <c:v>8384318.6924240002</c:v>
                </c:pt>
                <c:pt idx="3958">
                  <c:v>8117706.1651250003</c:v>
                </c:pt>
                <c:pt idx="3959">
                  <c:v>7765061.5833909996</c:v>
                </c:pt>
                <c:pt idx="3960">
                  <c:v>7785713.0184289999</c:v>
                </c:pt>
                <c:pt idx="3961">
                  <c:v>7920354.0870580003</c:v>
                </c:pt>
                <c:pt idx="3962">
                  <c:v>8230431.6108139995</c:v>
                </c:pt>
                <c:pt idx="3963">
                  <c:v>8523598.3444730006</c:v>
                </c:pt>
                <c:pt idx="3964">
                  <c:v>8481094.3654999994</c:v>
                </c:pt>
                <c:pt idx="3965">
                  <c:v>8643000.2239810005</c:v>
                </c:pt>
                <c:pt idx="3966">
                  <c:v>8659677.5543079991</c:v>
                </c:pt>
                <c:pt idx="3967">
                  <c:v>8713457.9931990001</c:v>
                </c:pt>
                <c:pt idx="3968">
                  <c:v>8679968.7304129992</c:v>
                </c:pt>
                <c:pt idx="3969">
                  <c:v>8603562.9580429997</c:v>
                </c:pt>
                <c:pt idx="3970">
                  <c:v>8610657.2260899991</c:v>
                </c:pt>
                <c:pt idx="3971">
                  <c:v>8615515.6624129992</c:v>
                </c:pt>
                <c:pt idx="3972">
                  <c:v>8686432.1341650002</c:v>
                </c:pt>
                <c:pt idx="3973">
                  <c:v>8752471.4882239997</c:v>
                </c:pt>
                <c:pt idx="3974">
                  <c:v>8735736.5908909999</c:v>
                </c:pt>
                <c:pt idx="3975">
                  <c:v>8715404.9946749993</c:v>
                </c:pt>
                <c:pt idx="3976">
                  <c:v>8696090.6680660006</c:v>
                </c:pt>
                <c:pt idx="3977">
                  <c:v>8634373.429769</c:v>
                </c:pt>
                <c:pt idx="3978">
                  <c:v>8603818.6766630001</c:v>
                </c:pt>
                <c:pt idx="3979">
                  <c:v>8637366.3120639995</c:v>
                </c:pt>
                <c:pt idx="3980">
                  <c:v>8565905.4133609999</c:v>
                </c:pt>
                <c:pt idx="3981">
                  <c:v>8316752.1959990002</c:v>
                </c:pt>
                <c:pt idx="3982">
                  <c:v>8363290.3790370002</c:v>
                </c:pt>
                <c:pt idx="3983">
                  <c:v>8385256.2378519997</c:v>
                </c:pt>
                <c:pt idx="3984">
                  <c:v>8446254.3550150003</c:v>
                </c:pt>
                <c:pt idx="3985">
                  <c:v>8507240.6886720005</c:v>
                </c:pt>
                <c:pt idx="3986">
                  <c:v>8346027.5588929998</c:v>
                </c:pt>
                <c:pt idx="3987">
                  <c:v>8341413.5066849999</c:v>
                </c:pt>
                <c:pt idx="3988">
                  <c:v>8319274.9824449997</c:v>
                </c:pt>
                <c:pt idx="3989">
                  <c:v>8535017.7936610002</c:v>
                </c:pt>
                <c:pt idx="3990">
                  <c:v>8489210.1245719995</c:v>
                </c:pt>
                <c:pt idx="3991">
                  <c:v>8375865.0709290002</c:v>
                </c:pt>
                <c:pt idx="3992">
                  <c:v>8059309.4108589999</c:v>
                </c:pt>
                <c:pt idx="3993">
                  <c:v>7071775.965117</c:v>
                </c:pt>
                <c:pt idx="3994">
                  <c:v>6810972.2395820003</c:v>
                </c:pt>
                <c:pt idx="3995">
                  <c:v>6683568.6170319999</c:v>
                </c:pt>
                <c:pt idx="3996">
                  <c:v>6945136.4669260001</c:v>
                </c:pt>
                <c:pt idx="3997">
                  <c:v>7845873.5479009999</c:v>
                </c:pt>
                <c:pt idx="3998">
                  <c:v>8413435.6380170006</c:v>
                </c:pt>
                <c:pt idx="3999">
                  <c:v>8749154.2265460007</c:v>
                </c:pt>
                <c:pt idx="4000">
                  <c:v>8778998.3043540008</c:v>
                </c:pt>
                <c:pt idx="4001">
                  <c:v>8807640.2045559995</c:v>
                </c:pt>
                <c:pt idx="4002">
                  <c:v>8651689.5673130006</c:v>
                </c:pt>
                <c:pt idx="4003">
                  <c:v>8507308.8983420003</c:v>
                </c:pt>
                <c:pt idx="4004">
                  <c:v>8451239.665151</c:v>
                </c:pt>
                <c:pt idx="4005">
                  <c:v>8489904.4119440001</c:v>
                </c:pt>
                <c:pt idx="4006">
                  <c:v>8636135.7408409994</c:v>
                </c:pt>
                <c:pt idx="4007">
                  <c:v>8703590.0338799991</c:v>
                </c:pt>
                <c:pt idx="4008">
                  <c:v>8706670.4982970003</c:v>
                </c:pt>
                <c:pt idx="4009">
                  <c:v>8625206.2390299998</c:v>
                </c:pt>
                <c:pt idx="4010">
                  <c:v>8501810.0926130004</c:v>
                </c:pt>
                <c:pt idx="4011">
                  <c:v>8420806.2868900001</c:v>
                </c:pt>
                <c:pt idx="4012">
                  <c:v>8168950.9105829997</c:v>
                </c:pt>
                <c:pt idx="4013">
                  <c:v>7808129.0869709998</c:v>
                </c:pt>
                <c:pt idx="4014">
                  <c:v>7710342.0496749999</c:v>
                </c:pt>
                <c:pt idx="4015">
                  <c:v>7825904.7856959999</c:v>
                </c:pt>
                <c:pt idx="4016">
                  <c:v>8063220.6613889998</c:v>
                </c:pt>
                <c:pt idx="4017">
                  <c:v>8463674.4822170008</c:v>
                </c:pt>
                <c:pt idx="4018">
                  <c:v>8570662.617594</c:v>
                </c:pt>
                <c:pt idx="4019">
                  <c:v>8550473.0830600001</c:v>
                </c:pt>
                <c:pt idx="4020">
                  <c:v>8526913.0672469996</c:v>
                </c:pt>
                <c:pt idx="4021">
                  <c:v>8329324.0995230004</c:v>
                </c:pt>
                <c:pt idx="4022">
                  <c:v>8489663.1701859999</c:v>
                </c:pt>
                <c:pt idx="4023">
                  <c:v>8564664.1381969992</c:v>
                </c:pt>
                <c:pt idx="4024">
                  <c:v>8543658.3574800007</c:v>
                </c:pt>
                <c:pt idx="4025">
                  <c:v>8836195.1629019994</c:v>
                </c:pt>
                <c:pt idx="4026">
                  <c:v>8770465.7489390001</c:v>
                </c:pt>
                <c:pt idx="4027">
                  <c:v>8654993.914725</c:v>
                </c:pt>
                <c:pt idx="4028">
                  <c:v>8690763.0427809991</c:v>
                </c:pt>
                <c:pt idx="4029">
                  <c:v>8678540.5011739992</c:v>
                </c:pt>
                <c:pt idx="4030">
                  <c:v>8343406.1502210004</c:v>
                </c:pt>
                <c:pt idx="4031">
                  <c:v>8479883.7886939999</c:v>
                </c:pt>
                <c:pt idx="4032">
                  <c:v>8542367.9586350005</c:v>
                </c:pt>
                <c:pt idx="4033">
                  <c:v>8471687.8502699994</c:v>
                </c:pt>
                <c:pt idx="4034">
                  <c:v>8812309.0542580001</c:v>
                </c:pt>
                <c:pt idx="4035">
                  <c:v>8628126.8845029995</c:v>
                </c:pt>
                <c:pt idx="4036">
                  <c:v>8497693.8067509998</c:v>
                </c:pt>
                <c:pt idx="4037">
                  <c:v>8510979.7077500001</c:v>
                </c:pt>
                <c:pt idx="4038">
                  <c:v>8506634.2730889991</c:v>
                </c:pt>
                <c:pt idx="4039">
                  <c:v>8582505.3429119997</c:v>
                </c:pt>
                <c:pt idx="4040">
                  <c:v>8664161.3229089994</c:v>
                </c:pt>
                <c:pt idx="4041">
                  <c:v>8677921.6253580004</c:v>
                </c:pt>
                <c:pt idx="4042">
                  <c:v>8597210.991587</c:v>
                </c:pt>
                <c:pt idx="4043">
                  <c:v>8344614.6965079997</c:v>
                </c:pt>
                <c:pt idx="4044">
                  <c:v>8307994.2248679996</c:v>
                </c:pt>
                <c:pt idx="4045">
                  <c:v>8331820.7662840001</c:v>
                </c:pt>
                <c:pt idx="4046">
                  <c:v>8252290.9142789999</c:v>
                </c:pt>
                <c:pt idx="4047">
                  <c:v>8509244.4583180007</c:v>
                </c:pt>
                <c:pt idx="4048">
                  <c:v>8521237.9984639995</c:v>
                </c:pt>
                <c:pt idx="4049">
                  <c:v>8362793.8858030001</c:v>
                </c:pt>
                <c:pt idx="4050">
                  <c:v>8510828.0175749995</c:v>
                </c:pt>
                <c:pt idx="4051">
                  <c:v>8195091.3866579998</c:v>
                </c:pt>
                <c:pt idx="4052">
                  <c:v>7911713.2156570004</c:v>
                </c:pt>
                <c:pt idx="4053">
                  <c:v>7684991.1035369998</c:v>
                </c:pt>
                <c:pt idx="4054">
                  <c:v>7709339.9181770002</c:v>
                </c:pt>
                <c:pt idx="4055">
                  <c:v>7953729.3257759996</c:v>
                </c:pt>
                <c:pt idx="4056">
                  <c:v>8282417.4308329998</c:v>
                </c:pt>
                <c:pt idx="4057">
                  <c:v>8595767.7516019996</c:v>
                </c:pt>
                <c:pt idx="4058">
                  <c:v>8510897.7578510009</c:v>
                </c:pt>
                <c:pt idx="4059">
                  <c:v>8060990.8669269998</c:v>
                </c:pt>
                <c:pt idx="4060">
                  <c:v>8074136.7073370004</c:v>
                </c:pt>
                <c:pt idx="4061">
                  <c:v>8151995.1683980003</c:v>
                </c:pt>
                <c:pt idx="4062">
                  <c:v>7829607.5092930002</c:v>
                </c:pt>
                <c:pt idx="4063">
                  <c:v>8119634.2067820001</c:v>
                </c:pt>
                <c:pt idx="4064">
                  <c:v>8113463.6588780005</c:v>
                </c:pt>
                <c:pt idx="4065">
                  <c:v>8093744.041193</c:v>
                </c:pt>
                <c:pt idx="4066">
                  <c:v>8278902.2994889999</c:v>
                </c:pt>
                <c:pt idx="4067">
                  <c:v>8372995.1566169998</c:v>
                </c:pt>
                <c:pt idx="4068">
                  <c:v>8346596.9266499998</c:v>
                </c:pt>
                <c:pt idx="4069">
                  <c:v>8216350.8588669999</c:v>
                </c:pt>
                <c:pt idx="4070">
                  <c:v>8463224.3499049991</c:v>
                </c:pt>
                <c:pt idx="4071">
                  <c:v>8349465.2412599996</c:v>
                </c:pt>
                <c:pt idx="4072">
                  <c:v>8339610.7063170001</c:v>
                </c:pt>
                <c:pt idx="4073">
                  <c:v>8477496.5655000005</c:v>
                </c:pt>
                <c:pt idx="4074">
                  <c:v>8428634.6962359995</c:v>
                </c:pt>
                <c:pt idx="4075">
                  <c:v>8582845.2450029999</c:v>
                </c:pt>
                <c:pt idx="4076">
                  <c:v>8604958.8376429994</c:v>
                </c:pt>
                <c:pt idx="4077">
                  <c:v>8687176.2039909996</c:v>
                </c:pt>
                <c:pt idx="4078">
                  <c:v>8650816.8993129991</c:v>
                </c:pt>
                <c:pt idx="4079">
                  <c:v>7599758.3519050004</c:v>
                </c:pt>
                <c:pt idx="4080">
                  <c:v>7467393.2977219997</c:v>
                </c:pt>
                <c:pt idx="4081">
                  <c:v>7278984.4201119998</c:v>
                </c:pt>
                <c:pt idx="4082">
                  <c:v>7356025.2500019995</c:v>
                </c:pt>
                <c:pt idx="4083">
                  <c:v>8392247.0584139992</c:v>
                </c:pt>
                <c:pt idx="4084">
                  <c:v>8375298.9678220004</c:v>
                </c:pt>
                <c:pt idx="4085">
                  <c:v>8530167.1313039996</c:v>
                </c:pt>
                <c:pt idx="4086">
                  <c:v>8398414.3990930002</c:v>
                </c:pt>
                <c:pt idx="4087">
                  <c:v>8380215.5164240003</c:v>
                </c:pt>
                <c:pt idx="4088">
                  <c:v>8519781.7828790005</c:v>
                </c:pt>
                <c:pt idx="4089">
                  <c:v>8623224.8240770008</c:v>
                </c:pt>
                <c:pt idx="4090">
                  <c:v>8812210.2398760002</c:v>
                </c:pt>
                <c:pt idx="4091">
                  <c:v>8812088.2809689995</c:v>
                </c:pt>
              </c:numCache>
            </c:numRef>
          </c:val>
        </c:ser>
        <c:ser>
          <c:idx val="1"/>
          <c:order val="1"/>
          <c:tx>
            <c:strRef>
              <c:f>results32!$M$1</c:f>
              <c:strCache>
                <c:ptCount val="1"/>
                <c:pt idx="0">
                  <c:v>Find-Changing (hash)</c:v>
                </c:pt>
              </c:strCache>
            </c:strRef>
          </c:tx>
          <c:marker>
            <c:symbol val="none"/>
          </c:marker>
          <c:cat>
            <c:numRef>
              <c:f>results32!$A$2:$A$4093</c:f>
              <c:numCache>
                <c:formatCode>General</c:formatCode>
                <c:ptCount val="40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</c:numCache>
            </c:numRef>
          </c:cat>
          <c:val>
            <c:numRef>
              <c:f>results32!$M$2:$M$4093</c:f>
              <c:numCache>
                <c:formatCode>General</c:formatCode>
                <c:ptCount val="4092"/>
                <c:pt idx="0">
                  <c:v>0</c:v>
                </c:pt>
                <c:pt idx="1">
                  <c:v>6300155.1413200004</c:v>
                </c:pt>
                <c:pt idx="2">
                  <c:v>1625609.527372</c:v>
                </c:pt>
                <c:pt idx="3">
                  <c:v>2336092.9079720001</c:v>
                </c:pt>
                <c:pt idx="4">
                  <c:v>2992271.1506349999</c:v>
                </c:pt>
                <c:pt idx="5">
                  <c:v>3545825.8095340002</c:v>
                </c:pt>
                <c:pt idx="6">
                  <c:v>14045206.839079</c:v>
                </c:pt>
                <c:pt idx="7">
                  <c:v>14839075.525595</c:v>
                </c:pt>
                <c:pt idx="8">
                  <c:v>15228624.484011</c:v>
                </c:pt>
                <c:pt idx="9">
                  <c:v>15920003.750045</c:v>
                </c:pt>
                <c:pt idx="10">
                  <c:v>15889977.793756001</c:v>
                </c:pt>
                <c:pt idx="11">
                  <c:v>15684557.875484001</c:v>
                </c:pt>
                <c:pt idx="12">
                  <c:v>15411140.328065</c:v>
                </c:pt>
                <c:pt idx="13">
                  <c:v>16304538.681891</c:v>
                </c:pt>
                <c:pt idx="14">
                  <c:v>16380893.209154001</c:v>
                </c:pt>
                <c:pt idx="15">
                  <c:v>17640422.911499001</c:v>
                </c:pt>
                <c:pt idx="16">
                  <c:v>16016272.532893</c:v>
                </c:pt>
                <c:pt idx="17">
                  <c:v>15828943.129401</c:v>
                </c:pt>
                <c:pt idx="18">
                  <c:v>15037794.991412001</c:v>
                </c:pt>
                <c:pt idx="19">
                  <c:v>14492930.501058999</c:v>
                </c:pt>
                <c:pt idx="20">
                  <c:v>16461067.928243</c:v>
                </c:pt>
                <c:pt idx="21">
                  <c:v>15837247.395904001</c:v>
                </c:pt>
                <c:pt idx="22">
                  <c:v>16011854.594892999</c:v>
                </c:pt>
                <c:pt idx="23">
                  <c:v>14492945.401294</c:v>
                </c:pt>
                <c:pt idx="24">
                  <c:v>14492954.914229</c:v>
                </c:pt>
                <c:pt idx="25">
                  <c:v>15179390.031391</c:v>
                </c:pt>
                <c:pt idx="26">
                  <c:v>15258466.68842</c:v>
                </c:pt>
                <c:pt idx="27">
                  <c:v>17078101.319947001</c:v>
                </c:pt>
                <c:pt idx="28">
                  <c:v>17000916.835158002</c:v>
                </c:pt>
                <c:pt idx="29">
                  <c:v>16528518.177023999</c:v>
                </c:pt>
                <c:pt idx="30">
                  <c:v>17301294.987512</c:v>
                </c:pt>
                <c:pt idx="31">
                  <c:v>17501653.129937999</c:v>
                </c:pt>
                <c:pt idx="32">
                  <c:v>17710571.080132</c:v>
                </c:pt>
                <c:pt idx="33">
                  <c:v>18298738.551504999</c:v>
                </c:pt>
                <c:pt idx="34">
                  <c:v>18096397.379854999</c:v>
                </c:pt>
                <c:pt idx="35">
                  <c:v>17244120.955683999</c:v>
                </c:pt>
                <c:pt idx="36">
                  <c:v>17157203.833301</c:v>
                </c:pt>
                <c:pt idx="37">
                  <c:v>16888697.889380999</c:v>
                </c:pt>
                <c:pt idx="38">
                  <c:v>16444501.807867</c:v>
                </c:pt>
                <c:pt idx="39">
                  <c:v>16827284.53579</c:v>
                </c:pt>
                <c:pt idx="40">
                  <c:v>16455415.132585</c:v>
                </c:pt>
                <c:pt idx="41">
                  <c:v>16314520.072082</c:v>
                </c:pt>
                <c:pt idx="42">
                  <c:v>16827150.607505001</c:v>
                </c:pt>
                <c:pt idx="43">
                  <c:v>17370982.581549998</c:v>
                </c:pt>
                <c:pt idx="44">
                  <c:v>17701373.998753</c:v>
                </c:pt>
                <c:pt idx="45">
                  <c:v>17760715.212161001</c:v>
                </c:pt>
                <c:pt idx="46">
                  <c:v>17630576.939550001</c:v>
                </c:pt>
                <c:pt idx="47">
                  <c:v>17286917.591793001</c:v>
                </c:pt>
                <c:pt idx="48">
                  <c:v>17544117.745152999</c:v>
                </c:pt>
                <c:pt idx="49">
                  <c:v>17820302.434170999</c:v>
                </c:pt>
                <c:pt idx="50">
                  <c:v>18071271.286828</c:v>
                </c:pt>
                <c:pt idx="51">
                  <c:v>17666573.051150002</c:v>
                </c:pt>
                <c:pt idx="52">
                  <c:v>17157174.899581</c:v>
                </c:pt>
                <c:pt idx="53">
                  <c:v>17138197.493312001</c:v>
                </c:pt>
                <c:pt idx="54">
                  <c:v>17251138.155820001</c:v>
                </c:pt>
                <c:pt idx="55">
                  <c:v>17436874.551199</c:v>
                </c:pt>
                <c:pt idx="56">
                  <c:v>17469094.714857999</c:v>
                </c:pt>
                <c:pt idx="57">
                  <c:v>17192587.672205999</c:v>
                </c:pt>
                <c:pt idx="58">
                  <c:v>16816041.924132001</c:v>
                </c:pt>
                <c:pt idx="59">
                  <c:v>16772535.002362</c:v>
                </c:pt>
                <c:pt idx="60">
                  <c:v>17157128.196989998</c:v>
                </c:pt>
                <c:pt idx="61">
                  <c:v>17231911.013282001</c:v>
                </c:pt>
                <c:pt idx="62">
                  <c:v>17503121.801754002</c:v>
                </c:pt>
                <c:pt idx="63">
                  <c:v>17654404.935162999</c:v>
                </c:pt>
                <c:pt idx="64">
                  <c:v>17467523.030179001</c:v>
                </c:pt>
                <c:pt idx="65">
                  <c:v>17740478.497551002</c:v>
                </c:pt>
                <c:pt idx="66">
                  <c:v>17010608.498461001</c:v>
                </c:pt>
                <c:pt idx="67">
                  <c:v>17179805.446396001</c:v>
                </c:pt>
                <c:pt idx="68">
                  <c:v>17189405.764771</c:v>
                </c:pt>
                <c:pt idx="69">
                  <c:v>17233112.626695</c:v>
                </c:pt>
                <c:pt idx="70">
                  <c:v>17839286.504994001</c:v>
                </c:pt>
                <c:pt idx="71">
                  <c:v>17875439.781451002</c:v>
                </c:pt>
                <c:pt idx="72">
                  <c:v>17682049.128467999</c:v>
                </c:pt>
                <c:pt idx="73">
                  <c:v>17548371.153579</c:v>
                </c:pt>
                <c:pt idx="74">
                  <c:v>17436667.343908001</c:v>
                </c:pt>
                <c:pt idx="75">
                  <c:v>17186352.363418002</c:v>
                </c:pt>
                <c:pt idx="76">
                  <c:v>17055951.938122999</c:v>
                </c:pt>
                <c:pt idx="77">
                  <c:v>17096188.987489998</c:v>
                </c:pt>
                <c:pt idx="78">
                  <c:v>17015964.792660002</c:v>
                </c:pt>
                <c:pt idx="79">
                  <c:v>17324835.903375998</c:v>
                </c:pt>
                <c:pt idx="80">
                  <c:v>17652496.051909</c:v>
                </c:pt>
                <c:pt idx="81">
                  <c:v>17517589.904029001</c:v>
                </c:pt>
                <c:pt idx="82">
                  <c:v>17417473.96393</c:v>
                </c:pt>
                <c:pt idx="83">
                  <c:v>17191693.388013002</c:v>
                </c:pt>
                <c:pt idx="84">
                  <c:v>17115185.555353999</c:v>
                </c:pt>
                <c:pt idx="85">
                  <c:v>17192780.933327001</c:v>
                </c:pt>
                <c:pt idx="86">
                  <c:v>17338916.800569002</c:v>
                </c:pt>
                <c:pt idx="87">
                  <c:v>17289538.006156001</c:v>
                </c:pt>
                <c:pt idx="88">
                  <c:v>17282266.396414999</c:v>
                </c:pt>
                <c:pt idx="89">
                  <c:v>17089340.624593001</c:v>
                </c:pt>
                <c:pt idx="90">
                  <c:v>17294652.306148</c:v>
                </c:pt>
                <c:pt idx="91">
                  <c:v>17340200.878605001</c:v>
                </c:pt>
                <c:pt idx="92">
                  <c:v>17293459.815568</c:v>
                </c:pt>
                <c:pt idx="93">
                  <c:v>17520971.000909001</c:v>
                </c:pt>
                <c:pt idx="94">
                  <c:v>17433468.020783</c:v>
                </c:pt>
                <c:pt idx="95">
                  <c:v>17173094.442935999</c:v>
                </c:pt>
                <c:pt idx="96">
                  <c:v>17130902.984618001</c:v>
                </c:pt>
                <c:pt idx="97">
                  <c:v>17297003.503669001</c:v>
                </c:pt>
                <c:pt idx="98">
                  <c:v>17702615.92278</c:v>
                </c:pt>
                <c:pt idx="99">
                  <c:v>18065936.562559001</c:v>
                </c:pt>
                <c:pt idx="100">
                  <c:v>18288490.792134002</c:v>
                </c:pt>
                <c:pt idx="101">
                  <c:v>17984605.089010999</c:v>
                </c:pt>
                <c:pt idx="102">
                  <c:v>17782708.895835001</c:v>
                </c:pt>
                <c:pt idx="103">
                  <c:v>17710059.249175001</c:v>
                </c:pt>
                <c:pt idx="104">
                  <c:v>17931319.683490001</c:v>
                </c:pt>
                <c:pt idx="105">
                  <c:v>18128737.082681</c:v>
                </c:pt>
                <c:pt idx="106">
                  <c:v>18039761.250567</c:v>
                </c:pt>
                <c:pt idx="107">
                  <c:v>18062425.853847001</c:v>
                </c:pt>
                <c:pt idx="108">
                  <c:v>17763485.847251002</c:v>
                </c:pt>
                <c:pt idx="109">
                  <c:v>17845769.249046002</c:v>
                </c:pt>
                <c:pt idx="110">
                  <c:v>8969490.7257710006</c:v>
                </c:pt>
                <c:pt idx="111">
                  <c:v>9051024.5392850004</c:v>
                </c:pt>
                <c:pt idx="112">
                  <c:v>8693083.2260849997</c:v>
                </c:pt>
                <c:pt idx="113">
                  <c:v>8631351.9231139999</c:v>
                </c:pt>
                <c:pt idx="114">
                  <c:v>16258072.658967</c:v>
                </c:pt>
                <c:pt idx="115">
                  <c:v>16070670.143102</c:v>
                </c:pt>
                <c:pt idx="116">
                  <c:v>17769909.316399999</c:v>
                </c:pt>
                <c:pt idx="117">
                  <c:v>18213292.364321999</c:v>
                </c:pt>
                <c:pt idx="118">
                  <c:v>17728679.019223999</c:v>
                </c:pt>
                <c:pt idx="119">
                  <c:v>17825359.337336998</c:v>
                </c:pt>
                <c:pt idx="120">
                  <c:v>17564677.901131999</c:v>
                </c:pt>
                <c:pt idx="121">
                  <c:v>17285964.932206001</c:v>
                </c:pt>
                <c:pt idx="122">
                  <c:v>17691685.973444</c:v>
                </c:pt>
                <c:pt idx="123">
                  <c:v>17754295.276448</c:v>
                </c:pt>
                <c:pt idx="124">
                  <c:v>17806125.896058999</c:v>
                </c:pt>
                <c:pt idx="125">
                  <c:v>17945621.178704001</c:v>
                </c:pt>
                <c:pt idx="126">
                  <c:v>17798878.395202</c:v>
                </c:pt>
                <c:pt idx="127">
                  <c:v>17532027.528595999</c:v>
                </c:pt>
                <c:pt idx="128">
                  <c:v>17361360.718348</c:v>
                </c:pt>
                <c:pt idx="129">
                  <c:v>17542654.829227999</c:v>
                </c:pt>
                <c:pt idx="130">
                  <c:v>17713350.838665999</c:v>
                </c:pt>
                <c:pt idx="131">
                  <c:v>17943476.269102</c:v>
                </c:pt>
                <c:pt idx="132">
                  <c:v>18297020.735619001</c:v>
                </c:pt>
                <c:pt idx="133">
                  <c:v>17934487.138898998</c:v>
                </c:pt>
                <c:pt idx="134">
                  <c:v>17646733.660383999</c:v>
                </c:pt>
                <c:pt idx="135">
                  <c:v>17469223.272395998</c:v>
                </c:pt>
                <c:pt idx="136">
                  <c:v>17318935.779412001</c:v>
                </c:pt>
                <c:pt idx="137">
                  <c:v>17361400.423783001</c:v>
                </c:pt>
                <c:pt idx="138">
                  <c:v>17638315.226473998</c:v>
                </c:pt>
                <c:pt idx="139">
                  <c:v>18076664.956753001</c:v>
                </c:pt>
                <c:pt idx="140">
                  <c:v>18026649.697579999</c:v>
                </c:pt>
                <c:pt idx="141">
                  <c:v>17999660.687247001</c:v>
                </c:pt>
                <c:pt idx="142">
                  <c:v>17736071.087421998</c:v>
                </c:pt>
                <c:pt idx="143">
                  <c:v>17220856.094517998</c:v>
                </c:pt>
                <c:pt idx="144">
                  <c:v>17401651.815545</c:v>
                </c:pt>
                <c:pt idx="145">
                  <c:v>17832788.582637001</c:v>
                </c:pt>
                <c:pt idx="146">
                  <c:v>17592305.077560998</c:v>
                </c:pt>
                <c:pt idx="147">
                  <c:v>17920088.474036999</c:v>
                </c:pt>
                <c:pt idx="148">
                  <c:v>17802392.659616001</c:v>
                </c:pt>
                <c:pt idx="149">
                  <c:v>16716249.324654</c:v>
                </c:pt>
                <c:pt idx="150">
                  <c:v>16864775.308350001</c:v>
                </c:pt>
                <c:pt idx="151">
                  <c:v>17060096.307633001</c:v>
                </c:pt>
                <c:pt idx="152">
                  <c:v>16925258.448417999</c:v>
                </c:pt>
                <c:pt idx="153">
                  <c:v>17837450.461727999</c:v>
                </c:pt>
                <c:pt idx="154">
                  <c:v>17844182.340314001</c:v>
                </c:pt>
                <c:pt idx="155">
                  <c:v>17684645.742745001</c:v>
                </c:pt>
                <c:pt idx="156">
                  <c:v>17548858.666104998</c:v>
                </c:pt>
                <c:pt idx="157">
                  <c:v>17575947.685024001</c:v>
                </c:pt>
                <c:pt idx="158">
                  <c:v>16549624.336621</c:v>
                </c:pt>
                <c:pt idx="159">
                  <c:v>16206230.913564</c:v>
                </c:pt>
                <c:pt idx="160">
                  <c:v>16404482.873539999</c:v>
                </c:pt>
                <c:pt idx="161">
                  <c:v>16188360.523537001</c:v>
                </c:pt>
                <c:pt idx="162">
                  <c:v>17388261.635377001</c:v>
                </c:pt>
                <c:pt idx="163">
                  <c:v>17863747.335815001</c:v>
                </c:pt>
                <c:pt idx="164">
                  <c:v>16998657.883405</c:v>
                </c:pt>
                <c:pt idx="165">
                  <c:v>17326418.167327002</c:v>
                </c:pt>
                <c:pt idx="166">
                  <c:v>17405108.084672999</c:v>
                </c:pt>
                <c:pt idx="167">
                  <c:v>17147498.262146998</c:v>
                </c:pt>
                <c:pt idx="168">
                  <c:v>18210530.315032002</c:v>
                </c:pt>
                <c:pt idx="169">
                  <c:v>18424371.213141002</c:v>
                </c:pt>
                <c:pt idx="170">
                  <c:v>18172051.432999</c:v>
                </c:pt>
                <c:pt idx="171">
                  <c:v>18468453.788378</c:v>
                </c:pt>
                <c:pt idx="172">
                  <c:v>18414165.632208001</c:v>
                </c:pt>
                <c:pt idx="173">
                  <c:v>17985175.38132</c:v>
                </c:pt>
                <c:pt idx="174">
                  <c:v>18448156.941652</c:v>
                </c:pt>
                <c:pt idx="175">
                  <c:v>18120750.781017002</c:v>
                </c:pt>
                <c:pt idx="176">
                  <c:v>17991777.706475001</c:v>
                </c:pt>
                <c:pt idx="177">
                  <c:v>18192193.431733999</c:v>
                </c:pt>
                <c:pt idx="178">
                  <c:v>17735016.240242999</c:v>
                </c:pt>
                <c:pt idx="179">
                  <c:v>17877383.322358999</c:v>
                </c:pt>
                <c:pt idx="180">
                  <c:v>18055171.186595</c:v>
                </c:pt>
                <c:pt idx="181">
                  <c:v>17778857.387706</c:v>
                </c:pt>
                <c:pt idx="182">
                  <c:v>17910859.17924</c:v>
                </c:pt>
                <c:pt idx="183">
                  <c:v>17941492.205672</c:v>
                </c:pt>
                <c:pt idx="184">
                  <c:v>17576339.763066001</c:v>
                </c:pt>
                <c:pt idx="185">
                  <c:v>17361393.380387001</c:v>
                </c:pt>
                <c:pt idx="186">
                  <c:v>17581946.819194999</c:v>
                </c:pt>
                <c:pt idx="187">
                  <c:v>17517504.506893001</c:v>
                </c:pt>
                <c:pt idx="188">
                  <c:v>17579557.256513</c:v>
                </c:pt>
                <c:pt idx="189">
                  <c:v>17881750.538226999</c:v>
                </c:pt>
                <c:pt idx="190">
                  <c:v>17361372.864266001</c:v>
                </c:pt>
                <c:pt idx="191">
                  <c:v>17406930.168249</c:v>
                </c:pt>
                <c:pt idx="192">
                  <c:v>17286334.101757001</c:v>
                </c:pt>
                <c:pt idx="193">
                  <c:v>17294147.78136</c:v>
                </c:pt>
                <c:pt idx="194">
                  <c:v>17451324.074236002</c:v>
                </c:pt>
                <c:pt idx="195">
                  <c:v>17488450.840066001</c:v>
                </c:pt>
                <c:pt idx="196">
                  <c:v>17435529.017969001</c:v>
                </c:pt>
                <c:pt idx="197">
                  <c:v>17420343.764839999</c:v>
                </c:pt>
                <c:pt idx="198">
                  <c:v>17346782.843093999</c:v>
                </c:pt>
                <c:pt idx="199">
                  <c:v>17124723.990217</c:v>
                </c:pt>
                <c:pt idx="200">
                  <c:v>17111832.412873998</c:v>
                </c:pt>
                <c:pt idx="201">
                  <c:v>16946857.521444999</c:v>
                </c:pt>
                <c:pt idx="202">
                  <c:v>17205253.930916</c:v>
                </c:pt>
                <c:pt idx="203">
                  <c:v>17382821.054604001</c:v>
                </c:pt>
                <c:pt idx="204">
                  <c:v>17782729.822496999</c:v>
                </c:pt>
                <c:pt idx="205">
                  <c:v>18097058.541623</c:v>
                </c:pt>
                <c:pt idx="206">
                  <c:v>18100953.808233</c:v>
                </c:pt>
                <c:pt idx="207">
                  <c:v>18104810.717156</c:v>
                </c:pt>
                <c:pt idx="208">
                  <c:v>17884442.042273</c:v>
                </c:pt>
                <c:pt idx="209">
                  <c:v>17881865.253942002</c:v>
                </c:pt>
                <c:pt idx="210">
                  <c:v>17423613.426769</c:v>
                </c:pt>
                <c:pt idx="211">
                  <c:v>17597700.756143998</c:v>
                </c:pt>
                <c:pt idx="212">
                  <c:v>17773597.815088</c:v>
                </c:pt>
                <c:pt idx="213">
                  <c:v>17381784.636383001</c:v>
                </c:pt>
                <c:pt idx="214">
                  <c:v>17734288.808196999</c:v>
                </c:pt>
                <c:pt idx="215">
                  <c:v>17469712.799547002</c:v>
                </c:pt>
                <c:pt idx="216">
                  <c:v>17388195.962795001</c:v>
                </c:pt>
                <c:pt idx="217">
                  <c:v>17448470.375220999</c:v>
                </c:pt>
                <c:pt idx="218">
                  <c:v>17177523.659428999</c:v>
                </c:pt>
                <c:pt idx="219">
                  <c:v>17249808.317412999</c:v>
                </c:pt>
                <c:pt idx="220">
                  <c:v>17341696.129813999</c:v>
                </c:pt>
                <c:pt idx="221">
                  <c:v>17446945.103069</c:v>
                </c:pt>
                <c:pt idx="222">
                  <c:v>17512605.032736</c:v>
                </c:pt>
                <c:pt idx="223">
                  <c:v>17446149.681706</c:v>
                </c:pt>
                <c:pt idx="224">
                  <c:v>17439251.118073002</c:v>
                </c:pt>
                <c:pt idx="225">
                  <c:v>17536754.357907999</c:v>
                </c:pt>
                <c:pt idx="226">
                  <c:v>17496873.982172001</c:v>
                </c:pt>
                <c:pt idx="227">
                  <c:v>17425359.059790999</c:v>
                </c:pt>
                <c:pt idx="228">
                  <c:v>17135917.096432999</c:v>
                </c:pt>
                <c:pt idx="229">
                  <c:v>17292165.444642998</c:v>
                </c:pt>
                <c:pt idx="230">
                  <c:v>17520089.591644</c:v>
                </c:pt>
                <c:pt idx="231">
                  <c:v>17804564.269419</c:v>
                </c:pt>
                <c:pt idx="232">
                  <c:v>18259943.83808</c:v>
                </c:pt>
                <c:pt idx="233">
                  <c:v>18038796.845541</c:v>
                </c:pt>
                <c:pt idx="234">
                  <c:v>17863946.806968</c:v>
                </c:pt>
                <c:pt idx="235">
                  <c:v>17548042.292798001</c:v>
                </c:pt>
                <c:pt idx="236">
                  <c:v>17185378.366962001</c:v>
                </c:pt>
                <c:pt idx="237">
                  <c:v>17049632.343022998</c:v>
                </c:pt>
                <c:pt idx="238">
                  <c:v>17589246.348646998</c:v>
                </c:pt>
                <c:pt idx="239">
                  <c:v>14727139.381960001</c:v>
                </c:pt>
                <c:pt idx="240">
                  <c:v>14714768.017084001</c:v>
                </c:pt>
                <c:pt idx="241">
                  <c:v>14947620.529533001</c:v>
                </c:pt>
                <c:pt idx="242">
                  <c:v>14729002.483176</c:v>
                </c:pt>
                <c:pt idx="243">
                  <c:v>17651908.291145001</c:v>
                </c:pt>
                <c:pt idx="244">
                  <c:v>17861589.953822002</c:v>
                </c:pt>
                <c:pt idx="245">
                  <c:v>17878270.033645999</c:v>
                </c:pt>
                <c:pt idx="246">
                  <c:v>17733852.930418</c:v>
                </c:pt>
                <c:pt idx="247">
                  <c:v>17641127.682303999</c:v>
                </c:pt>
                <c:pt idx="248">
                  <c:v>17909011.354150999</c:v>
                </c:pt>
                <c:pt idx="249">
                  <c:v>17686956.636626001</c:v>
                </c:pt>
                <c:pt idx="250">
                  <c:v>17637707.725898001</c:v>
                </c:pt>
                <c:pt idx="251">
                  <c:v>17344131.794395</c:v>
                </c:pt>
                <c:pt idx="252">
                  <c:v>17230345.393725999</c:v>
                </c:pt>
                <c:pt idx="253">
                  <c:v>17263304.024098001</c:v>
                </c:pt>
                <c:pt idx="254">
                  <c:v>17451568.419346001</c:v>
                </c:pt>
                <c:pt idx="255">
                  <c:v>18089988.113814</c:v>
                </c:pt>
                <c:pt idx="256">
                  <c:v>17800285.249570999</c:v>
                </c:pt>
                <c:pt idx="257">
                  <c:v>18088673.351358</c:v>
                </c:pt>
                <c:pt idx="258">
                  <c:v>17969324.274007998</c:v>
                </c:pt>
                <c:pt idx="259">
                  <c:v>17845090.285133</c:v>
                </c:pt>
                <c:pt idx="260">
                  <c:v>17995814.450417999</c:v>
                </c:pt>
                <c:pt idx="261">
                  <c:v>17207514.449037999</c:v>
                </c:pt>
                <c:pt idx="262">
                  <c:v>17164828.872552</c:v>
                </c:pt>
                <c:pt idx="263">
                  <c:v>17062674.25175</c:v>
                </c:pt>
                <c:pt idx="264">
                  <c:v>16942904.465636</c:v>
                </c:pt>
                <c:pt idx="265">
                  <c:v>17361395.463107001</c:v>
                </c:pt>
                <c:pt idx="266">
                  <c:v>17502586.237413999</c:v>
                </c:pt>
                <c:pt idx="267">
                  <c:v>17302002.236947998</c:v>
                </c:pt>
                <c:pt idx="268">
                  <c:v>17339838.447053999</c:v>
                </c:pt>
                <c:pt idx="269">
                  <c:v>17472349.843989</c:v>
                </c:pt>
                <c:pt idx="270">
                  <c:v>17221859.004002001</c:v>
                </c:pt>
                <c:pt idx="271">
                  <c:v>17452629.634720001</c:v>
                </c:pt>
                <c:pt idx="272">
                  <c:v>17349443.822756</c:v>
                </c:pt>
                <c:pt idx="273">
                  <c:v>15826364.032576</c:v>
                </c:pt>
                <c:pt idx="274">
                  <c:v>15990022.226131</c:v>
                </c:pt>
                <c:pt idx="275">
                  <c:v>16048346.255851001</c:v>
                </c:pt>
                <c:pt idx="276">
                  <c:v>16180345.663773</c:v>
                </c:pt>
                <c:pt idx="277">
                  <c:v>17729404.736196</c:v>
                </c:pt>
                <c:pt idx="278">
                  <c:v>17334080.735663</c:v>
                </c:pt>
                <c:pt idx="279">
                  <c:v>17376917.549079999</c:v>
                </c:pt>
                <c:pt idx="280">
                  <c:v>17303400.921652999</c:v>
                </c:pt>
                <c:pt idx="281">
                  <c:v>17098914.237201001</c:v>
                </c:pt>
                <c:pt idx="282">
                  <c:v>17563748.622149002</c:v>
                </c:pt>
                <c:pt idx="283">
                  <c:v>17360090.856458999</c:v>
                </c:pt>
                <c:pt idx="284">
                  <c:v>17563647.504521001</c:v>
                </c:pt>
                <c:pt idx="285">
                  <c:v>17724153.954613</c:v>
                </c:pt>
                <c:pt idx="286">
                  <c:v>17479775.716141999</c:v>
                </c:pt>
                <c:pt idx="287">
                  <c:v>17579577.602565002</c:v>
                </c:pt>
                <c:pt idx="288">
                  <c:v>17076014.709564</c:v>
                </c:pt>
                <c:pt idx="289">
                  <c:v>16841750.945353001</c:v>
                </c:pt>
                <c:pt idx="290">
                  <c:v>16923714.547589999</c:v>
                </c:pt>
                <c:pt idx="291">
                  <c:v>16823010.826388001</c:v>
                </c:pt>
                <c:pt idx="292">
                  <c:v>17196967.350143999</c:v>
                </c:pt>
                <c:pt idx="293">
                  <c:v>17623254.515884001</c:v>
                </c:pt>
                <c:pt idx="294">
                  <c:v>17613476.921912</c:v>
                </c:pt>
                <c:pt idx="295">
                  <c:v>17318548.576474</c:v>
                </c:pt>
                <c:pt idx="296">
                  <c:v>17401782.224691</c:v>
                </c:pt>
                <c:pt idx="297">
                  <c:v>17253638.949306</c:v>
                </c:pt>
                <c:pt idx="298">
                  <c:v>17433266.275708999</c:v>
                </c:pt>
                <c:pt idx="299">
                  <c:v>18023163.924835</c:v>
                </c:pt>
                <c:pt idx="300">
                  <c:v>17724475.160565998</c:v>
                </c:pt>
                <c:pt idx="301">
                  <c:v>17770959.607021999</c:v>
                </c:pt>
                <c:pt idx="302">
                  <c:v>17817371.937639002</c:v>
                </c:pt>
                <c:pt idx="303">
                  <c:v>17571598.173388999</c:v>
                </c:pt>
                <c:pt idx="304">
                  <c:v>17740711.103723999</c:v>
                </c:pt>
                <c:pt idx="305">
                  <c:v>17743144.194518998</c:v>
                </c:pt>
                <c:pt idx="306">
                  <c:v>17306014.563972998</c:v>
                </c:pt>
                <c:pt idx="307">
                  <c:v>16726863.397101</c:v>
                </c:pt>
                <c:pt idx="308">
                  <c:v>16629141.317574</c:v>
                </c:pt>
                <c:pt idx="309">
                  <c:v>16575752.152917</c:v>
                </c:pt>
                <c:pt idx="310">
                  <c:v>15761883.697636001</c:v>
                </c:pt>
                <c:pt idx="311">
                  <c:v>16137652.620162999</c:v>
                </c:pt>
                <c:pt idx="312">
                  <c:v>16174403.198218999</c:v>
                </c:pt>
                <c:pt idx="313">
                  <c:v>16135902.031463999</c:v>
                </c:pt>
                <c:pt idx="314">
                  <c:v>17254876.61829</c:v>
                </c:pt>
                <c:pt idx="315">
                  <c:v>17506090.174260002</c:v>
                </c:pt>
                <c:pt idx="316">
                  <c:v>13848933.207033001</c:v>
                </c:pt>
                <c:pt idx="317">
                  <c:v>13936738.112159999</c:v>
                </c:pt>
                <c:pt idx="318">
                  <c:v>13845577.918341</c:v>
                </c:pt>
                <c:pt idx="319">
                  <c:v>13664222.841115</c:v>
                </c:pt>
                <c:pt idx="320">
                  <c:v>17215657.856015999</c:v>
                </c:pt>
                <c:pt idx="321">
                  <c:v>17252747.701622002</c:v>
                </c:pt>
                <c:pt idx="322">
                  <c:v>17464198.393293999</c:v>
                </c:pt>
                <c:pt idx="323">
                  <c:v>17541283.383288998</c:v>
                </c:pt>
                <c:pt idx="324">
                  <c:v>17716837.688832</c:v>
                </c:pt>
                <c:pt idx="325">
                  <c:v>17609770.095511001</c:v>
                </c:pt>
                <c:pt idx="326">
                  <c:v>17549817.255798999</c:v>
                </c:pt>
                <c:pt idx="327">
                  <c:v>17770068.357703</c:v>
                </c:pt>
                <c:pt idx="328">
                  <c:v>17663133.034841001</c:v>
                </c:pt>
                <c:pt idx="329">
                  <c:v>17659904.801840998</c:v>
                </c:pt>
                <c:pt idx="330">
                  <c:v>17668084.789246</c:v>
                </c:pt>
                <c:pt idx="331">
                  <c:v>17310178.206976999</c:v>
                </c:pt>
                <c:pt idx="332">
                  <c:v>17521947.030310001</c:v>
                </c:pt>
                <c:pt idx="333">
                  <c:v>17371210.989372</c:v>
                </c:pt>
                <c:pt idx="334">
                  <c:v>17245255.308775999</c:v>
                </c:pt>
                <c:pt idx="335">
                  <c:v>17635601.720940001</c:v>
                </c:pt>
                <c:pt idx="336">
                  <c:v>17522194.780055001</c:v>
                </c:pt>
                <c:pt idx="337">
                  <c:v>17910567.064497001</c:v>
                </c:pt>
                <c:pt idx="338">
                  <c:v>18038482.594305001</c:v>
                </c:pt>
                <c:pt idx="339">
                  <c:v>17999605.601562001</c:v>
                </c:pt>
                <c:pt idx="340">
                  <c:v>17949776.525281999</c:v>
                </c:pt>
                <c:pt idx="341">
                  <c:v>17979786.923179999</c:v>
                </c:pt>
                <c:pt idx="342">
                  <c:v>17851799.993861001</c:v>
                </c:pt>
                <c:pt idx="343">
                  <c:v>17937737.537744001</c:v>
                </c:pt>
                <c:pt idx="344">
                  <c:v>17734068.568569999</c:v>
                </c:pt>
                <c:pt idx="345">
                  <c:v>17611319.106178001</c:v>
                </c:pt>
                <c:pt idx="346">
                  <c:v>17613800.422812998</c:v>
                </c:pt>
                <c:pt idx="347">
                  <c:v>17263946.134100001</c:v>
                </c:pt>
                <c:pt idx="348">
                  <c:v>17134669.640615001</c:v>
                </c:pt>
                <c:pt idx="349">
                  <c:v>17168692.68719</c:v>
                </c:pt>
                <c:pt idx="350">
                  <c:v>17486278.517248001</c:v>
                </c:pt>
                <c:pt idx="351">
                  <c:v>18338839.687506001</c:v>
                </c:pt>
                <c:pt idx="352">
                  <c:v>18974022.837823998</c:v>
                </c:pt>
                <c:pt idx="353">
                  <c:v>19258383.125073999</c:v>
                </c:pt>
                <c:pt idx="354">
                  <c:v>18748355.546780001</c:v>
                </c:pt>
                <c:pt idx="355">
                  <c:v>18022461.774866</c:v>
                </c:pt>
                <c:pt idx="356">
                  <c:v>17818117.461835001</c:v>
                </c:pt>
                <c:pt idx="357">
                  <c:v>17448972.020939998</c:v>
                </c:pt>
                <c:pt idx="358">
                  <c:v>17816540.199090999</c:v>
                </c:pt>
                <c:pt idx="359">
                  <c:v>17818432.259879999</c:v>
                </c:pt>
                <c:pt idx="360">
                  <c:v>17815017.763057001</c:v>
                </c:pt>
                <c:pt idx="361">
                  <c:v>17801066.328251999</c:v>
                </c:pt>
                <c:pt idx="362">
                  <c:v>17651933.901016999</c:v>
                </c:pt>
                <c:pt idx="363">
                  <c:v>17752635.655078001</c:v>
                </c:pt>
                <c:pt idx="364">
                  <c:v>17718349.697333001</c:v>
                </c:pt>
                <c:pt idx="365">
                  <c:v>17715297.40684</c:v>
                </c:pt>
                <c:pt idx="366">
                  <c:v>17666086.067047998</c:v>
                </c:pt>
                <c:pt idx="367">
                  <c:v>18335615.709476002</c:v>
                </c:pt>
                <c:pt idx="368">
                  <c:v>18883708.070599001</c:v>
                </c:pt>
                <c:pt idx="369">
                  <c:v>18859552.148502</c:v>
                </c:pt>
                <c:pt idx="370">
                  <c:v>18957175.024321999</c:v>
                </c:pt>
                <c:pt idx="371">
                  <c:v>18698004.051066</c:v>
                </c:pt>
                <c:pt idx="372">
                  <c:v>18246317.039765</c:v>
                </c:pt>
                <c:pt idx="373">
                  <c:v>18316943.024976999</c:v>
                </c:pt>
                <c:pt idx="374">
                  <c:v>17968970.182944</c:v>
                </c:pt>
                <c:pt idx="375">
                  <c:v>17596031.161210001</c:v>
                </c:pt>
                <c:pt idx="376">
                  <c:v>17244841.247019</c:v>
                </c:pt>
                <c:pt idx="377">
                  <c:v>16982248.190196998</c:v>
                </c:pt>
                <c:pt idx="378">
                  <c:v>17147807.843297999</c:v>
                </c:pt>
                <c:pt idx="379">
                  <c:v>17344242.297325999</c:v>
                </c:pt>
                <c:pt idx="380">
                  <c:v>17380462.43922</c:v>
                </c:pt>
                <c:pt idx="381">
                  <c:v>17575705.853725001</c:v>
                </c:pt>
                <c:pt idx="382">
                  <c:v>17894227.874841001</c:v>
                </c:pt>
                <c:pt idx="383">
                  <c:v>17707173.467238002</c:v>
                </c:pt>
                <c:pt idx="384">
                  <c:v>18089617.661798</c:v>
                </c:pt>
                <c:pt idx="385">
                  <c:v>18147011.913017999</c:v>
                </c:pt>
                <c:pt idx="386">
                  <c:v>17592147.302969001</c:v>
                </c:pt>
                <c:pt idx="387">
                  <c:v>17580012.679414</c:v>
                </c:pt>
                <c:pt idx="388">
                  <c:v>17496686.001407001</c:v>
                </c:pt>
                <c:pt idx="389">
                  <c:v>17513349.314151999</c:v>
                </c:pt>
                <c:pt idx="390">
                  <c:v>17837834.871045999</c:v>
                </c:pt>
                <c:pt idx="391">
                  <c:v>17829751.681263998</c:v>
                </c:pt>
                <c:pt idx="392">
                  <c:v>17330090.83797</c:v>
                </c:pt>
                <c:pt idx="393">
                  <c:v>17237124.854591999</c:v>
                </c:pt>
                <c:pt idx="394">
                  <c:v>17114368.111467</c:v>
                </c:pt>
                <c:pt idx="395">
                  <c:v>17509189.664949998</c:v>
                </c:pt>
                <c:pt idx="396">
                  <c:v>17891349.089949001</c:v>
                </c:pt>
                <c:pt idx="397">
                  <c:v>18359575.193652</c:v>
                </c:pt>
                <c:pt idx="398">
                  <c:v>18477579.314545002</c:v>
                </c:pt>
                <c:pt idx="399">
                  <c:v>18254503.463780999</c:v>
                </c:pt>
                <c:pt idx="400">
                  <c:v>18220252.977279998</c:v>
                </c:pt>
                <c:pt idx="401">
                  <c:v>17551085.256694</c:v>
                </c:pt>
                <c:pt idx="402">
                  <c:v>18098649.525594998</c:v>
                </c:pt>
                <c:pt idx="403">
                  <c:v>17624739.641486</c:v>
                </c:pt>
                <c:pt idx="404">
                  <c:v>17448660.340232</c:v>
                </c:pt>
                <c:pt idx="405">
                  <c:v>17862139.215661</c:v>
                </c:pt>
                <c:pt idx="406">
                  <c:v>17617212.172504</c:v>
                </c:pt>
                <c:pt idx="407">
                  <c:v>17605600.293871</c:v>
                </c:pt>
                <c:pt idx="408">
                  <c:v>17580428.088594999</c:v>
                </c:pt>
                <c:pt idx="409">
                  <c:v>17812336.711174</c:v>
                </c:pt>
                <c:pt idx="410">
                  <c:v>17548635.400991</c:v>
                </c:pt>
                <c:pt idx="411">
                  <c:v>17695937.296964999</c:v>
                </c:pt>
                <c:pt idx="412">
                  <c:v>18089475.639667001</c:v>
                </c:pt>
                <c:pt idx="413">
                  <c:v>17654343.849167001</c:v>
                </c:pt>
                <c:pt idx="414">
                  <c:v>17358748.217898</c:v>
                </c:pt>
                <c:pt idx="415">
                  <c:v>17735311.038465999</c:v>
                </c:pt>
                <c:pt idx="416">
                  <c:v>17911230.220791999</c:v>
                </c:pt>
                <c:pt idx="417">
                  <c:v>18085102.507401999</c:v>
                </c:pt>
                <c:pt idx="418">
                  <c:v>18396546.448903002</c:v>
                </c:pt>
                <c:pt idx="419">
                  <c:v>17984660.415273</c:v>
                </c:pt>
                <c:pt idx="420">
                  <c:v>17605899.485405002</c:v>
                </c:pt>
                <c:pt idx="421">
                  <c:v>17511280.217668999</c:v>
                </c:pt>
                <c:pt idx="422">
                  <c:v>17405172.536814999</c:v>
                </c:pt>
                <c:pt idx="423">
                  <c:v>17581300.213211998</c:v>
                </c:pt>
                <c:pt idx="424">
                  <c:v>18032085.374099001</c:v>
                </c:pt>
                <c:pt idx="425">
                  <c:v>18065415.848444998</c:v>
                </c:pt>
                <c:pt idx="426">
                  <c:v>18514009.933766</c:v>
                </c:pt>
                <c:pt idx="427">
                  <c:v>18210822.124366</c:v>
                </c:pt>
                <c:pt idx="428">
                  <c:v>17824706.175544001</c:v>
                </c:pt>
                <c:pt idx="429">
                  <c:v>17924567.403726999</c:v>
                </c:pt>
                <c:pt idx="430">
                  <c:v>17420457.986271001</c:v>
                </c:pt>
                <c:pt idx="431">
                  <c:v>17645396.635354001</c:v>
                </c:pt>
                <c:pt idx="432">
                  <c:v>17412614.471817002</c:v>
                </c:pt>
                <c:pt idx="433">
                  <c:v>17024731.23336</c:v>
                </c:pt>
                <c:pt idx="434">
                  <c:v>17104402.752091002</c:v>
                </c:pt>
                <c:pt idx="435">
                  <c:v>17237565.592900001</c:v>
                </c:pt>
                <c:pt idx="436">
                  <c:v>17472442.83185</c:v>
                </c:pt>
                <c:pt idx="437">
                  <c:v>17803604.003520999</c:v>
                </c:pt>
                <c:pt idx="438">
                  <c:v>18007192.516704001</c:v>
                </c:pt>
                <c:pt idx="439">
                  <c:v>17885054.425565001</c:v>
                </c:pt>
                <c:pt idx="440">
                  <c:v>17974119.065956999</c:v>
                </c:pt>
                <c:pt idx="441">
                  <c:v>17853075.744892001</c:v>
                </c:pt>
                <c:pt idx="442">
                  <c:v>17932771.742755</c:v>
                </c:pt>
                <c:pt idx="443">
                  <c:v>17942797.874341</c:v>
                </c:pt>
                <c:pt idx="444">
                  <c:v>17548302.889399</c:v>
                </c:pt>
                <c:pt idx="445">
                  <c:v>17608692.125273999</c:v>
                </c:pt>
                <c:pt idx="446">
                  <c:v>17511077.523345999</c:v>
                </c:pt>
                <c:pt idx="447">
                  <c:v>17509080.632254001</c:v>
                </c:pt>
                <c:pt idx="448">
                  <c:v>17987928.172917999</c:v>
                </c:pt>
                <c:pt idx="449">
                  <c:v>17687203.887056999</c:v>
                </c:pt>
                <c:pt idx="450">
                  <c:v>17357366.420022</c:v>
                </c:pt>
                <c:pt idx="451">
                  <c:v>17379838.647273999</c:v>
                </c:pt>
                <c:pt idx="452">
                  <c:v>17422409.952544</c:v>
                </c:pt>
                <c:pt idx="453">
                  <c:v>17669374.410533</c:v>
                </c:pt>
                <c:pt idx="454">
                  <c:v>17770755.067639999</c:v>
                </c:pt>
                <c:pt idx="455">
                  <c:v>17325702.104086999</c:v>
                </c:pt>
                <c:pt idx="456">
                  <c:v>16773613.164285</c:v>
                </c:pt>
                <c:pt idx="457">
                  <c:v>16866224.488635998</c:v>
                </c:pt>
                <c:pt idx="458">
                  <c:v>17126922.160457</c:v>
                </c:pt>
                <c:pt idx="459">
                  <c:v>17514047.678045999</c:v>
                </c:pt>
                <c:pt idx="460">
                  <c:v>17925657.000659</c:v>
                </c:pt>
                <c:pt idx="461">
                  <c:v>17881013.761165999</c:v>
                </c:pt>
                <c:pt idx="462">
                  <c:v>17532199.478177998</c:v>
                </c:pt>
                <c:pt idx="463">
                  <c:v>17566148.309737999</c:v>
                </c:pt>
                <c:pt idx="464">
                  <c:v>17729197.060713001</c:v>
                </c:pt>
                <c:pt idx="465">
                  <c:v>17658097.312293001</c:v>
                </c:pt>
                <c:pt idx="466">
                  <c:v>17904090.323906999</c:v>
                </c:pt>
                <c:pt idx="467">
                  <c:v>17872462.110380001</c:v>
                </c:pt>
                <c:pt idx="468">
                  <c:v>17446034.717608999</c:v>
                </c:pt>
                <c:pt idx="469">
                  <c:v>17809948.933674</c:v>
                </c:pt>
                <c:pt idx="470">
                  <c:v>17896842.296376999</c:v>
                </c:pt>
                <c:pt idx="471">
                  <c:v>18154759.495691001</c:v>
                </c:pt>
                <c:pt idx="472">
                  <c:v>18497027.190708</c:v>
                </c:pt>
                <c:pt idx="473">
                  <c:v>18185600.003690999</c:v>
                </c:pt>
                <c:pt idx="474">
                  <c:v>18287326.304157998</c:v>
                </c:pt>
                <c:pt idx="475">
                  <c:v>17338572.234646</c:v>
                </c:pt>
                <c:pt idx="476">
                  <c:v>17401756.846275002</c:v>
                </c:pt>
                <c:pt idx="477">
                  <c:v>17301694.470647</c:v>
                </c:pt>
                <c:pt idx="478">
                  <c:v>17110810.323589001</c:v>
                </c:pt>
                <c:pt idx="479">
                  <c:v>17713467.249611001</c:v>
                </c:pt>
                <c:pt idx="480">
                  <c:v>17722925.97828</c:v>
                </c:pt>
                <c:pt idx="481">
                  <c:v>17519206.112622</c:v>
                </c:pt>
                <c:pt idx="482">
                  <c:v>17628821.147562999</c:v>
                </c:pt>
                <c:pt idx="483">
                  <c:v>17821822.072094001</c:v>
                </c:pt>
                <c:pt idx="484">
                  <c:v>17640013.966226</c:v>
                </c:pt>
                <c:pt idx="485">
                  <c:v>17951258.742263</c:v>
                </c:pt>
                <c:pt idx="486">
                  <c:v>17678132.281316999</c:v>
                </c:pt>
                <c:pt idx="487">
                  <c:v>17455466.159513999</c:v>
                </c:pt>
                <c:pt idx="488">
                  <c:v>17148361.084043</c:v>
                </c:pt>
                <c:pt idx="489">
                  <c:v>17227100.533131</c:v>
                </c:pt>
                <c:pt idx="490">
                  <c:v>17372497.039762001</c:v>
                </c:pt>
                <c:pt idx="491">
                  <c:v>17422764.989255</c:v>
                </c:pt>
                <c:pt idx="492">
                  <c:v>17703234.208175</c:v>
                </c:pt>
                <c:pt idx="493">
                  <c:v>17731543.567194</c:v>
                </c:pt>
                <c:pt idx="494">
                  <c:v>17782862.892615002</c:v>
                </c:pt>
                <c:pt idx="495">
                  <c:v>17927280.431559</c:v>
                </c:pt>
                <c:pt idx="496">
                  <c:v>17736106.192361001</c:v>
                </c:pt>
                <c:pt idx="497">
                  <c:v>17586947.639800001</c:v>
                </c:pt>
                <c:pt idx="498">
                  <c:v>17230891.875115</c:v>
                </c:pt>
                <c:pt idx="499">
                  <c:v>17190548.932466999</c:v>
                </c:pt>
                <c:pt idx="500">
                  <c:v>17024423.578554001</c:v>
                </c:pt>
                <c:pt idx="501">
                  <c:v>16989083.987927001</c:v>
                </c:pt>
                <c:pt idx="502">
                  <c:v>17351305.875870999</c:v>
                </c:pt>
                <c:pt idx="503">
                  <c:v>16946564.618026</c:v>
                </c:pt>
                <c:pt idx="504">
                  <c:v>17420423.746277001</c:v>
                </c:pt>
                <c:pt idx="505">
                  <c:v>17513088.69294</c:v>
                </c:pt>
                <c:pt idx="506">
                  <c:v>17599041.387867</c:v>
                </c:pt>
                <c:pt idx="507">
                  <c:v>18028875.644639</c:v>
                </c:pt>
                <c:pt idx="508">
                  <c:v>18251347.060789</c:v>
                </c:pt>
                <c:pt idx="509">
                  <c:v>18332090.079677001</c:v>
                </c:pt>
                <c:pt idx="510">
                  <c:v>18066187.817044999</c:v>
                </c:pt>
                <c:pt idx="511">
                  <c:v>18113157.039264001</c:v>
                </c:pt>
                <c:pt idx="512">
                  <c:v>17962689.004019</c:v>
                </c:pt>
                <c:pt idx="513">
                  <c:v>18176288.634645</c:v>
                </c:pt>
                <c:pt idx="514">
                  <c:v>18574999.573796</c:v>
                </c:pt>
                <c:pt idx="515">
                  <c:v>18128944.866103001</c:v>
                </c:pt>
                <c:pt idx="516">
                  <c:v>17744378.760917</c:v>
                </c:pt>
                <c:pt idx="517">
                  <c:v>17513781.220114999</c:v>
                </c:pt>
                <c:pt idx="518">
                  <c:v>17120814.165444002</c:v>
                </c:pt>
                <c:pt idx="519">
                  <c:v>17295650.720366001</c:v>
                </c:pt>
                <c:pt idx="520">
                  <c:v>17529939.788702</c:v>
                </c:pt>
                <c:pt idx="521">
                  <c:v>17376202.726723</c:v>
                </c:pt>
                <c:pt idx="522">
                  <c:v>17635402.049327999</c:v>
                </c:pt>
                <c:pt idx="523">
                  <c:v>17697860.601057999</c:v>
                </c:pt>
                <c:pt idx="524">
                  <c:v>17804004.480765</c:v>
                </c:pt>
                <c:pt idx="525">
                  <c:v>17945321.834904999</c:v>
                </c:pt>
                <c:pt idx="526">
                  <c:v>17765736.406323999</c:v>
                </c:pt>
                <c:pt idx="527">
                  <c:v>17949872.053091001</c:v>
                </c:pt>
                <c:pt idx="528">
                  <c:v>17623791.678171001</c:v>
                </c:pt>
                <c:pt idx="529">
                  <c:v>17671318.273745999</c:v>
                </c:pt>
                <c:pt idx="530">
                  <c:v>17766490.804386999</c:v>
                </c:pt>
                <c:pt idx="531">
                  <c:v>17380544.150141999</c:v>
                </c:pt>
                <c:pt idx="532">
                  <c:v>17565036.860164002</c:v>
                </c:pt>
                <c:pt idx="533">
                  <c:v>17441423.649496999</c:v>
                </c:pt>
                <c:pt idx="534">
                  <c:v>17497027.737466</c:v>
                </c:pt>
                <c:pt idx="535">
                  <c:v>17847914.782244999</c:v>
                </c:pt>
                <c:pt idx="536">
                  <c:v>17762761.763478</c:v>
                </c:pt>
                <c:pt idx="537">
                  <c:v>17767621.154082999</c:v>
                </c:pt>
                <c:pt idx="538">
                  <c:v>17697634.031103</c:v>
                </c:pt>
                <c:pt idx="539">
                  <c:v>17725866.093545999</c:v>
                </c:pt>
                <c:pt idx="540">
                  <c:v>17981103.209109999</c:v>
                </c:pt>
                <c:pt idx="541">
                  <c:v>17638522.206463002</c:v>
                </c:pt>
                <c:pt idx="542">
                  <c:v>17579435.187504999</c:v>
                </c:pt>
                <c:pt idx="543">
                  <c:v>17355181.973278001</c:v>
                </c:pt>
                <c:pt idx="544">
                  <c:v>17232924.652465999</c:v>
                </c:pt>
                <c:pt idx="545">
                  <c:v>17463762.032883</c:v>
                </c:pt>
                <c:pt idx="546">
                  <c:v>17357865.921597</c:v>
                </c:pt>
                <c:pt idx="547">
                  <c:v>17838801.044071998</c:v>
                </c:pt>
                <c:pt idx="548">
                  <c:v>17350838.651441</c:v>
                </c:pt>
                <c:pt idx="549">
                  <c:v>17351742.046158001</c:v>
                </c:pt>
                <c:pt idx="550">
                  <c:v>17295881.941706002</c:v>
                </c:pt>
                <c:pt idx="551">
                  <c:v>16931203.404332999</c:v>
                </c:pt>
                <c:pt idx="552">
                  <c:v>17459789.740481999</c:v>
                </c:pt>
                <c:pt idx="553">
                  <c:v>17670255.003906999</c:v>
                </c:pt>
                <c:pt idx="554">
                  <c:v>17733942.857058998</c:v>
                </c:pt>
                <c:pt idx="555">
                  <c:v>17594740.485066999</c:v>
                </c:pt>
                <c:pt idx="556">
                  <c:v>17497780.55917</c:v>
                </c:pt>
                <c:pt idx="557">
                  <c:v>17174685.195459001</c:v>
                </c:pt>
                <c:pt idx="558">
                  <c:v>17295122.364037</c:v>
                </c:pt>
                <c:pt idx="559">
                  <c:v>17504070.479215998</c:v>
                </c:pt>
                <c:pt idx="560">
                  <c:v>17739785.914363001</c:v>
                </c:pt>
                <c:pt idx="561">
                  <c:v>18195685.352164999</c:v>
                </c:pt>
                <c:pt idx="562">
                  <c:v>18491997.357816</c:v>
                </c:pt>
                <c:pt idx="563">
                  <c:v>18432702.351047002</c:v>
                </c:pt>
                <c:pt idx="564">
                  <c:v>18523650.444297999</c:v>
                </c:pt>
                <c:pt idx="565">
                  <c:v>17839368.469306</c:v>
                </c:pt>
                <c:pt idx="566">
                  <c:v>17678927.515671</c:v>
                </c:pt>
                <c:pt idx="567">
                  <c:v>17600217.212134</c:v>
                </c:pt>
                <c:pt idx="568">
                  <c:v>17224913.058919001</c:v>
                </c:pt>
                <c:pt idx="569">
                  <c:v>17754906.296493001</c:v>
                </c:pt>
                <c:pt idx="570">
                  <c:v>17361393.223175</c:v>
                </c:pt>
                <c:pt idx="571">
                  <c:v>17537141.038756002</c:v>
                </c:pt>
                <c:pt idx="572">
                  <c:v>17511925.521781001</c:v>
                </c:pt>
                <c:pt idx="573">
                  <c:v>17209547.550632998</c:v>
                </c:pt>
                <c:pt idx="574">
                  <c:v>17466198.246964</c:v>
                </c:pt>
                <c:pt idx="575">
                  <c:v>17424532.701117001</c:v>
                </c:pt>
                <c:pt idx="576">
                  <c:v>17604199.151629001</c:v>
                </c:pt>
                <c:pt idx="577">
                  <c:v>17760697.137836002</c:v>
                </c:pt>
                <c:pt idx="578">
                  <c:v>17712974.577668</c:v>
                </c:pt>
                <c:pt idx="579">
                  <c:v>17571308.462885998</c:v>
                </c:pt>
                <c:pt idx="580">
                  <c:v>17465969.929049999</c:v>
                </c:pt>
                <c:pt idx="581">
                  <c:v>17517171.312704001</c:v>
                </c:pt>
                <c:pt idx="582">
                  <c:v>17787569.022911999</c:v>
                </c:pt>
                <c:pt idx="583">
                  <c:v>17914470.066737</c:v>
                </c:pt>
                <c:pt idx="584">
                  <c:v>17998283.87596</c:v>
                </c:pt>
                <c:pt idx="585">
                  <c:v>17918654.408907998</c:v>
                </c:pt>
                <c:pt idx="586">
                  <c:v>17980143.370932002</c:v>
                </c:pt>
                <c:pt idx="587">
                  <c:v>18050714.975136001</c:v>
                </c:pt>
                <c:pt idx="588">
                  <c:v>17245693.262058001</c:v>
                </c:pt>
                <c:pt idx="589">
                  <c:v>17331961.793499999</c:v>
                </c:pt>
                <c:pt idx="590">
                  <c:v>17199429.31419</c:v>
                </c:pt>
                <c:pt idx="591">
                  <c:v>17140643.153475001</c:v>
                </c:pt>
                <c:pt idx="592">
                  <c:v>18150899.495878998</c:v>
                </c:pt>
                <c:pt idx="593">
                  <c:v>17335403.486485999</c:v>
                </c:pt>
                <c:pt idx="594">
                  <c:v>17112491.730043001</c:v>
                </c:pt>
                <c:pt idx="595">
                  <c:v>17004125.200773999</c:v>
                </c:pt>
                <c:pt idx="596">
                  <c:v>16711763.659995001</c:v>
                </c:pt>
                <c:pt idx="597">
                  <c:v>17147527.843855001</c:v>
                </c:pt>
                <c:pt idx="598">
                  <c:v>17144745.972886</c:v>
                </c:pt>
                <c:pt idx="599">
                  <c:v>16784630.652766</c:v>
                </c:pt>
                <c:pt idx="600">
                  <c:v>17107950.569313999</c:v>
                </c:pt>
                <c:pt idx="601">
                  <c:v>8867596.1331249997</c:v>
                </c:pt>
                <c:pt idx="602">
                  <c:v>8921315.2517239992</c:v>
                </c:pt>
                <c:pt idx="603">
                  <c:v>9028171.1954759993</c:v>
                </c:pt>
                <c:pt idx="604">
                  <c:v>9016144.4702509996</c:v>
                </c:pt>
                <c:pt idx="605">
                  <c:v>17794364.936395001</c:v>
                </c:pt>
                <c:pt idx="606">
                  <c:v>17912284.6505</c:v>
                </c:pt>
                <c:pt idx="607">
                  <c:v>17899541.975933999</c:v>
                </c:pt>
                <c:pt idx="608">
                  <c:v>17782216.182541002</c:v>
                </c:pt>
                <c:pt idx="609">
                  <c:v>17613669.665343001</c:v>
                </c:pt>
                <c:pt idx="610">
                  <c:v>17745238.505242001</c:v>
                </c:pt>
                <c:pt idx="611">
                  <c:v>17840763.491824001</c:v>
                </c:pt>
                <c:pt idx="612">
                  <c:v>17458072.794358</c:v>
                </c:pt>
                <c:pt idx="613">
                  <c:v>17490582.601677001</c:v>
                </c:pt>
                <c:pt idx="614">
                  <c:v>17255232.022062998</c:v>
                </c:pt>
                <c:pt idx="615">
                  <c:v>17194427.364374999</c:v>
                </c:pt>
                <c:pt idx="616">
                  <c:v>17028138.785108998</c:v>
                </c:pt>
                <c:pt idx="617">
                  <c:v>16821438.555385001</c:v>
                </c:pt>
                <c:pt idx="618">
                  <c:v>17023185.213280998</c:v>
                </c:pt>
                <c:pt idx="619">
                  <c:v>17024445.894166</c:v>
                </c:pt>
                <c:pt idx="620">
                  <c:v>17392549.390912998</c:v>
                </c:pt>
                <c:pt idx="621">
                  <c:v>17726907.737482999</c:v>
                </c:pt>
                <c:pt idx="622">
                  <c:v>17456472.657290999</c:v>
                </c:pt>
                <c:pt idx="623">
                  <c:v>17771840.011735</c:v>
                </c:pt>
                <c:pt idx="624">
                  <c:v>17410983.903349999</c:v>
                </c:pt>
                <c:pt idx="625">
                  <c:v>17462292.972293001</c:v>
                </c:pt>
                <c:pt idx="626">
                  <c:v>17220803.798347998</c:v>
                </c:pt>
                <c:pt idx="627">
                  <c:v>16668720.348719001</c:v>
                </c:pt>
                <c:pt idx="628">
                  <c:v>16533539.641016999</c:v>
                </c:pt>
                <c:pt idx="629">
                  <c:v>16757504.864538001</c:v>
                </c:pt>
                <c:pt idx="630">
                  <c:v>16773419.162652999</c:v>
                </c:pt>
                <c:pt idx="631">
                  <c:v>16904462.920867998</c:v>
                </c:pt>
                <c:pt idx="632">
                  <c:v>17602750.730608001</c:v>
                </c:pt>
                <c:pt idx="633">
                  <c:v>17108353.636101998</c:v>
                </c:pt>
                <c:pt idx="634">
                  <c:v>18028017.914191</c:v>
                </c:pt>
                <c:pt idx="635">
                  <c:v>18184692.456650998</c:v>
                </c:pt>
                <c:pt idx="636">
                  <c:v>17885542.106036</c:v>
                </c:pt>
                <c:pt idx="637">
                  <c:v>18457622.129025999</c:v>
                </c:pt>
                <c:pt idx="638">
                  <c:v>17612891.908066999</c:v>
                </c:pt>
                <c:pt idx="639">
                  <c:v>17699132.815200001</c:v>
                </c:pt>
                <c:pt idx="640">
                  <c:v>17660326.305985998</c:v>
                </c:pt>
                <c:pt idx="641">
                  <c:v>17290963.862998001</c:v>
                </c:pt>
                <c:pt idx="642">
                  <c:v>17472534.713123001</c:v>
                </c:pt>
                <c:pt idx="643">
                  <c:v>17344914.997946002</c:v>
                </c:pt>
                <c:pt idx="644">
                  <c:v>17286074.842061002</c:v>
                </c:pt>
                <c:pt idx="645">
                  <c:v>17523643.827374998</c:v>
                </c:pt>
                <c:pt idx="646">
                  <c:v>17650544.613224</c:v>
                </c:pt>
                <c:pt idx="647">
                  <c:v>17674001.673294</c:v>
                </c:pt>
                <c:pt idx="648">
                  <c:v>17861373.415578</c:v>
                </c:pt>
                <c:pt idx="649">
                  <c:v>17454025.300632</c:v>
                </c:pt>
                <c:pt idx="650">
                  <c:v>17101938.968508001</c:v>
                </c:pt>
                <c:pt idx="651">
                  <c:v>16981701.577454001</c:v>
                </c:pt>
                <c:pt idx="652">
                  <c:v>17100562.961941998</c:v>
                </c:pt>
                <c:pt idx="653">
                  <c:v>17554031.588130001</c:v>
                </c:pt>
                <c:pt idx="654">
                  <c:v>17618818.083076999</c:v>
                </c:pt>
                <c:pt idx="655">
                  <c:v>17853539.781128</c:v>
                </c:pt>
                <c:pt idx="656">
                  <c:v>17642277.555907998</c:v>
                </c:pt>
                <c:pt idx="657">
                  <c:v>17619908.286499999</c:v>
                </c:pt>
                <c:pt idx="658">
                  <c:v>17552569.478765</c:v>
                </c:pt>
                <c:pt idx="659">
                  <c:v>17658377.492005002</c:v>
                </c:pt>
                <c:pt idx="660">
                  <c:v>17761318.955545999</c:v>
                </c:pt>
                <c:pt idx="661">
                  <c:v>17595038.880477</c:v>
                </c:pt>
                <c:pt idx="662">
                  <c:v>17697037.110319</c:v>
                </c:pt>
                <c:pt idx="663">
                  <c:v>17356303.436693002</c:v>
                </c:pt>
                <c:pt idx="664">
                  <c:v>17773320.171976</c:v>
                </c:pt>
                <c:pt idx="665">
                  <c:v>17739315.385267999</c:v>
                </c:pt>
                <c:pt idx="666">
                  <c:v>17807775.055073</c:v>
                </c:pt>
                <c:pt idx="667">
                  <c:v>18348662.340907998</c:v>
                </c:pt>
                <c:pt idx="668">
                  <c:v>17845968.255481999</c:v>
                </c:pt>
                <c:pt idx="669">
                  <c:v>17884128.969002999</c:v>
                </c:pt>
                <c:pt idx="670">
                  <c:v>17937730.2137</c:v>
                </c:pt>
                <c:pt idx="671">
                  <c:v>17800566.747761</c:v>
                </c:pt>
                <c:pt idx="672">
                  <c:v>17688208.876109999</c:v>
                </c:pt>
                <c:pt idx="673">
                  <c:v>17669890.682188999</c:v>
                </c:pt>
                <c:pt idx="674">
                  <c:v>17548706.578310002</c:v>
                </c:pt>
                <c:pt idx="675">
                  <c:v>17386433.682617001</c:v>
                </c:pt>
                <c:pt idx="676">
                  <c:v>17615456.614654999</c:v>
                </c:pt>
                <c:pt idx="677">
                  <c:v>18013268.222153999</c:v>
                </c:pt>
                <c:pt idx="678">
                  <c:v>18136372.925236002</c:v>
                </c:pt>
                <c:pt idx="679">
                  <c:v>18757185.492052</c:v>
                </c:pt>
                <c:pt idx="680">
                  <c:v>19067125.865680002</c:v>
                </c:pt>
                <c:pt idx="681">
                  <c:v>18453559.095059998</c:v>
                </c:pt>
                <c:pt idx="682">
                  <c:v>18239471.517464001</c:v>
                </c:pt>
                <c:pt idx="683">
                  <c:v>17549076.792980999</c:v>
                </c:pt>
                <c:pt idx="684">
                  <c:v>17072939.497602001</c:v>
                </c:pt>
                <c:pt idx="685">
                  <c:v>17424962.784191001</c:v>
                </c:pt>
                <c:pt idx="686">
                  <c:v>17564792.689134002</c:v>
                </c:pt>
                <c:pt idx="687">
                  <c:v>17827767.379579999</c:v>
                </c:pt>
                <c:pt idx="688">
                  <c:v>18147568.123989001</c:v>
                </c:pt>
                <c:pt idx="689">
                  <c:v>17991714.55432</c:v>
                </c:pt>
                <c:pt idx="690">
                  <c:v>17935385.279174</c:v>
                </c:pt>
                <c:pt idx="691">
                  <c:v>17707309.916432001</c:v>
                </c:pt>
                <c:pt idx="692">
                  <c:v>17047944.016720001</c:v>
                </c:pt>
                <c:pt idx="693">
                  <c:v>16982221.917158</c:v>
                </c:pt>
                <c:pt idx="694">
                  <c:v>17243363.69799</c:v>
                </c:pt>
                <c:pt idx="695">
                  <c:v>17210063.377792001</c:v>
                </c:pt>
                <c:pt idx="696">
                  <c:v>17934743.546599001</c:v>
                </c:pt>
                <c:pt idx="697">
                  <c:v>17572904.21545</c:v>
                </c:pt>
                <c:pt idx="698">
                  <c:v>17219557.655343998</c:v>
                </c:pt>
                <c:pt idx="699">
                  <c:v>17302281.810196999</c:v>
                </c:pt>
                <c:pt idx="700">
                  <c:v>16856386.196327001</c:v>
                </c:pt>
                <c:pt idx="701">
                  <c:v>17134633.112582002</c:v>
                </c:pt>
                <c:pt idx="702">
                  <c:v>17785061.714829002</c:v>
                </c:pt>
                <c:pt idx="703">
                  <c:v>17670710.643150002</c:v>
                </c:pt>
                <c:pt idx="704">
                  <c:v>18107287.892733999</c:v>
                </c:pt>
                <c:pt idx="705">
                  <c:v>18177882.922148</c:v>
                </c:pt>
                <c:pt idx="706">
                  <c:v>17586961.405457001</c:v>
                </c:pt>
                <c:pt idx="707">
                  <c:v>17438114.871213999</c:v>
                </c:pt>
                <c:pt idx="708">
                  <c:v>17383902.738095</c:v>
                </c:pt>
                <c:pt idx="709">
                  <c:v>17262644.241687998</c:v>
                </c:pt>
                <c:pt idx="710">
                  <c:v>17156653.232322998</c:v>
                </c:pt>
                <c:pt idx="711">
                  <c:v>16772298.433139</c:v>
                </c:pt>
                <c:pt idx="712">
                  <c:v>13915163.790297</c:v>
                </c:pt>
                <c:pt idx="713">
                  <c:v>14062228.189936001</c:v>
                </c:pt>
                <c:pt idx="714">
                  <c:v>14101991.617462</c:v>
                </c:pt>
                <c:pt idx="715">
                  <c:v>14385404.130364999</c:v>
                </c:pt>
                <c:pt idx="716">
                  <c:v>17182089.970151</c:v>
                </c:pt>
                <c:pt idx="717">
                  <c:v>17058722.869091999</c:v>
                </c:pt>
                <c:pt idx="718">
                  <c:v>17216850.342443999</c:v>
                </c:pt>
                <c:pt idx="719">
                  <c:v>16385862.027555</c:v>
                </c:pt>
                <c:pt idx="720">
                  <c:v>16414638.230122</c:v>
                </c:pt>
                <c:pt idx="721">
                  <c:v>16662304.655565999</c:v>
                </c:pt>
                <c:pt idx="722">
                  <c:v>16722518.604931001</c:v>
                </c:pt>
                <c:pt idx="723">
                  <c:v>17829233.598064002</c:v>
                </c:pt>
                <c:pt idx="724">
                  <c:v>17655361.526966002</c:v>
                </c:pt>
                <c:pt idx="725">
                  <c:v>17318253.410429999</c:v>
                </c:pt>
                <c:pt idx="726">
                  <c:v>17077791.362645999</c:v>
                </c:pt>
                <c:pt idx="727">
                  <c:v>16964028.547497001</c:v>
                </c:pt>
                <c:pt idx="728">
                  <c:v>17317092.786481999</c:v>
                </c:pt>
                <c:pt idx="729">
                  <c:v>17064864.691863</c:v>
                </c:pt>
                <c:pt idx="730">
                  <c:v>17622911.281406</c:v>
                </c:pt>
                <c:pt idx="731">
                  <c:v>17805247.927542999</c:v>
                </c:pt>
                <c:pt idx="732">
                  <c:v>18001486.303045001</c:v>
                </c:pt>
                <c:pt idx="733">
                  <c:v>18536611.641422</c:v>
                </c:pt>
                <c:pt idx="734">
                  <c:v>18269906.101891998</c:v>
                </c:pt>
                <c:pt idx="735">
                  <c:v>18200575.580201998</c:v>
                </c:pt>
                <c:pt idx="736">
                  <c:v>18106963.132925</c:v>
                </c:pt>
                <c:pt idx="737">
                  <c:v>17906029.763199002</c:v>
                </c:pt>
                <c:pt idx="738">
                  <c:v>17588463.312226001</c:v>
                </c:pt>
                <c:pt idx="739">
                  <c:v>17723817.534017999</c:v>
                </c:pt>
                <c:pt idx="740">
                  <c:v>17713809.435089</c:v>
                </c:pt>
                <c:pt idx="741">
                  <c:v>17365301.431547999</c:v>
                </c:pt>
                <c:pt idx="742">
                  <c:v>17487078.533716001</c:v>
                </c:pt>
                <c:pt idx="743">
                  <c:v>17060310.758726999</c:v>
                </c:pt>
                <c:pt idx="744">
                  <c:v>16872530.819072001</c:v>
                </c:pt>
                <c:pt idx="745">
                  <c:v>17322625.067813002</c:v>
                </c:pt>
                <c:pt idx="746">
                  <c:v>17508730.807241999</c:v>
                </c:pt>
                <c:pt idx="747">
                  <c:v>17671565.021832</c:v>
                </c:pt>
                <c:pt idx="748">
                  <c:v>18085396.838125002</c:v>
                </c:pt>
                <c:pt idx="749">
                  <c:v>18236562.953763001</c:v>
                </c:pt>
                <c:pt idx="750">
                  <c:v>18109239.641922001</c:v>
                </c:pt>
                <c:pt idx="751">
                  <c:v>18278155.967468001</c:v>
                </c:pt>
                <c:pt idx="752">
                  <c:v>18210307.891507</c:v>
                </c:pt>
                <c:pt idx="753">
                  <c:v>18115194.921452001</c:v>
                </c:pt>
                <c:pt idx="754">
                  <c:v>18283527.744844001</c:v>
                </c:pt>
                <c:pt idx="755">
                  <c:v>18149324.880571999</c:v>
                </c:pt>
                <c:pt idx="756">
                  <c:v>18173364.813639998</c:v>
                </c:pt>
                <c:pt idx="757">
                  <c:v>18218434.566089001</c:v>
                </c:pt>
                <c:pt idx="758">
                  <c:v>18072003.128125001</c:v>
                </c:pt>
                <c:pt idx="759">
                  <c:v>18217465.631545</c:v>
                </c:pt>
                <c:pt idx="760">
                  <c:v>17837328.585912999</c:v>
                </c:pt>
                <c:pt idx="761">
                  <c:v>17409684.430939</c:v>
                </c:pt>
                <c:pt idx="762">
                  <c:v>17535245.037099998</c:v>
                </c:pt>
                <c:pt idx="763">
                  <c:v>17272090.995894998</c:v>
                </c:pt>
                <c:pt idx="764">
                  <c:v>17332386.759665001</c:v>
                </c:pt>
                <c:pt idx="765">
                  <c:v>17377168.645801999</c:v>
                </c:pt>
                <c:pt idx="766">
                  <c:v>17340033.535874002</c:v>
                </c:pt>
                <c:pt idx="767">
                  <c:v>17486149.336810999</c:v>
                </c:pt>
                <c:pt idx="768">
                  <c:v>17582706.400912002</c:v>
                </c:pt>
                <c:pt idx="769">
                  <c:v>17954162.521113999</c:v>
                </c:pt>
                <c:pt idx="770">
                  <c:v>18024631.583698999</c:v>
                </c:pt>
                <c:pt idx="771">
                  <c:v>18095481.229168002</c:v>
                </c:pt>
                <c:pt idx="772">
                  <c:v>17873960.781555001</c:v>
                </c:pt>
                <c:pt idx="773">
                  <c:v>17622912.375950001</c:v>
                </c:pt>
                <c:pt idx="774">
                  <c:v>17587964.106237002</c:v>
                </c:pt>
                <c:pt idx="775">
                  <c:v>17327220.751910999</c:v>
                </c:pt>
                <c:pt idx="776">
                  <c:v>17798433.134663999</c:v>
                </c:pt>
                <c:pt idx="777">
                  <c:v>17893601.398979999</c:v>
                </c:pt>
                <c:pt idx="778">
                  <c:v>18036258.118142001</c:v>
                </c:pt>
                <c:pt idx="779">
                  <c:v>18012659.153492</c:v>
                </c:pt>
                <c:pt idx="780">
                  <c:v>17454613.808278002</c:v>
                </c:pt>
                <c:pt idx="781">
                  <c:v>16954941.743005</c:v>
                </c:pt>
                <c:pt idx="782">
                  <c:v>16678311.714863</c:v>
                </c:pt>
                <c:pt idx="783">
                  <c:v>16691097.825890001</c:v>
                </c:pt>
                <c:pt idx="784">
                  <c:v>17037834.663330998</c:v>
                </c:pt>
                <c:pt idx="785">
                  <c:v>17664546.459787998</c:v>
                </c:pt>
                <c:pt idx="786">
                  <c:v>17880157.832656998</c:v>
                </c:pt>
                <c:pt idx="787">
                  <c:v>17786393.493728001</c:v>
                </c:pt>
                <c:pt idx="788">
                  <c:v>17847707.976617001</c:v>
                </c:pt>
                <c:pt idx="789">
                  <c:v>17611874.662516002</c:v>
                </c:pt>
                <c:pt idx="790">
                  <c:v>17453429.142055001</c:v>
                </c:pt>
                <c:pt idx="791">
                  <c:v>18229423.45905</c:v>
                </c:pt>
                <c:pt idx="792">
                  <c:v>17578378.009103</c:v>
                </c:pt>
                <c:pt idx="793">
                  <c:v>17625608.591233</c:v>
                </c:pt>
                <c:pt idx="794">
                  <c:v>17629038.623470001</c:v>
                </c:pt>
                <c:pt idx="795">
                  <c:v>17471256.870572001</c:v>
                </c:pt>
                <c:pt idx="796">
                  <c:v>17629618.015179999</c:v>
                </c:pt>
                <c:pt idx="797">
                  <c:v>18048292.929274</c:v>
                </c:pt>
                <c:pt idx="798">
                  <c:v>18404348.943043001</c:v>
                </c:pt>
                <c:pt idx="799">
                  <c:v>17642918.069754999</c:v>
                </c:pt>
                <c:pt idx="800">
                  <c:v>17743339.532930002</c:v>
                </c:pt>
                <c:pt idx="801">
                  <c:v>17566058.742874</c:v>
                </c:pt>
                <c:pt idx="802">
                  <c:v>17122372.453724001</c:v>
                </c:pt>
                <c:pt idx="803">
                  <c:v>17390256.450463001</c:v>
                </c:pt>
                <c:pt idx="804">
                  <c:v>17533429.806451</c:v>
                </c:pt>
                <c:pt idx="805">
                  <c:v>17466858.723999999</c:v>
                </c:pt>
                <c:pt idx="806">
                  <c:v>17797506.758097999</c:v>
                </c:pt>
                <c:pt idx="807">
                  <c:v>17235030.323001999</c:v>
                </c:pt>
                <c:pt idx="808">
                  <c:v>17309616.259838998</c:v>
                </c:pt>
                <c:pt idx="809">
                  <c:v>17137202.925051998</c:v>
                </c:pt>
                <c:pt idx="810">
                  <c:v>16841577.100795001</c:v>
                </c:pt>
                <c:pt idx="811">
                  <c:v>17630723.198244002</c:v>
                </c:pt>
                <c:pt idx="812">
                  <c:v>17300434.639331002</c:v>
                </c:pt>
                <c:pt idx="813">
                  <c:v>17582463.022139002</c:v>
                </c:pt>
                <c:pt idx="814">
                  <c:v>17570662.312624998</c:v>
                </c:pt>
                <c:pt idx="815">
                  <c:v>16389410.297253</c:v>
                </c:pt>
                <c:pt idx="816">
                  <c:v>16315043.897539999</c:v>
                </c:pt>
                <c:pt idx="817">
                  <c:v>16321994.636446999</c:v>
                </c:pt>
                <c:pt idx="818">
                  <c:v>16618179.285561999</c:v>
                </c:pt>
                <c:pt idx="819">
                  <c:v>17575407.134091999</c:v>
                </c:pt>
                <c:pt idx="820">
                  <c:v>17405623.749604002</c:v>
                </c:pt>
                <c:pt idx="821">
                  <c:v>17271392.244403999</c:v>
                </c:pt>
                <c:pt idx="822">
                  <c:v>16715737.626</c:v>
                </c:pt>
                <c:pt idx="823">
                  <c:v>16873326.474316001</c:v>
                </c:pt>
                <c:pt idx="824">
                  <c:v>16907678.718729999</c:v>
                </c:pt>
                <c:pt idx="825">
                  <c:v>16900459.861001</c:v>
                </c:pt>
                <c:pt idx="826">
                  <c:v>17188549.402495001</c:v>
                </c:pt>
                <c:pt idx="827">
                  <c:v>17371292.885097001</c:v>
                </c:pt>
                <c:pt idx="828">
                  <c:v>17823601.271230001</c:v>
                </c:pt>
                <c:pt idx="829">
                  <c:v>15989300.014435001</c:v>
                </c:pt>
                <c:pt idx="830">
                  <c:v>15430039.404277001</c:v>
                </c:pt>
                <c:pt idx="831">
                  <c:v>15355006.361241</c:v>
                </c:pt>
                <c:pt idx="832">
                  <c:v>15485644.035558</c:v>
                </c:pt>
                <c:pt idx="833">
                  <c:v>16994709.789624002</c:v>
                </c:pt>
                <c:pt idx="834">
                  <c:v>17845195.242162999</c:v>
                </c:pt>
                <c:pt idx="835">
                  <c:v>17684953.024581999</c:v>
                </c:pt>
                <c:pt idx="836">
                  <c:v>17250187.176653001</c:v>
                </c:pt>
                <c:pt idx="837">
                  <c:v>16560092.152461</c:v>
                </c:pt>
                <c:pt idx="838">
                  <c:v>16344464.544322001</c:v>
                </c:pt>
                <c:pt idx="839">
                  <c:v>16492635.939765001</c:v>
                </c:pt>
                <c:pt idx="840">
                  <c:v>16577458.968901999</c:v>
                </c:pt>
                <c:pt idx="841">
                  <c:v>17422364.127597</c:v>
                </c:pt>
                <c:pt idx="842">
                  <c:v>17677447.230916999</c:v>
                </c:pt>
                <c:pt idx="843">
                  <c:v>17725245.355742998</c:v>
                </c:pt>
                <c:pt idx="844">
                  <c:v>17930266.146387</c:v>
                </c:pt>
                <c:pt idx="845">
                  <c:v>17737484.649925999</c:v>
                </c:pt>
                <c:pt idx="846">
                  <c:v>17265599.373369001</c:v>
                </c:pt>
                <c:pt idx="847">
                  <c:v>17232544.412903</c:v>
                </c:pt>
                <c:pt idx="848">
                  <c:v>17205279.496823002</c:v>
                </c:pt>
                <c:pt idx="849">
                  <c:v>17466547.357186999</c:v>
                </c:pt>
                <c:pt idx="850">
                  <c:v>17652709.828545999</c:v>
                </c:pt>
                <c:pt idx="851">
                  <c:v>17638303.131815001</c:v>
                </c:pt>
                <c:pt idx="852">
                  <c:v>17771000.602290001</c:v>
                </c:pt>
                <c:pt idx="853">
                  <c:v>17884373.489351999</c:v>
                </c:pt>
                <c:pt idx="854">
                  <c:v>18050680.106137998</c:v>
                </c:pt>
                <c:pt idx="855">
                  <c:v>17947405.882741001</c:v>
                </c:pt>
                <c:pt idx="856">
                  <c:v>17697936.468678001</c:v>
                </c:pt>
                <c:pt idx="857">
                  <c:v>17039406.839359</c:v>
                </c:pt>
                <c:pt idx="858">
                  <c:v>16800077.985257</c:v>
                </c:pt>
                <c:pt idx="859">
                  <c:v>16759289.216498001</c:v>
                </c:pt>
                <c:pt idx="860">
                  <c:v>17009787.119991999</c:v>
                </c:pt>
                <c:pt idx="861">
                  <c:v>17523085.864266001</c:v>
                </c:pt>
                <c:pt idx="862">
                  <c:v>17655543.791850001</c:v>
                </c:pt>
                <c:pt idx="863">
                  <c:v>17603897.686533999</c:v>
                </c:pt>
                <c:pt idx="864">
                  <c:v>17789752.001283001</c:v>
                </c:pt>
                <c:pt idx="865">
                  <c:v>17854449.946091998</c:v>
                </c:pt>
                <c:pt idx="866">
                  <c:v>18199663.251589</c:v>
                </c:pt>
                <c:pt idx="867">
                  <c:v>18450225.531663001</c:v>
                </c:pt>
                <c:pt idx="868">
                  <c:v>17720355.659379002</c:v>
                </c:pt>
                <c:pt idx="869">
                  <c:v>17654286.528827</c:v>
                </c:pt>
                <c:pt idx="870">
                  <c:v>17714909.802703999</c:v>
                </c:pt>
                <c:pt idx="871">
                  <c:v>17781618.552944999</c:v>
                </c:pt>
                <c:pt idx="872">
                  <c:v>18013844.341751002</c:v>
                </c:pt>
                <c:pt idx="873">
                  <c:v>17752838.665939</c:v>
                </c:pt>
                <c:pt idx="874">
                  <c:v>17516705.819125999</c:v>
                </c:pt>
                <c:pt idx="875">
                  <c:v>17325623.061457999</c:v>
                </c:pt>
                <c:pt idx="876">
                  <c:v>17323468.883446001</c:v>
                </c:pt>
                <c:pt idx="877">
                  <c:v>17744684.851032998</c:v>
                </c:pt>
                <c:pt idx="878">
                  <c:v>17653476.925669</c:v>
                </c:pt>
                <c:pt idx="879">
                  <c:v>17742074.650323998</c:v>
                </c:pt>
                <c:pt idx="880">
                  <c:v>17886451.339334998</c:v>
                </c:pt>
                <c:pt idx="881">
                  <c:v>17345518.103686001</c:v>
                </c:pt>
                <c:pt idx="882">
                  <c:v>17422836.280407999</c:v>
                </c:pt>
                <c:pt idx="883">
                  <c:v>17545177.86434</c:v>
                </c:pt>
                <c:pt idx="884">
                  <c:v>17385427.915856</c:v>
                </c:pt>
                <c:pt idx="885">
                  <c:v>17515323.248383</c:v>
                </c:pt>
                <c:pt idx="886">
                  <c:v>17474237.776608001</c:v>
                </c:pt>
                <c:pt idx="887">
                  <c:v>17100057.61823</c:v>
                </c:pt>
                <c:pt idx="888">
                  <c:v>17064063.910108</c:v>
                </c:pt>
                <c:pt idx="889">
                  <c:v>17088540.408463001</c:v>
                </c:pt>
                <c:pt idx="890">
                  <c:v>17393963.831363</c:v>
                </c:pt>
                <c:pt idx="891">
                  <c:v>17903360.103528</c:v>
                </c:pt>
                <c:pt idx="892">
                  <c:v>17960986.28125</c:v>
                </c:pt>
                <c:pt idx="893">
                  <c:v>18165460.760453999</c:v>
                </c:pt>
                <c:pt idx="894">
                  <c:v>17863142.016984001</c:v>
                </c:pt>
                <c:pt idx="895">
                  <c:v>17662885.999924999</c:v>
                </c:pt>
                <c:pt idx="896">
                  <c:v>17516693.888248</c:v>
                </c:pt>
                <c:pt idx="897">
                  <c:v>17533508.915364001</c:v>
                </c:pt>
                <c:pt idx="898">
                  <c:v>17708116.126058999</c:v>
                </c:pt>
                <c:pt idx="899">
                  <c:v>17627739.591423001</c:v>
                </c:pt>
                <c:pt idx="900">
                  <c:v>17834790.980707999</c:v>
                </c:pt>
                <c:pt idx="901">
                  <c:v>17575971.980388999</c:v>
                </c:pt>
                <c:pt idx="902">
                  <c:v>17153783.483509</c:v>
                </c:pt>
                <c:pt idx="903">
                  <c:v>17180637.339905001</c:v>
                </c:pt>
                <c:pt idx="904">
                  <c:v>17267993.664861999</c:v>
                </c:pt>
                <c:pt idx="905">
                  <c:v>17770461.801924001</c:v>
                </c:pt>
                <c:pt idx="906">
                  <c:v>18076904.749462001</c:v>
                </c:pt>
                <c:pt idx="907">
                  <c:v>18125773.986287002</c:v>
                </c:pt>
                <c:pt idx="908">
                  <c:v>18221509.072671</c:v>
                </c:pt>
                <c:pt idx="909">
                  <c:v>17017635.666956998</c:v>
                </c:pt>
                <c:pt idx="910">
                  <c:v>16899680.137340002</c:v>
                </c:pt>
                <c:pt idx="911">
                  <c:v>16520646.78713</c:v>
                </c:pt>
                <c:pt idx="912">
                  <c:v>16290612.451068001</c:v>
                </c:pt>
                <c:pt idx="913">
                  <c:v>17095079.405145999</c:v>
                </c:pt>
                <c:pt idx="914">
                  <c:v>17027087.082274999</c:v>
                </c:pt>
                <c:pt idx="915">
                  <c:v>17222830.043292001</c:v>
                </c:pt>
                <c:pt idx="916">
                  <c:v>17846307.598958001</c:v>
                </c:pt>
                <c:pt idx="917">
                  <c:v>17890882.580405999</c:v>
                </c:pt>
                <c:pt idx="918">
                  <c:v>17735997.503628999</c:v>
                </c:pt>
                <c:pt idx="919">
                  <c:v>17597556.417486001</c:v>
                </c:pt>
                <c:pt idx="920">
                  <c:v>16984469.161401</c:v>
                </c:pt>
                <c:pt idx="921">
                  <c:v>17043198.684184</c:v>
                </c:pt>
                <c:pt idx="922">
                  <c:v>16996277.391266</c:v>
                </c:pt>
                <c:pt idx="923">
                  <c:v>17037322.728895001</c:v>
                </c:pt>
                <c:pt idx="924">
                  <c:v>17215937.119050998</c:v>
                </c:pt>
                <c:pt idx="925">
                  <c:v>16882289.627222002</c:v>
                </c:pt>
                <c:pt idx="926">
                  <c:v>17253225.965477001</c:v>
                </c:pt>
                <c:pt idx="927">
                  <c:v>17453964.251400001</c:v>
                </c:pt>
                <c:pt idx="928">
                  <c:v>17066641.714058999</c:v>
                </c:pt>
                <c:pt idx="929">
                  <c:v>17431245.697423</c:v>
                </c:pt>
                <c:pt idx="930">
                  <c:v>17023275.301964</c:v>
                </c:pt>
                <c:pt idx="931">
                  <c:v>17031626.976672001</c:v>
                </c:pt>
                <c:pt idx="932">
                  <c:v>17170530.542679999</c:v>
                </c:pt>
                <c:pt idx="933">
                  <c:v>16366412.793285999</c:v>
                </c:pt>
                <c:pt idx="934">
                  <c:v>16565271.405988</c:v>
                </c:pt>
                <c:pt idx="935">
                  <c:v>16380776.564789001</c:v>
                </c:pt>
                <c:pt idx="936">
                  <c:v>16465228.840558</c:v>
                </c:pt>
                <c:pt idx="937">
                  <c:v>17359842.603475999</c:v>
                </c:pt>
                <c:pt idx="938">
                  <c:v>16688278.105421999</c:v>
                </c:pt>
                <c:pt idx="939">
                  <c:v>16763346.305973001</c:v>
                </c:pt>
                <c:pt idx="940">
                  <c:v>16975127.686255999</c:v>
                </c:pt>
                <c:pt idx="941">
                  <c:v>16585855.347255999</c:v>
                </c:pt>
                <c:pt idx="942">
                  <c:v>17431810.981543999</c:v>
                </c:pt>
                <c:pt idx="943">
                  <c:v>17593557.660833001</c:v>
                </c:pt>
                <c:pt idx="944">
                  <c:v>17062158.632284001</c:v>
                </c:pt>
                <c:pt idx="945">
                  <c:v>17510654.341419999</c:v>
                </c:pt>
                <c:pt idx="946">
                  <c:v>17586527.656443998</c:v>
                </c:pt>
                <c:pt idx="947">
                  <c:v>17490675.975979</c:v>
                </c:pt>
                <c:pt idx="948">
                  <c:v>17943962.170228999</c:v>
                </c:pt>
                <c:pt idx="949">
                  <c:v>17556146.079068001</c:v>
                </c:pt>
                <c:pt idx="950">
                  <c:v>17140873.518491</c:v>
                </c:pt>
                <c:pt idx="951">
                  <c:v>17356830.649294</c:v>
                </c:pt>
                <c:pt idx="952">
                  <c:v>17505431.912997</c:v>
                </c:pt>
                <c:pt idx="953">
                  <c:v>17490378.938053001</c:v>
                </c:pt>
                <c:pt idx="954">
                  <c:v>17929927.643815</c:v>
                </c:pt>
                <c:pt idx="955">
                  <c:v>17830753.725051001</c:v>
                </c:pt>
                <c:pt idx="956">
                  <c:v>17672562.521288</c:v>
                </c:pt>
                <c:pt idx="957">
                  <c:v>17878774.983888999</c:v>
                </c:pt>
                <c:pt idx="958">
                  <c:v>18010505.256995</c:v>
                </c:pt>
                <c:pt idx="959">
                  <c:v>18121984.539094001</c:v>
                </c:pt>
                <c:pt idx="960">
                  <c:v>18281825.393227998</c:v>
                </c:pt>
                <c:pt idx="961">
                  <c:v>18165272.077994</c:v>
                </c:pt>
                <c:pt idx="962">
                  <c:v>17950737.885187</c:v>
                </c:pt>
                <c:pt idx="963">
                  <c:v>17958670.720826</c:v>
                </c:pt>
                <c:pt idx="964">
                  <c:v>17773149.793788999</c:v>
                </c:pt>
                <c:pt idx="965">
                  <c:v>17929084.886177</c:v>
                </c:pt>
                <c:pt idx="966">
                  <c:v>17543490.137251001</c:v>
                </c:pt>
                <c:pt idx="967">
                  <c:v>17450102.744020998</c:v>
                </c:pt>
                <c:pt idx="968">
                  <c:v>17283520.127402</c:v>
                </c:pt>
                <c:pt idx="969">
                  <c:v>17536846.640877999</c:v>
                </c:pt>
                <c:pt idx="970">
                  <c:v>17833806.654665999</c:v>
                </c:pt>
                <c:pt idx="971">
                  <c:v>17742592.667417001</c:v>
                </c:pt>
                <c:pt idx="972">
                  <c:v>17923298.984538998</c:v>
                </c:pt>
                <c:pt idx="973">
                  <c:v>17485185.864964999</c:v>
                </c:pt>
                <c:pt idx="974">
                  <c:v>16893570.165403999</c:v>
                </c:pt>
                <c:pt idx="975">
                  <c:v>17117538.234655</c:v>
                </c:pt>
                <c:pt idx="976">
                  <c:v>16972979.603395998</c:v>
                </c:pt>
                <c:pt idx="977">
                  <c:v>17256862.857415002</c:v>
                </c:pt>
                <c:pt idx="978">
                  <c:v>17618073.087747999</c:v>
                </c:pt>
                <c:pt idx="979">
                  <c:v>17400392.550368</c:v>
                </c:pt>
                <c:pt idx="980">
                  <c:v>17899185.967395999</c:v>
                </c:pt>
                <c:pt idx="981">
                  <c:v>17490669.224964</c:v>
                </c:pt>
                <c:pt idx="982">
                  <c:v>17880852.333434999</c:v>
                </c:pt>
                <c:pt idx="983">
                  <c:v>17785044.738614999</c:v>
                </c:pt>
                <c:pt idx="984">
                  <c:v>17693027.854697</c:v>
                </c:pt>
                <c:pt idx="985">
                  <c:v>17870375.795906</c:v>
                </c:pt>
                <c:pt idx="986">
                  <c:v>17480057.919799998</c:v>
                </c:pt>
                <c:pt idx="987">
                  <c:v>17729128.315207999</c:v>
                </c:pt>
                <c:pt idx="988">
                  <c:v>17633078.420086998</c:v>
                </c:pt>
                <c:pt idx="989">
                  <c:v>16020090.781269999</c:v>
                </c:pt>
                <c:pt idx="990">
                  <c:v>16178856.969637999</c:v>
                </c:pt>
                <c:pt idx="991">
                  <c:v>16092118.104098</c:v>
                </c:pt>
                <c:pt idx="992">
                  <c:v>15954974.16223</c:v>
                </c:pt>
                <c:pt idx="993">
                  <c:v>17428681.425340001</c:v>
                </c:pt>
                <c:pt idx="994">
                  <c:v>17557161.465702999</c:v>
                </c:pt>
                <c:pt idx="995">
                  <c:v>17554967.348489001</c:v>
                </c:pt>
                <c:pt idx="996">
                  <c:v>17659847.585143</c:v>
                </c:pt>
                <c:pt idx="997">
                  <c:v>17521010.175687</c:v>
                </c:pt>
                <c:pt idx="998">
                  <c:v>17329066.996911999</c:v>
                </c:pt>
                <c:pt idx="999">
                  <c:v>17087714.406716999</c:v>
                </c:pt>
                <c:pt idx="1000">
                  <c:v>16432506.462206</c:v>
                </c:pt>
                <c:pt idx="1001">
                  <c:v>16868040.698336001</c:v>
                </c:pt>
                <c:pt idx="1002">
                  <c:v>16805611.011112999</c:v>
                </c:pt>
                <c:pt idx="1003">
                  <c:v>16863109.776427999</c:v>
                </c:pt>
                <c:pt idx="1004">
                  <c:v>17668907.585119002</c:v>
                </c:pt>
                <c:pt idx="1005">
                  <c:v>17223368.716373999</c:v>
                </c:pt>
                <c:pt idx="1006">
                  <c:v>17328382.876166001</c:v>
                </c:pt>
                <c:pt idx="1007">
                  <c:v>17420010.021263</c:v>
                </c:pt>
                <c:pt idx="1008">
                  <c:v>17194589.976429999</c:v>
                </c:pt>
                <c:pt idx="1009">
                  <c:v>17459429.904277999</c:v>
                </c:pt>
                <c:pt idx="1010">
                  <c:v>17910634.252000999</c:v>
                </c:pt>
                <c:pt idx="1011">
                  <c:v>17584121.618186001</c:v>
                </c:pt>
                <c:pt idx="1012">
                  <c:v>17941006.186673</c:v>
                </c:pt>
                <c:pt idx="1013">
                  <c:v>17613994.024395999</c:v>
                </c:pt>
                <c:pt idx="1014">
                  <c:v>16871028.437304001</c:v>
                </c:pt>
                <c:pt idx="1015">
                  <c:v>17328204.668462001</c:v>
                </c:pt>
                <c:pt idx="1016">
                  <c:v>16999342.986269001</c:v>
                </c:pt>
                <c:pt idx="1017">
                  <c:v>17517863.817944001</c:v>
                </c:pt>
                <c:pt idx="1018">
                  <c:v>17627388.258407999</c:v>
                </c:pt>
                <c:pt idx="1019">
                  <c:v>17356179.652435999</c:v>
                </c:pt>
                <c:pt idx="1020">
                  <c:v>17581642.262678999</c:v>
                </c:pt>
                <c:pt idx="1021">
                  <c:v>17678082.013981</c:v>
                </c:pt>
                <c:pt idx="1022">
                  <c:v>16842693.204817999</c:v>
                </c:pt>
                <c:pt idx="1023">
                  <c:v>16756443.173852</c:v>
                </c:pt>
                <c:pt idx="1024">
                  <c:v>16531283.419748999</c:v>
                </c:pt>
                <c:pt idx="1025">
                  <c:v>16226802.637879999</c:v>
                </c:pt>
                <c:pt idx="1026">
                  <c:v>16821021.121890999</c:v>
                </c:pt>
                <c:pt idx="1027">
                  <c:v>17082757.393240999</c:v>
                </c:pt>
                <c:pt idx="1028">
                  <c:v>16853834.952427</c:v>
                </c:pt>
                <c:pt idx="1029">
                  <c:v>16873553.818372</c:v>
                </c:pt>
                <c:pt idx="1030">
                  <c:v>17708849.053415999</c:v>
                </c:pt>
                <c:pt idx="1031">
                  <c:v>17836449.412369002</c:v>
                </c:pt>
                <c:pt idx="1032">
                  <c:v>17684865.970307998</c:v>
                </c:pt>
                <c:pt idx="1033">
                  <c:v>17582690.217645001</c:v>
                </c:pt>
                <c:pt idx="1034">
                  <c:v>17039378.63022</c:v>
                </c:pt>
                <c:pt idx="1035">
                  <c:v>16628378.018846</c:v>
                </c:pt>
                <c:pt idx="1036">
                  <c:v>17284223.981387001</c:v>
                </c:pt>
                <c:pt idx="1037">
                  <c:v>17947662.470132999</c:v>
                </c:pt>
                <c:pt idx="1038">
                  <c:v>18161092.459346</c:v>
                </c:pt>
                <c:pt idx="1039">
                  <c:v>18790083.552393999</c:v>
                </c:pt>
                <c:pt idx="1040">
                  <c:v>18467517.128977001</c:v>
                </c:pt>
                <c:pt idx="1041">
                  <c:v>17942374.676908001</c:v>
                </c:pt>
                <c:pt idx="1042">
                  <c:v>17681689.541432999</c:v>
                </c:pt>
                <c:pt idx="1043">
                  <c:v>17552120.373551998</c:v>
                </c:pt>
                <c:pt idx="1044">
                  <c:v>17894164.041218001</c:v>
                </c:pt>
                <c:pt idx="1045">
                  <c:v>17907625.714788001</c:v>
                </c:pt>
                <c:pt idx="1046">
                  <c:v>18054716.492621001</c:v>
                </c:pt>
                <c:pt idx="1047">
                  <c:v>17824620.039367002</c:v>
                </c:pt>
                <c:pt idx="1048">
                  <c:v>17787132.693163998</c:v>
                </c:pt>
                <c:pt idx="1049">
                  <c:v>17887888.197868001</c:v>
                </c:pt>
                <c:pt idx="1050">
                  <c:v>18214272.704091001</c:v>
                </c:pt>
                <c:pt idx="1051">
                  <c:v>18941324.498518001</c:v>
                </c:pt>
                <c:pt idx="1052">
                  <c:v>18577672.223320998</c:v>
                </c:pt>
                <c:pt idx="1053">
                  <c:v>17959775.016038999</c:v>
                </c:pt>
                <c:pt idx="1054">
                  <c:v>17662331.742830001</c:v>
                </c:pt>
                <c:pt idx="1055">
                  <c:v>16791065.917872999</c:v>
                </c:pt>
                <c:pt idx="1056">
                  <c:v>17117547.626010001</c:v>
                </c:pt>
                <c:pt idx="1057">
                  <c:v>17645155.358164001</c:v>
                </c:pt>
                <c:pt idx="1058">
                  <c:v>17931246.651450001</c:v>
                </c:pt>
                <c:pt idx="1059">
                  <c:v>18241280.151338</c:v>
                </c:pt>
                <c:pt idx="1060">
                  <c:v>17770015.894441001</c:v>
                </c:pt>
                <c:pt idx="1061">
                  <c:v>17508522.409423999</c:v>
                </c:pt>
                <c:pt idx="1062">
                  <c:v>17026056.471613999</c:v>
                </c:pt>
                <c:pt idx="1063">
                  <c:v>16986535.541905001</c:v>
                </c:pt>
                <c:pt idx="1064">
                  <c:v>17207080.027736001</c:v>
                </c:pt>
                <c:pt idx="1065">
                  <c:v>17286999.974743001</c:v>
                </c:pt>
                <c:pt idx="1066">
                  <c:v>17791862.315954</c:v>
                </c:pt>
                <c:pt idx="1067">
                  <c:v>17999625.229920998</c:v>
                </c:pt>
                <c:pt idx="1068">
                  <c:v>17268427.158023</c:v>
                </c:pt>
                <c:pt idx="1069">
                  <c:v>17375624.661021002</c:v>
                </c:pt>
                <c:pt idx="1070">
                  <c:v>16789337.622031</c:v>
                </c:pt>
                <c:pt idx="1071">
                  <c:v>16945412.103246</c:v>
                </c:pt>
                <c:pt idx="1072">
                  <c:v>18054741.707382999</c:v>
                </c:pt>
                <c:pt idx="1073">
                  <c:v>17912296.322333001</c:v>
                </c:pt>
                <c:pt idx="1074">
                  <c:v>18553376.959911998</c:v>
                </c:pt>
                <c:pt idx="1075">
                  <c:v>18659607.653196</c:v>
                </c:pt>
                <c:pt idx="1076">
                  <c:v>18067309.661396001</c:v>
                </c:pt>
                <c:pt idx="1077">
                  <c:v>18018755.969027001</c:v>
                </c:pt>
                <c:pt idx="1078">
                  <c:v>17711909.191994999</c:v>
                </c:pt>
                <c:pt idx="1079">
                  <c:v>17589636.231977001</c:v>
                </c:pt>
                <c:pt idx="1080">
                  <c:v>17829139.787588</c:v>
                </c:pt>
                <c:pt idx="1081">
                  <c:v>17694909.510099001</c:v>
                </c:pt>
                <c:pt idx="1082">
                  <c:v>17728687.119607002</c:v>
                </c:pt>
                <c:pt idx="1083">
                  <c:v>17339365.746174</c:v>
                </c:pt>
                <c:pt idx="1084">
                  <c:v>17308822.932976998</c:v>
                </c:pt>
                <c:pt idx="1085">
                  <c:v>17677052.214526001</c:v>
                </c:pt>
                <c:pt idx="1086">
                  <c:v>18537783.348141</c:v>
                </c:pt>
                <c:pt idx="1087">
                  <c:v>18731350.932601001</c:v>
                </c:pt>
                <c:pt idx="1088">
                  <c:v>18764108.86798</c:v>
                </c:pt>
                <c:pt idx="1089">
                  <c:v>18600421.609556001</c:v>
                </c:pt>
                <c:pt idx="1090">
                  <c:v>17641231.980776001</c:v>
                </c:pt>
                <c:pt idx="1091">
                  <c:v>17667715.199411001</c:v>
                </c:pt>
                <c:pt idx="1092">
                  <c:v>17520485.490727998</c:v>
                </c:pt>
                <c:pt idx="1093">
                  <c:v>17533139.558722001</c:v>
                </c:pt>
                <c:pt idx="1094">
                  <c:v>17661378.994013999</c:v>
                </c:pt>
                <c:pt idx="1095">
                  <c:v>17605896.492892999</c:v>
                </c:pt>
                <c:pt idx="1096">
                  <c:v>17859733.822177</c:v>
                </c:pt>
                <c:pt idx="1097">
                  <c:v>17848132.792451002</c:v>
                </c:pt>
                <c:pt idx="1098">
                  <c:v>18047622.053208001</c:v>
                </c:pt>
                <c:pt idx="1099">
                  <c:v>17943720.785124</c:v>
                </c:pt>
                <c:pt idx="1100">
                  <c:v>17875997.391274001</c:v>
                </c:pt>
                <c:pt idx="1101">
                  <c:v>17513144.879804999</c:v>
                </c:pt>
                <c:pt idx="1102">
                  <c:v>17123767.671433002</c:v>
                </c:pt>
                <c:pt idx="1103">
                  <c:v>17200244.340153001</c:v>
                </c:pt>
                <c:pt idx="1104">
                  <c:v>16996378.970725</c:v>
                </c:pt>
                <c:pt idx="1105">
                  <c:v>17450210.049993999</c:v>
                </c:pt>
                <c:pt idx="1106">
                  <c:v>17525772.869153</c:v>
                </c:pt>
                <c:pt idx="1107">
                  <c:v>17256153.712767001</c:v>
                </c:pt>
                <c:pt idx="1108">
                  <c:v>17323600.096762002</c:v>
                </c:pt>
                <c:pt idx="1109">
                  <c:v>16945016.188067</c:v>
                </c:pt>
                <c:pt idx="1110">
                  <c:v>16870599.281378999</c:v>
                </c:pt>
                <c:pt idx="1111">
                  <c:v>17050603.490072999</c:v>
                </c:pt>
                <c:pt idx="1112">
                  <c:v>17069084.664195001</c:v>
                </c:pt>
                <c:pt idx="1113">
                  <c:v>17566550.711649001</c:v>
                </c:pt>
                <c:pt idx="1114">
                  <c:v>17897575.357306998</c:v>
                </c:pt>
                <c:pt idx="1115">
                  <c:v>17924005.944276001</c:v>
                </c:pt>
                <c:pt idx="1116">
                  <c:v>17640626.299139</c:v>
                </c:pt>
                <c:pt idx="1117">
                  <c:v>17408776.142776001</c:v>
                </c:pt>
                <c:pt idx="1118">
                  <c:v>16799134.402812</c:v>
                </c:pt>
                <c:pt idx="1119">
                  <c:v>16783893.941388998</c:v>
                </c:pt>
                <c:pt idx="1120">
                  <c:v>17306624.431910001</c:v>
                </c:pt>
                <c:pt idx="1121">
                  <c:v>17589524.087418001</c:v>
                </c:pt>
                <c:pt idx="1122">
                  <c:v>18526120.012931999</c:v>
                </c:pt>
                <c:pt idx="1123">
                  <c:v>18210694.65611</c:v>
                </c:pt>
                <c:pt idx="1124">
                  <c:v>17580360.547543999</c:v>
                </c:pt>
                <c:pt idx="1125">
                  <c:v>17142354.561673</c:v>
                </c:pt>
                <c:pt idx="1126">
                  <c:v>17070197.442453999</c:v>
                </c:pt>
                <c:pt idx="1127">
                  <c:v>16864469.283681002</c:v>
                </c:pt>
                <c:pt idx="1128">
                  <c:v>17144184.905262999</c:v>
                </c:pt>
                <c:pt idx="1129">
                  <c:v>17109450.351103</c:v>
                </c:pt>
                <c:pt idx="1130">
                  <c:v>16503366.102495</c:v>
                </c:pt>
                <c:pt idx="1131">
                  <c:v>17145999.688188002</c:v>
                </c:pt>
                <c:pt idx="1132">
                  <c:v>17363310.710923001</c:v>
                </c:pt>
                <c:pt idx="1133">
                  <c:v>17602198.394953001</c:v>
                </c:pt>
                <c:pt idx="1134">
                  <c:v>18257633.171884999</c:v>
                </c:pt>
                <c:pt idx="1135">
                  <c:v>18002419.778997</c:v>
                </c:pt>
                <c:pt idx="1136">
                  <c:v>17932942.917169999</c:v>
                </c:pt>
                <c:pt idx="1137">
                  <c:v>17958931.572143</c:v>
                </c:pt>
                <c:pt idx="1138">
                  <c:v>17749324.511867002</c:v>
                </c:pt>
                <c:pt idx="1139">
                  <c:v>17432139.085390002</c:v>
                </c:pt>
                <c:pt idx="1140">
                  <c:v>17213513.828400999</c:v>
                </c:pt>
                <c:pt idx="1141">
                  <c:v>16979411.251042999</c:v>
                </c:pt>
                <c:pt idx="1142">
                  <c:v>17334793.949106999</c:v>
                </c:pt>
                <c:pt idx="1143">
                  <c:v>17774093.787129</c:v>
                </c:pt>
                <c:pt idx="1144">
                  <c:v>17957184.421477001</c:v>
                </c:pt>
                <c:pt idx="1145">
                  <c:v>18356694.591929</c:v>
                </c:pt>
                <c:pt idx="1146">
                  <c:v>18107972.817182999</c:v>
                </c:pt>
                <c:pt idx="1147">
                  <c:v>17946822.204541001</c:v>
                </c:pt>
                <c:pt idx="1148">
                  <c:v>17602246.512777001</c:v>
                </c:pt>
                <c:pt idx="1149">
                  <c:v>17308664.985833</c:v>
                </c:pt>
                <c:pt idx="1150">
                  <c:v>17248904.694552001</c:v>
                </c:pt>
                <c:pt idx="1151">
                  <c:v>17544950.743046001</c:v>
                </c:pt>
                <c:pt idx="1152">
                  <c:v>18144286.770452</c:v>
                </c:pt>
                <c:pt idx="1153">
                  <c:v>18382383.420614</c:v>
                </c:pt>
                <c:pt idx="1154">
                  <c:v>18321221.111609999</c:v>
                </c:pt>
                <c:pt idx="1155">
                  <c:v>18222531.088427</c:v>
                </c:pt>
                <c:pt idx="1156">
                  <c:v>17816688.713535</c:v>
                </c:pt>
                <c:pt idx="1157">
                  <c:v>17944955.485343002</c:v>
                </c:pt>
                <c:pt idx="1158">
                  <c:v>17390800.789007999</c:v>
                </c:pt>
                <c:pt idx="1159">
                  <c:v>17596075.483065002</c:v>
                </c:pt>
                <c:pt idx="1160">
                  <c:v>17389486.664152998</c:v>
                </c:pt>
                <c:pt idx="1161">
                  <c:v>17292481.729398001</c:v>
                </c:pt>
                <c:pt idx="1162">
                  <c:v>17988997.297625002</c:v>
                </c:pt>
                <c:pt idx="1163">
                  <c:v>17954467.716878999</c:v>
                </c:pt>
                <c:pt idx="1164">
                  <c:v>18070339.822365001</c:v>
                </c:pt>
                <c:pt idx="1165">
                  <c:v>18112850.552845001</c:v>
                </c:pt>
                <c:pt idx="1166">
                  <c:v>18014126.412200999</c:v>
                </c:pt>
                <c:pt idx="1167">
                  <c:v>17976258.399703</c:v>
                </c:pt>
                <c:pt idx="1168">
                  <c:v>17817112.103622001</c:v>
                </c:pt>
                <c:pt idx="1169">
                  <c:v>17263556.469845999</c:v>
                </c:pt>
                <c:pt idx="1170">
                  <c:v>16860034.449806001</c:v>
                </c:pt>
                <c:pt idx="1171">
                  <c:v>17063264.932615001</c:v>
                </c:pt>
                <c:pt idx="1172">
                  <c:v>17143790.647751998</c:v>
                </c:pt>
                <c:pt idx="1173">
                  <c:v>17461859.606768001</c:v>
                </c:pt>
                <c:pt idx="1174">
                  <c:v>18114209.00773</c:v>
                </c:pt>
                <c:pt idx="1175">
                  <c:v>17652468.653422002</c:v>
                </c:pt>
                <c:pt idx="1176">
                  <c:v>17715397.084299002</c:v>
                </c:pt>
                <c:pt idx="1177">
                  <c:v>17733671.176091999</c:v>
                </c:pt>
                <c:pt idx="1178">
                  <c:v>17611810.928927001</c:v>
                </c:pt>
                <c:pt idx="1179">
                  <c:v>17828262.928984001</c:v>
                </c:pt>
                <c:pt idx="1180">
                  <c:v>17766007.112183999</c:v>
                </c:pt>
                <c:pt idx="1181">
                  <c:v>17949690.043354001</c:v>
                </c:pt>
                <c:pt idx="1182">
                  <c:v>18017468.713321</c:v>
                </c:pt>
                <c:pt idx="1183">
                  <c:v>17898471.879004002</c:v>
                </c:pt>
                <c:pt idx="1184">
                  <c:v>18401372.095823999</c:v>
                </c:pt>
                <c:pt idx="1185">
                  <c:v>18240032.922566999</c:v>
                </c:pt>
                <c:pt idx="1186">
                  <c:v>17686980.765572</c:v>
                </c:pt>
                <c:pt idx="1187">
                  <c:v>17916726.917383999</c:v>
                </c:pt>
                <c:pt idx="1188">
                  <c:v>17432931.053286001</c:v>
                </c:pt>
                <c:pt idx="1189">
                  <c:v>17583839.123814002</c:v>
                </c:pt>
                <c:pt idx="1190">
                  <c:v>18073310.938223001</c:v>
                </c:pt>
                <c:pt idx="1191">
                  <c:v>17707680.012618002</c:v>
                </c:pt>
                <c:pt idx="1192">
                  <c:v>17946675.128504001</c:v>
                </c:pt>
                <c:pt idx="1193">
                  <c:v>17919645.964272998</c:v>
                </c:pt>
                <c:pt idx="1194">
                  <c:v>17771313.028551001</c:v>
                </c:pt>
                <c:pt idx="1195">
                  <c:v>17773511.738341</c:v>
                </c:pt>
                <c:pt idx="1196">
                  <c:v>17568887.814778</c:v>
                </c:pt>
                <c:pt idx="1197">
                  <c:v>17180787.992176</c:v>
                </c:pt>
                <c:pt idx="1198">
                  <c:v>15653021.587162999</c:v>
                </c:pt>
                <c:pt idx="1199">
                  <c:v>15561174.363802001</c:v>
                </c:pt>
                <c:pt idx="1200">
                  <c:v>15622813.619781001</c:v>
                </c:pt>
                <c:pt idx="1201">
                  <c:v>15944705.619578</c:v>
                </c:pt>
                <c:pt idx="1202">
                  <c:v>17090630.904762998</c:v>
                </c:pt>
                <c:pt idx="1203">
                  <c:v>17139937.918945</c:v>
                </c:pt>
                <c:pt idx="1204">
                  <c:v>17023210.553757001</c:v>
                </c:pt>
                <c:pt idx="1205">
                  <c:v>16971122.501309</c:v>
                </c:pt>
                <c:pt idx="1206">
                  <c:v>17253489.410936002</c:v>
                </c:pt>
                <c:pt idx="1207">
                  <c:v>17100455.299977001</c:v>
                </c:pt>
                <c:pt idx="1208">
                  <c:v>17042211.356715001</c:v>
                </c:pt>
                <c:pt idx="1209">
                  <c:v>17070776.711020999</c:v>
                </c:pt>
                <c:pt idx="1210">
                  <c:v>17154646.901790999</c:v>
                </c:pt>
                <c:pt idx="1211">
                  <c:v>16016249.126181999</c:v>
                </c:pt>
                <c:pt idx="1212">
                  <c:v>16367142.556190999</c:v>
                </c:pt>
                <c:pt idx="1213">
                  <c:v>16199513.475057</c:v>
                </c:pt>
                <c:pt idx="1214">
                  <c:v>16262389.556406001</c:v>
                </c:pt>
                <c:pt idx="1215">
                  <c:v>17234316.346586</c:v>
                </c:pt>
                <c:pt idx="1216">
                  <c:v>17013926.122398999</c:v>
                </c:pt>
                <c:pt idx="1217">
                  <c:v>16883345.984513</c:v>
                </c:pt>
                <c:pt idx="1218">
                  <c:v>17105086.800030001</c:v>
                </c:pt>
                <c:pt idx="1219">
                  <c:v>17828177.553087</c:v>
                </c:pt>
                <c:pt idx="1220">
                  <c:v>18164777.400777999</c:v>
                </c:pt>
                <c:pt idx="1221">
                  <c:v>18704332.934553001</c:v>
                </c:pt>
                <c:pt idx="1222">
                  <c:v>18368490.805112001</c:v>
                </c:pt>
                <c:pt idx="1223">
                  <c:v>18337218.784581002</c:v>
                </c:pt>
                <c:pt idx="1224">
                  <c:v>17876206.220382001</c:v>
                </c:pt>
                <c:pt idx="1225">
                  <c:v>17489287.561522</c:v>
                </c:pt>
                <c:pt idx="1226">
                  <c:v>17334293.345899001</c:v>
                </c:pt>
                <c:pt idx="1227">
                  <c:v>17190935.560134999</c:v>
                </c:pt>
                <c:pt idx="1228">
                  <c:v>17245531.371054001</c:v>
                </c:pt>
                <c:pt idx="1229">
                  <c:v>17052677.872612</c:v>
                </c:pt>
                <c:pt idx="1230">
                  <c:v>16883823.753963999</c:v>
                </c:pt>
                <c:pt idx="1231">
                  <c:v>17049192.751885001</c:v>
                </c:pt>
                <c:pt idx="1232">
                  <c:v>17177241.582621999</c:v>
                </c:pt>
                <c:pt idx="1233">
                  <c:v>17534404.977006</c:v>
                </c:pt>
                <c:pt idx="1234">
                  <c:v>15678446.795991</c:v>
                </c:pt>
                <c:pt idx="1235">
                  <c:v>15400000.997571001</c:v>
                </c:pt>
                <c:pt idx="1236">
                  <c:v>15270796.440234</c:v>
                </c:pt>
                <c:pt idx="1237">
                  <c:v>15233467.857457001</c:v>
                </c:pt>
                <c:pt idx="1238">
                  <c:v>17662765.811071999</c:v>
                </c:pt>
                <c:pt idx="1239">
                  <c:v>18032066.165661</c:v>
                </c:pt>
                <c:pt idx="1240">
                  <c:v>18312063.674472</c:v>
                </c:pt>
                <c:pt idx="1241">
                  <c:v>18464269.15447</c:v>
                </c:pt>
                <c:pt idx="1242">
                  <c:v>18241398.739881001</c:v>
                </c:pt>
                <c:pt idx="1243">
                  <c:v>17881065.795531999</c:v>
                </c:pt>
                <c:pt idx="1244">
                  <c:v>17781872.118951</c:v>
                </c:pt>
                <c:pt idx="1245">
                  <c:v>17582047.862034</c:v>
                </c:pt>
                <c:pt idx="1246">
                  <c:v>17507158.263923999</c:v>
                </c:pt>
                <c:pt idx="1247">
                  <c:v>17628210.384082001</c:v>
                </c:pt>
                <c:pt idx="1248">
                  <c:v>17781101.982655998</c:v>
                </c:pt>
                <c:pt idx="1249">
                  <c:v>17954990.676630002</c:v>
                </c:pt>
                <c:pt idx="1250">
                  <c:v>17407830.827748001</c:v>
                </c:pt>
                <c:pt idx="1251">
                  <c:v>17503667.515051</c:v>
                </c:pt>
                <c:pt idx="1252">
                  <c:v>17039876.250211999</c:v>
                </c:pt>
                <c:pt idx="1253">
                  <c:v>17100947.013050001</c:v>
                </c:pt>
                <c:pt idx="1254">
                  <c:v>17691157.756200999</c:v>
                </c:pt>
                <c:pt idx="1255">
                  <c:v>17838135.141371001</c:v>
                </c:pt>
                <c:pt idx="1256">
                  <c:v>18184207.29394</c:v>
                </c:pt>
                <c:pt idx="1257">
                  <c:v>18217665.889456999</c:v>
                </c:pt>
                <c:pt idx="1258">
                  <c:v>18118727.614801999</c:v>
                </c:pt>
                <c:pt idx="1259">
                  <c:v>17483451.683848999</c:v>
                </c:pt>
                <c:pt idx="1260">
                  <c:v>17381485.308065001</c:v>
                </c:pt>
                <c:pt idx="1261">
                  <c:v>17280865.063933998</c:v>
                </c:pt>
                <c:pt idx="1262">
                  <c:v>17406205.105232</c:v>
                </c:pt>
                <c:pt idx="1263">
                  <c:v>17909080.405730002</c:v>
                </c:pt>
                <c:pt idx="1264">
                  <c:v>18046090.400176998</c:v>
                </c:pt>
                <c:pt idx="1265">
                  <c:v>18197535.412115999</c:v>
                </c:pt>
                <c:pt idx="1266">
                  <c:v>17548501.507674001</c:v>
                </c:pt>
                <c:pt idx="1267">
                  <c:v>16880090.339791998</c:v>
                </c:pt>
                <c:pt idx="1268">
                  <c:v>16794061.365605999</c:v>
                </c:pt>
                <c:pt idx="1269">
                  <c:v>16456841.291779</c:v>
                </c:pt>
                <c:pt idx="1270">
                  <c:v>16772575.133345</c:v>
                </c:pt>
                <c:pt idx="1271">
                  <c:v>17338081.957973</c:v>
                </c:pt>
                <c:pt idx="1272">
                  <c:v>17394436.963682</c:v>
                </c:pt>
                <c:pt idx="1273">
                  <c:v>17669047.116200998</c:v>
                </c:pt>
                <c:pt idx="1274">
                  <c:v>18223213.249701001</c:v>
                </c:pt>
                <c:pt idx="1275">
                  <c:v>17764874.982652999</c:v>
                </c:pt>
                <c:pt idx="1276">
                  <c:v>17895503.387327</c:v>
                </c:pt>
                <c:pt idx="1277">
                  <c:v>17721636.472254999</c:v>
                </c:pt>
                <c:pt idx="1278">
                  <c:v>17388032.364271</c:v>
                </c:pt>
                <c:pt idx="1279">
                  <c:v>17678718.715025999</c:v>
                </c:pt>
                <c:pt idx="1280">
                  <c:v>17443717.980216</c:v>
                </c:pt>
                <c:pt idx="1281">
                  <c:v>17575187.227194</c:v>
                </c:pt>
                <c:pt idx="1282">
                  <c:v>17865394.70259</c:v>
                </c:pt>
                <c:pt idx="1283">
                  <c:v>18236135.065088999</c:v>
                </c:pt>
                <c:pt idx="1284">
                  <c:v>18709866.680250999</c:v>
                </c:pt>
                <c:pt idx="1285">
                  <c:v>18790141.811321001</c:v>
                </c:pt>
                <c:pt idx="1286">
                  <c:v>17075893.236522999</c:v>
                </c:pt>
                <c:pt idx="1287">
                  <c:v>16794808.313687999</c:v>
                </c:pt>
                <c:pt idx="1288">
                  <c:v>16664336.074736999</c:v>
                </c:pt>
                <c:pt idx="1289">
                  <c:v>16364773.622493999</c:v>
                </c:pt>
                <c:pt idx="1290">
                  <c:v>17465753.313375</c:v>
                </c:pt>
                <c:pt idx="1291">
                  <c:v>17516283.766945001</c:v>
                </c:pt>
                <c:pt idx="1292">
                  <c:v>17399542.020351999</c:v>
                </c:pt>
                <c:pt idx="1293">
                  <c:v>17540564.828435</c:v>
                </c:pt>
                <c:pt idx="1294">
                  <c:v>17381533.965774</c:v>
                </c:pt>
                <c:pt idx="1295">
                  <c:v>17344648.204996001</c:v>
                </c:pt>
                <c:pt idx="1296">
                  <c:v>17211433.321419999</c:v>
                </c:pt>
                <c:pt idx="1297">
                  <c:v>17257718.005428001</c:v>
                </c:pt>
                <c:pt idx="1298">
                  <c:v>17438088.471671999</c:v>
                </c:pt>
                <c:pt idx="1299">
                  <c:v>17348044.617621999</c:v>
                </c:pt>
                <c:pt idx="1300">
                  <c:v>16895684.639394999</c:v>
                </c:pt>
                <c:pt idx="1301">
                  <c:v>17063029.071938999</c:v>
                </c:pt>
                <c:pt idx="1302">
                  <c:v>17062712.939904999</c:v>
                </c:pt>
                <c:pt idx="1303">
                  <c:v>17238472.396694001</c:v>
                </c:pt>
                <c:pt idx="1304">
                  <c:v>17861363.602244999</c:v>
                </c:pt>
                <c:pt idx="1305">
                  <c:v>17077865.907999001</c:v>
                </c:pt>
                <c:pt idx="1306">
                  <c:v>16393314.219013</c:v>
                </c:pt>
                <c:pt idx="1307">
                  <c:v>16608485.713754</c:v>
                </c:pt>
                <c:pt idx="1308">
                  <c:v>16792752.679317001</c:v>
                </c:pt>
                <c:pt idx="1309">
                  <c:v>17428518.840588</c:v>
                </c:pt>
                <c:pt idx="1310">
                  <c:v>18353801.324444</c:v>
                </c:pt>
                <c:pt idx="1311">
                  <c:v>18001625.666258998</c:v>
                </c:pt>
                <c:pt idx="1312">
                  <c:v>17944390.225274999</c:v>
                </c:pt>
                <c:pt idx="1313">
                  <c:v>18154731.518483002</c:v>
                </c:pt>
                <c:pt idx="1314">
                  <c:v>18213873.793212999</c:v>
                </c:pt>
                <c:pt idx="1315">
                  <c:v>18029797.016020998</c:v>
                </c:pt>
                <c:pt idx="1316">
                  <c:v>17910906.686027002</c:v>
                </c:pt>
                <c:pt idx="1317">
                  <c:v>17549046.587081999</c:v>
                </c:pt>
                <c:pt idx="1318">
                  <c:v>17247982.116957001</c:v>
                </c:pt>
                <c:pt idx="1319">
                  <c:v>17542050.916049</c:v>
                </c:pt>
                <c:pt idx="1320">
                  <c:v>17493920.597532999</c:v>
                </c:pt>
                <c:pt idx="1321">
                  <c:v>18085288.963215001</c:v>
                </c:pt>
                <c:pt idx="1322">
                  <c:v>18330857.049931001</c:v>
                </c:pt>
                <c:pt idx="1323">
                  <c:v>18184356.219634999</c:v>
                </c:pt>
                <c:pt idx="1324">
                  <c:v>17781633.270413999</c:v>
                </c:pt>
                <c:pt idx="1325">
                  <c:v>17579737.443371002</c:v>
                </c:pt>
                <c:pt idx="1326">
                  <c:v>18020498.031118002</c:v>
                </c:pt>
                <c:pt idx="1327">
                  <c:v>18031150.545024</c:v>
                </c:pt>
                <c:pt idx="1328">
                  <c:v>18668768.365120001</c:v>
                </c:pt>
                <c:pt idx="1329">
                  <c:v>18570043.493305001</c:v>
                </c:pt>
                <c:pt idx="1330">
                  <c:v>18134013.797885001</c:v>
                </c:pt>
                <c:pt idx="1331">
                  <c:v>18032581.664156999</c:v>
                </c:pt>
                <c:pt idx="1332">
                  <c:v>17729081.427540999</c:v>
                </c:pt>
                <c:pt idx="1333">
                  <c:v>17238546.725074001</c:v>
                </c:pt>
                <c:pt idx="1334">
                  <c:v>17066091.676690999</c:v>
                </c:pt>
                <c:pt idx="1335">
                  <c:v>17173796.661013</c:v>
                </c:pt>
                <c:pt idx="1336">
                  <c:v>15636956.683055</c:v>
                </c:pt>
                <c:pt idx="1337">
                  <c:v>15701583.386658</c:v>
                </c:pt>
                <c:pt idx="1338">
                  <c:v>15744393.513253</c:v>
                </c:pt>
                <c:pt idx="1339">
                  <c:v>16078545.725199001</c:v>
                </c:pt>
                <c:pt idx="1340">
                  <c:v>18463695.936988998</c:v>
                </c:pt>
                <c:pt idx="1341">
                  <c:v>18498878.755507</c:v>
                </c:pt>
                <c:pt idx="1342">
                  <c:v>18540283.421526998</c:v>
                </c:pt>
                <c:pt idx="1343">
                  <c:v>17767636.568828002</c:v>
                </c:pt>
                <c:pt idx="1344">
                  <c:v>17273554.496521998</c:v>
                </c:pt>
                <c:pt idx="1345">
                  <c:v>17513282.620423</c:v>
                </c:pt>
                <c:pt idx="1346">
                  <c:v>17455391.877179001</c:v>
                </c:pt>
                <c:pt idx="1347">
                  <c:v>17691352.797727</c:v>
                </c:pt>
                <c:pt idx="1348">
                  <c:v>17585302.152279001</c:v>
                </c:pt>
                <c:pt idx="1349">
                  <c:v>17518824.359877001</c:v>
                </c:pt>
                <c:pt idx="1350">
                  <c:v>17792454.575863</c:v>
                </c:pt>
                <c:pt idx="1351">
                  <c:v>17825372.151813</c:v>
                </c:pt>
                <c:pt idx="1352">
                  <c:v>18257732.635924</c:v>
                </c:pt>
                <c:pt idx="1353">
                  <c:v>18689179.360206001</c:v>
                </c:pt>
                <c:pt idx="1354">
                  <c:v>18515776.453478999</c:v>
                </c:pt>
                <c:pt idx="1355">
                  <c:v>18348801.756891999</c:v>
                </c:pt>
                <c:pt idx="1356">
                  <c:v>17519663.237962998</c:v>
                </c:pt>
                <c:pt idx="1357">
                  <c:v>17270182.989615999</c:v>
                </c:pt>
                <c:pt idx="1358">
                  <c:v>17381117.635046002</c:v>
                </c:pt>
                <c:pt idx="1359">
                  <c:v>17667993.365258999</c:v>
                </c:pt>
                <c:pt idx="1360">
                  <c:v>18153963.012795001</c:v>
                </c:pt>
                <c:pt idx="1361">
                  <c:v>18091957.551934</c:v>
                </c:pt>
                <c:pt idx="1362">
                  <c:v>18236160.039898001</c:v>
                </c:pt>
                <c:pt idx="1363">
                  <c:v>18261284.549399</c:v>
                </c:pt>
                <c:pt idx="1364">
                  <c:v>18271745.761893</c:v>
                </c:pt>
                <c:pt idx="1365">
                  <c:v>18553562.626552001</c:v>
                </c:pt>
                <c:pt idx="1366">
                  <c:v>18000513.502204001</c:v>
                </c:pt>
                <c:pt idx="1367">
                  <c:v>18036497.532258999</c:v>
                </c:pt>
                <c:pt idx="1368">
                  <c:v>17444810.638110999</c:v>
                </c:pt>
                <c:pt idx="1369">
                  <c:v>16921563.005592</c:v>
                </c:pt>
                <c:pt idx="1370">
                  <c:v>17014668.382870998</c:v>
                </c:pt>
                <c:pt idx="1371">
                  <c:v>16715686.341448</c:v>
                </c:pt>
                <c:pt idx="1372">
                  <c:v>17092994.010326002</c:v>
                </c:pt>
                <c:pt idx="1373">
                  <c:v>17041760.828705002</c:v>
                </c:pt>
                <c:pt idx="1374">
                  <c:v>17475845.811859</c:v>
                </c:pt>
                <c:pt idx="1375">
                  <c:v>17887158.903588001</c:v>
                </c:pt>
                <c:pt idx="1376">
                  <c:v>18129400.068638999</c:v>
                </c:pt>
                <c:pt idx="1377">
                  <c:v>18211687.898910999</c:v>
                </c:pt>
                <c:pt idx="1378">
                  <c:v>17513370.785002999</c:v>
                </c:pt>
                <c:pt idx="1379">
                  <c:v>17024966.279702</c:v>
                </c:pt>
                <c:pt idx="1380">
                  <c:v>17052472.68268</c:v>
                </c:pt>
                <c:pt idx="1381">
                  <c:v>17072414.034894001</c:v>
                </c:pt>
                <c:pt idx="1382">
                  <c:v>16854737.239769001</c:v>
                </c:pt>
                <c:pt idx="1383">
                  <c:v>17099671.226365</c:v>
                </c:pt>
                <c:pt idx="1384">
                  <c:v>16795558.827075999</c:v>
                </c:pt>
                <c:pt idx="1385">
                  <c:v>16703103.955295</c:v>
                </c:pt>
                <c:pt idx="1386">
                  <c:v>17203141.546852998</c:v>
                </c:pt>
                <c:pt idx="1387">
                  <c:v>17116121.792350002</c:v>
                </c:pt>
                <c:pt idx="1388">
                  <c:v>17501660.640278</c:v>
                </c:pt>
                <c:pt idx="1389">
                  <c:v>17835404.868313</c:v>
                </c:pt>
                <c:pt idx="1390">
                  <c:v>17671255.955403998</c:v>
                </c:pt>
                <c:pt idx="1391">
                  <c:v>17614108.143381</c:v>
                </c:pt>
                <c:pt idx="1392">
                  <c:v>17399416.249584999</c:v>
                </c:pt>
                <c:pt idx="1393">
                  <c:v>17564717.599185999</c:v>
                </c:pt>
                <c:pt idx="1394">
                  <c:v>17844628.940783001</c:v>
                </c:pt>
                <c:pt idx="1395">
                  <c:v>17849192.517885</c:v>
                </c:pt>
                <c:pt idx="1396">
                  <c:v>17680111.065545999</c:v>
                </c:pt>
                <c:pt idx="1397">
                  <c:v>17155690.209644001</c:v>
                </c:pt>
                <c:pt idx="1398">
                  <c:v>16394854.520645</c:v>
                </c:pt>
                <c:pt idx="1399">
                  <c:v>16624156.041862</c:v>
                </c:pt>
                <c:pt idx="1400">
                  <c:v>16738656.439698</c:v>
                </c:pt>
                <c:pt idx="1401">
                  <c:v>16743411.485507</c:v>
                </c:pt>
                <c:pt idx="1402">
                  <c:v>17616883.498419002</c:v>
                </c:pt>
                <c:pt idx="1403">
                  <c:v>17339235.380008999</c:v>
                </c:pt>
                <c:pt idx="1404">
                  <c:v>17168277.933192</c:v>
                </c:pt>
                <c:pt idx="1405">
                  <c:v>17413010.178270001</c:v>
                </c:pt>
                <c:pt idx="1406">
                  <c:v>17500881.143226001</c:v>
                </c:pt>
                <c:pt idx="1407">
                  <c:v>17634502.120226</c:v>
                </c:pt>
                <c:pt idx="1408">
                  <c:v>17455391.680392999</c:v>
                </c:pt>
                <c:pt idx="1409">
                  <c:v>17449631.249290001</c:v>
                </c:pt>
                <c:pt idx="1410">
                  <c:v>17356261.718246002</c:v>
                </c:pt>
                <c:pt idx="1411">
                  <c:v>17484794.796168</c:v>
                </c:pt>
                <c:pt idx="1412">
                  <c:v>18178364.152183</c:v>
                </c:pt>
                <c:pt idx="1413">
                  <c:v>18068419.696373001</c:v>
                </c:pt>
                <c:pt idx="1414">
                  <c:v>17889060.497917999</c:v>
                </c:pt>
                <c:pt idx="1415">
                  <c:v>17890849.180875</c:v>
                </c:pt>
                <c:pt idx="1416">
                  <c:v>17376224.465479001</c:v>
                </c:pt>
                <c:pt idx="1417">
                  <c:v>17751842.520987</c:v>
                </c:pt>
                <c:pt idx="1418">
                  <c:v>18032750.527045</c:v>
                </c:pt>
                <c:pt idx="1419">
                  <c:v>16766180.664045</c:v>
                </c:pt>
                <c:pt idx="1420">
                  <c:v>16890548.910009999</c:v>
                </c:pt>
                <c:pt idx="1421">
                  <c:v>17016592.962425999</c:v>
                </c:pt>
                <c:pt idx="1422">
                  <c:v>16573678.462432999</c:v>
                </c:pt>
                <c:pt idx="1423">
                  <c:v>17370034.666340999</c:v>
                </c:pt>
                <c:pt idx="1424">
                  <c:v>16989055.469122998</c:v>
                </c:pt>
                <c:pt idx="1425">
                  <c:v>16152335.498493999</c:v>
                </c:pt>
                <c:pt idx="1426">
                  <c:v>16352734.679517001</c:v>
                </c:pt>
                <c:pt idx="1427">
                  <c:v>16432036.681740999</c:v>
                </c:pt>
                <c:pt idx="1428">
                  <c:v>16704394.266378</c:v>
                </c:pt>
                <c:pt idx="1429">
                  <c:v>17476580.403864</c:v>
                </c:pt>
                <c:pt idx="1430">
                  <c:v>17356355.644981001</c:v>
                </c:pt>
                <c:pt idx="1431">
                  <c:v>17560308.431171998</c:v>
                </c:pt>
                <c:pt idx="1432">
                  <c:v>17492711.085351001</c:v>
                </c:pt>
                <c:pt idx="1433">
                  <c:v>17214727.695682999</c:v>
                </c:pt>
                <c:pt idx="1434">
                  <c:v>17535130.913325001</c:v>
                </c:pt>
                <c:pt idx="1435">
                  <c:v>17705840.326338001</c:v>
                </c:pt>
                <c:pt idx="1436">
                  <c:v>18101437.531459998</c:v>
                </c:pt>
                <c:pt idx="1437">
                  <c:v>18174530.433118001</c:v>
                </c:pt>
                <c:pt idx="1438">
                  <c:v>17958225.221820001</c:v>
                </c:pt>
                <c:pt idx="1439">
                  <c:v>17792069.242628999</c:v>
                </c:pt>
                <c:pt idx="1440">
                  <c:v>17366404.950119998</c:v>
                </c:pt>
                <c:pt idx="1441">
                  <c:v>17615544.278999001</c:v>
                </c:pt>
                <c:pt idx="1442">
                  <c:v>17400605.376956001</c:v>
                </c:pt>
                <c:pt idx="1443">
                  <c:v>17772978.539848998</c:v>
                </c:pt>
                <c:pt idx="1444">
                  <c:v>18139181.284786999</c:v>
                </c:pt>
                <c:pt idx="1445">
                  <c:v>18113512.178672999</c:v>
                </c:pt>
                <c:pt idx="1446">
                  <c:v>18462071.168602999</c:v>
                </c:pt>
                <c:pt idx="1447">
                  <c:v>18086872.385527998</c:v>
                </c:pt>
                <c:pt idx="1448">
                  <c:v>18189410.045077</c:v>
                </c:pt>
                <c:pt idx="1449">
                  <c:v>17860066.710122</c:v>
                </c:pt>
                <c:pt idx="1450">
                  <c:v>17707388.074287001</c:v>
                </c:pt>
                <c:pt idx="1451">
                  <c:v>17363368.954046998</c:v>
                </c:pt>
                <c:pt idx="1452">
                  <c:v>17300803.882091001</c:v>
                </c:pt>
                <c:pt idx="1453">
                  <c:v>17444909.743423</c:v>
                </c:pt>
                <c:pt idx="1454">
                  <c:v>17593790.026175</c:v>
                </c:pt>
                <c:pt idx="1455">
                  <c:v>17755427.877013002</c:v>
                </c:pt>
                <c:pt idx="1456">
                  <c:v>17561887.076873001</c:v>
                </c:pt>
                <c:pt idx="1457">
                  <c:v>17430148.649379998</c:v>
                </c:pt>
                <c:pt idx="1458">
                  <c:v>17354923.079838</c:v>
                </c:pt>
                <c:pt idx="1459">
                  <c:v>17608279.574777</c:v>
                </c:pt>
                <c:pt idx="1460">
                  <c:v>17398631.876458</c:v>
                </c:pt>
                <c:pt idx="1461">
                  <c:v>17551090.250661001</c:v>
                </c:pt>
                <c:pt idx="1462">
                  <c:v>17203511.135426</c:v>
                </c:pt>
                <c:pt idx="1463">
                  <c:v>17335225.775970999</c:v>
                </c:pt>
                <c:pt idx="1464">
                  <c:v>17244081.922958001</c:v>
                </c:pt>
                <c:pt idx="1465">
                  <c:v>16641940.416173</c:v>
                </c:pt>
                <c:pt idx="1466">
                  <c:v>14394792.078128001</c:v>
                </c:pt>
                <c:pt idx="1467">
                  <c:v>14389346.163411999</c:v>
                </c:pt>
                <c:pt idx="1468">
                  <c:v>14574131.179253001</c:v>
                </c:pt>
                <c:pt idx="1469">
                  <c:v>15026220.089179</c:v>
                </c:pt>
                <c:pt idx="1470">
                  <c:v>17938481.405776002</c:v>
                </c:pt>
                <c:pt idx="1471">
                  <c:v>17542252.859351002</c:v>
                </c:pt>
                <c:pt idx="1472">
                  <c:v>17355480.372579001</c:v>
                </c:pt>
                <c:pt idx="1473">
                  <c:v>17274397.888137002</c:v>
                </c:pt>
                <c:pt idx="1474">
                  <c:v>17072308.895654999</c:v>
                </c:pt>
                <c:pt idx="1475">
                  <c:v>17494820.465661999</c:v>
                </c:pt>
                <c:pt idx="1476">
                  <c:v>18001166.124322999</c:v>
                </c:pt>
                <c:pt idx="1477">
                  <c:v>18261920.199489001</c:v>
                </c:pt>
                <c:pt idx="1478">
                  <c:v>18158433.140009999</c:v>
                </c:pt>
                <c:pt idx="1479">
                  <c:v>16997924.299451001</c:v>
                </c:pt>
                <c:pt idx="1480">
                  <c:v>16628726.952753</c:v>
                </c:pt>
                <c:pt idx="1481">
                  <c:v>16318741.403461</c:v>
                </c:pt>
                <c:pt idx="1482">
                  <c:v>16425321.577207001</c:v>
                </c:pt>
                <c:pt idx="1483">
                  <c:v>17306444.168267</c:v>
                </c:pt>
                <c:pt idx="1484">
                  <c:v>17699834.470766</c:v>
                </c:pt>
                <c:pt idx="1485">
                  <c:v>17767695.032937001</c:v>
                </c:pt>
                <c:pt idx="1486">
                  <c:v>17751619.530662</c:v>
                </c:pt>
                <c:pt idx="1487">
                  <c:v>18092950.018146001</c:v>
                </c:pt>
                <c:pt idx="1488">
                  <c:v>16972611.679784998</c:v>
                </c:pt>
                <c:pt idx="1489">
                  <c:v>16919186.375530001</c:v>
                </c:pt>
                <c:pt idx="1490">
                  <c:v>17397883.763454001</c:v>
                </c:pt>
                <c:pt idx="1491">
                  <c:v>17116961.772578001</c:v>
                </c:pt>
                <c:pt idx="1492">
                  <c:v>17724222.221450999</c:v>
                </c:pt>
                <c:pt idx="1493">
                  <c:v>17469620.996045999</c:v>
                </c:pt>
                <c:pt idx="1494">
                  <c:v>17191654.218251999</c:v>
                </c:pt>
                <c:pt idx="1495">
                  <c:v>17029157.243296999</c:v>
                </c:pt>
                <c:pt idx="1496">
                  <c:v>17162524.425622001</c:v>
                </c:pt>
                <c:pt idx="1497">
                  <c:v>17670251.992665999</c:v>
                </c:pt>
                <c:pt idx="1498">
                  <c:v>17471694.222491</c:v>
                </c:pt>
                <c:pt idx="1499">
                  <c:v>17277806.145089999</c:v>
                </c:pt>
                <c:pt idx="1500">
                  <c:v>17327675.115795001</c:v>
                </c:pt>
                <c:pt idx="1501">
                  <c:v>17189104.750656001</c:v>
                </c:pt>
                <c:pt idx="1502">
                  <c:v>17452388.211759999</c:v>
                </c:pt>
                <c:pt idx="1503">
                  <c:v>17788940.08453</c:v>
                </c:pt>
                <c:pt idx="1504">
                  <c:v>17717750.207618002</c:v>
                </c:pt>
                <c:pt idx="1505">
                  <c:v>17624895.749620002</c:v>
                </c:pt>
                <c:pt idx="1506">
                  <c:v>17293929.509208001</c:v>
                </c:pt>
                <c:pt idx="1507">
                  <c:v>16932099.516971</c:v>
                </c:pt>
                <c:pt idx="1508">
                  <c:v>17116411.346864</c:v>
                </c:pt>
                <c:pt idx="1509">
                  <c:v>17132424.902302999</c:v>
                </c:pt>
                <c:pt idx="1510">
                  <c:v>17416645.090018999</c:v>
                </c:pt>
                <c:pt idx="1511">
                  <c:v>17440250.463695999</c:v>
                </c:pt>
                <c:pt idx="1512">
                  <c:v>17563700.125190001</c:v>
                </c:pt>
                <c:pt idx="1513">
                  <c:v>17661481.622977</c:v>
                </c:pt>
                <c:pt idx="1514">
                  <c:v>17540483.180298999</c:v>
                </c:pt>
                <c:pt idx="1515">
                  <c:v>17992309.125115</c:v>
                </c:pt>
                <c:pt idx="1516">
                  <c:v>18261825.917578001</c:v>
                </c:pt>
                <c:pt idx="1517">
                  <c:v>18388174.781771</c:v>
                </c:pt>
                <c:pt idx="1518">
                  <c:v>18248998.276659999</c:v>
                </c:pt>
                <c:pt idx="1519">
                  <c:v>18295338.848706</c:v>
                </c:pt>
                <c:pt idx="1520">
                  <c:v>17951927.007087</c:v>
                </c:pt>
                <c:pt idx="1521">
                  <c:v>18025049.058708001</c:v>
                </c:pt>
                <c:pt idx="1522">
                  <c:v>17917146.124945</c:v>
                </c:pt>
                <c:pt idx="1523">
                  <c:v>17532640.181228999</c:v>
                </c:pt>
                <c:pt idx="1524">
                  <c:v>17433364.852186002</c:v>
                </c:pt>
                <c:pt idx="1525">
                  <c:v>17413723.393429</c:v>
                </c:pt>
                <c:pt idx="1526">
                  <c:v>17346708.410925999</c:v>
                </c:pt>
                <c:pt idx="1527">
                  <c:v>17523004.939904001</c:v>
                </c:pt>
                <c:pt idx="1528">
                  <c:v>17341061.454542998</c:v>
                </c:pt>
                <c:pt idx="1529">
                  <c:v>17326451.283504002</c:v>
                </c:pt>
                <c:pt idx="1530">
                  <c:v>17593769.386206999</c:v>
                </c:pt>
                <c:pt idx="1531">
                  <c:v>17551975.630199999</c:v>
                </c:pt>
                <c:pt idx="1532">
                  <c:v>17973912.953701001</c:v>
                </c:pt>
                <c:pt idx="1533">
                  <c:v>17965407.414657999</c:v>
                </c:pt>
                <c:pt idx="1534">
                  <c:v>17846625.68008</c:v>
                </c:pt>
                <c:pt idx="1535">
                  <c:v>17996441.511448</c:v>
                </c:pt>
                <c:pt idx="1536">
                  <c:v>17914905.598010998</c:v>
                </c:pt>
                <c:pt idx="1537">
                  <c:v>17767426.354191002</c:v>
                </c:pt>
                <c:pt idx="1538">
                  <c:v>18138781.729600001</c:v>
                </c:pt>
                <c:pt idx="1539">
                  <c:v>17760970.163047001</c:v>
                </c:pt>
                <c:pt idx="1540">
                  <c:v>17696538.561654001</c:v>
                </c:pt>
                <c:pt idx="1541">
                  <c:v>17481432.245916001</c:v>
                </c:pt>
                <c:pt idx="1542">
                  <c:v>17260167.178711001</c:v>
                </c:pt>
                <c:pt idx="1543">
                  <c:v>15939681.517932</c:v>
                </c:pt>
                <c:pt idx="1544">
                  <c:v>15953967.925415</c:v>
                </c:pt>
                <c:pt idx="1545">
                  <c:v>16162705.489185</c:v>
                </c:pt>
                <c:pt idx="1546">
                  <c:v>16246593.102037</c:v>
                </c:pt>
                <c:pt idx="1547">
                  <c:v>18229451.931469001</c:v>
                </c:pt>
                <c:pt idx="1548">
                  <c:v>18169294.727604002</c:v>
                </c:pt>
                <c:pt idx="1549">
                  <c:v>17975951.078675002</c:v>
                </c:pt>
                <c:pt idx="1550">
                  <c:v>17573963.141844001</c:v>
                </c:pt>
                <c:pt idx="1551">
                  <c:v>17312079.442598999</c:v>
                </c:pt>
                <c:pt idx="1552">
                  <c:v>17461222.023623001</c:v>
                </c:pt>
                <c:pt idx="1553">
                  <c:v>17437153.042197999</c:v>
                </c:pt>
                <c:pt idx="1554">
                  <c:v>17840195.655285999</c:v>
                </c:pt>
                <c:pt idx="1555">
                  <c:v>17841846.567554999</c:v>
                </c:pt>
                <c:pt idx="1556">
                  <c:v>17192882.305837002</c:v>
                </c:pt>
                <c:pt idx="1557">
                  <c:v>17192545.824484002</c:v>
                </c:pt>
                <c:pt idx="1558">
                  <c:v>17052196.620627001</c:v>
                </c:pt>
                <c:pt idx="1559">
                  <c:v>16770200.874089999</c:v>
                </c:pt>
                <c:pt idx="1560">
                  <c:v>17485140.880693998</c:v>
                </c:pt>
                <c:pt idx="1561">
                  <c:v>17817478.706914</c:v>
                </c:pt>
                <c:pt idx="1562">
                  <c:v>17922165.206840001</c:v>
                </c:pt>
                <c:pt idx="1563">
                  <c:v>18436245.011303</c:v>
                </c:pt>
                <c:pt idx="1564">
                  <c:v>18318400.79143</c:v>
                </c:pt>
                <c:pt idx="1565">
                  <c:v>18171753.890776001</c:v>
                </c:pt>
                <c:pt idx="1566">
                  <c:v>17712004.436551999</c:v>
                </c:pt>
                <c:pt idx="1567">
                  <c:v>17521189.345936</c:v>
                </c:pt>
                <c:pt idx="1568">
                  <c:v>17103252.641612999</c:v>
                </c:pt>
                <c:pt idx="1569">
                  <c:v>17118640.97586</c:v>
                </c:pt>
                <c:pt idx="1570">
                  <c:v>17349895.226523999</c:v>
                </c:pt>
                <c:pt idx="1571">
                  <c:v>17360946.115203999</c:v>
                </c:pt>
                <c:pt idx="1572">
                  <c:v>17541804.060727</c:v>
                </c:pt>
                <c:pt idx="1573">
                  <c:v>16903352.284001</c:v>
                </c:pt>
                <c:pt idx="1574">
                  <c:v>16887962.637904</c:v>
                </c:pt>
                <c:pt idx="1575">
                  <c:v>16551339.733744999</c:v>
                </c:pt>
                <c:pt idx="1576">
                  <c:v>12318087.792575</c:v>
                </c:pt>
                <c:pt idx="1577">
                  <c:v>12575962.561942</c:v>
                </c:pt>
                <c:pt idx="1578">
                  <c:v>12482402.817929</c:v>
                </c:pt>
                <c:pt idx="1579">
                  <c:v>12518832.954909001</c:v>
                </c:pt>
                <c:pt idx="1580">
                  <c:v>17182412.361106001</c:v>
                </c:pt>
                <c:pt idx="1581">
                  <c:v>17258609.688322</c:v>
                </c:pt>
                <c:pt idx="1582">
                  <c:v>17545332.169737</c:v>
                </c:pt>
                <c:pt idx="1583">
                  <c:v>17887303.165088002</c:v>
                </c:pt>
                <c:pt idx="1584">
                  <c:v>17449056.356353998</c:v>
                </c:pt>
                <c:pt idx="1585">
                  <c:v>17466998.283231001</c:v>
                </c:pt>
                <c:pt idx="1586">
                  <c:v>17491882.817885</c:v>
                </c:pt>
                <c:pt idx="1587">
                  <c:v>17051585.526691999</c:v>
                </c:pt>
                <c:pt idx="1588">
                  <c:v>17242396.960717</c:v>
                </c:pt>
                <c:pt idx="1589">
                  <c:v>17296067.176924001</c:v>
                </c:pt>
                <c:pt idx="1590">
                  <c:v>17172383.644788999</c:v>
                </c:pt>
                <c:pt idx="1591">
                  <c:v>17595948.017035</c:v>
                </c:pt>
                <c:pt idx="1592">
                  <c:v>17693912.387215</c:v>
                </c:pt>
                <c:pt idx="1593">
                  <c:v>17655578.564332001</c:v>
                </c:pt>
                <c:pt idx="1594">
                  <c:v>17575483.836309999</c:v>
                </c:pt>
                <c:pt idx="1595">
                  <c:v>17500830.493956</c:v>
                </c:pt>
                <c:pt idx="1596">
                  <c:v>17308960.69712</c:v>
                </c:pt>
                <c:pt idx="1597">
                  <c:v>17362731.354862001</c:v>
                </c:pt>
                <c:pt idx="1598">
                  <c:v>17671013.500078999</c:v>
                </c:pt>
                <c:pt idx="1599">
                  <c:v>17635261.240532</c:v>
                </c:pt>
                <c:pt idx="1600">
                  <c:v>17773313.911247998</c:v>
                </c:pt>
                <c:pt idx="1601">
                  <c:v>17715942.511379</c:v>
                </c:pt>
                <c:pt idx="1602">
                  <c:v>17559130.096581001</c:v>
                </c:pt>
                <c:pt idx="1603">
                  <c:v>17747498.554846998</c:v>
                </c:pt>
                <c:pt idx="1604">
                  <c:v>17713864.544596002</c:v>
                </c:pt>
                <c:pt idx="1605">
                  <c:v>17800407.326554</c:v>
                </c:pt>
                <c:pt idx="1606">
                  <c:v>17785456.803179</c:v>
                </c:pt>
                <c:pt idx="1607">
                  <c:v>17658078.591832999</c:v>
                </c:pt>
                <c:pt idx="1608">
                  <c:v>17776881.563517001</c:v>
                </c:pt>
                <c:pt idx="1609">
                  <c:v>17617318.641036998</c:v>
                </c:pt>
                <c:pt idx="1610">
                  <c:v>17672393.429540001</c:v>
                </c:pt>
                <c:pt idx="1611">
                  <c:v>17569976.493967</c:v>
                </c:pt>
                <c:pt idx="1612">
                  <c:v>17578578.316994</c:v>
                </c:pt>
                <c:pt idx="1613">
                  <c:v>17761476.909198999</c:v>
                </c:pt>
                <c:pt idx="1614">
                  <c:v>17819575.539035998</c:v>
                </c:pt>
                <c:pt idx="1615">
                  <c:v>18074868.680202998</c:v>
                </c:pt>
                <c:pt idx="1616">
                  <c:v>17055331.209465999</c:v>
                </c:pt>
                <c:pt idx="1617">
                  <c:v>16869327.414804</c:v>
                </c:pt>
                <c:pt idx="1618">
                  <c:v>16973258.117812</c:v>
                </c:pt>
                <c:pt idx="1619">
                  <c:v>16447508.776407</c:v>
                </c:pt>
                <c:pt idx="1620">
                  <c:v>17270328.615975</c:v>
                </c:pt>
                <c:pt idx="1621">
                  <c:v>17470958.008180998</c:v>
                </c:pt>
                <c:pt idx="1622">
                  <c:v>16473951.229873</c:v>
                </c:pt>
                <c:pt idx="1623">
                  <c:v>16957391.372706</c:v>
                </c:pt>
                <c:pt idx="1624">
                  <c:v>17036191.879048999</c:v>
                </c:pt>
                <c:pt idx="1625">
                  <c:v>16895686.220426999</c:v>
                </c:pt>
                <c:pt idx="1626">
                  <c:v>17712710.039407</c:v>
                </c:pt>
                <c:pt idx="1627">
                  <c:v>17506202.597141001</c:v>
                </c:pt>
                <c:pt idx="1628">
                  <c:v>17300306.325940002</c:v>
                </c:pt>
                <c:pt idx="1629">
                  <c:v>17435435.586630002</c:v>
                </c:pt>
                <c:pt idx="1630">
                  <c:v>17493340.403361998</c:v>
                </c:pt>
                <c:pt idx="1631">
                  <c:v>17231121.294036001</c:v>
                </c:pt>
                <c:pt idx="1632">
                  <c:v>17436188.039030999</c:v>
                </c:pt>
                <c:pt idx="1633">
                  <c:v>17476001.372738</c:v>
                </c:pt>
                <c:pt idx="1634">
                  <c:v>17540742.399792001</c:v>
                </c:pt>
                <c:pt idx="1635">
                  <c:v>18113817.791877002</c:v>
                </c:pt>
                <c:pt idx="1636">
                  <c:v>17863665.466045</c:v>
                </c:pt>
                <c:pt idx="1637">
                  <c:v>17444854.969848</c:v>
                </c:pt>
                <c:pt idx="1638">
                  <c:v>17232946.768247999</c:v>
                </c:pt>
                <c:pt idx="1639">
                  <c:v>17419391.262102</c:v>
                </c:pt>
                <c:pt idx="1640">
                  <c:v>17385676.772027999</c:v>
                </c:pt>
                <c:pt idx="1641">
                  <c:v>17478548.250741001</c:v>
                </c:pt>
                <c:pt idx="1642">
                  <c:v>17543005.684831001</c:v>
                </c:pt>
                <c:pt idx="1643">
                  <c:v>17265926.372120999</c:v>
                </c:pt>
                <c:pt idx="1644">
                  <c:v>17170333.256951001</c:v>
                </c:pt>
                <c:pt idx="1645">
                  <c:v>17223952.807751</c:v>
                </c:pt>
                <c:pt idx="1646">
                  <c:v>17264800.034807</c:v>
                </c:pt>
                <c:pt idx="1647">
                  <c:v>17238406.088617999</c:v>
                </c:pt>
                <c:pt idx="1648">
                  <c:v>17764261.608417001</c:v>
                </c:pt>
                <c:pt idx="1649">
                  <c:v>17972650.965799</c:v>
                </c:pt>
                <c:pt idx="1650">
                  <c:v>17728501.473593</c:v>
                </c:pt>
                <c:pt idx="1651">
                  <c:v>17341266.803592999</c:v>
                </c:pt>
                <c:pt idx="1652">
                  <c:v>16977305.453336999</c:v>
                </c:pt>
                <c:pt idx="1653">
                  <c:v>16943700.787159</c:v>
                </c:pt>
                <c:pt idx="1654">
                  <c:v>17572101.605078999</c:v>
                </c:pt>
                <c:pt idx="1655">
                  <c:v>17844333.75231</c:v>
                </c:pt>
                <c:pt idx="1656">
                  <c:v>18141482.265145</c:v>
                </c:pt>
                <c:pt idx="1657">
                  <c:v>18236333.282428999</c:v>
                </c:pt>
                <c:pt idx="1658">
                  <c:v>17791502.392152</c:v>
                </c:pt>
                <c:pt idx="1659">
                  <c:v>17875903.859143998</c:v>
                </c:pt>
                <c:pt idx="1660">
                  <c:v>17909830.434041001</c:v>
                </c:pt>
                <c:pt idx="1661">
                  <c:v>17812236.167645998</c:v>
                </c:pt>
                <c:pt idx="1662">
                  <c:v>17675110.789551001</c:v>
                </c:pt>
                <c:pt idx="1663">
                  <c:v>17580289.913463999</c:v>
                </c:pt>
                <c:pt idx="1664">
                  <c:v>17316288.333517</c:v>
                </c:pt>
                <c:pt idx="1665">
                  <c:v>17318041.367589999</c:v>
                </c:pt>
                <c:pt idx="1666">
                  <c:v>17389221.162877999</c:v>
                </c:pt>
                <c:pt idx="1667">
                  <c:v>17750945.229846999</c:v>
                </c:pt>
                <c:pt idx="1668">
                  <c:v>18038175.787602998</c:v>
                </c:pt>
                <c:pt idx="1669">
                  <c:v>17686347.661331002</c:v>
                </c:pt>
                <c:pt idx="1670">
                  <c:v>17814753.192915998</c:v>
                </c:pt>
                <c:pt idx="1671">
                  <c:v>17391301.451765001</c:v>
                </c:pt>
                <c:pt idx="1672">
                  <c:v>17046173.066858999</c:v>
                </c:pt>
                <c:pt idx="1673">
                  <c:v>17157130.187442001</c:v>
                </c:pt>
                <c:pt idx="1674">
                  <c:v>17280079.912007999</c:v>
                </c:pt>
                <c:pt idx="1675">
                  <c:v>17500679.757746</c:v>
                </c:pt>
                <c:pt idx="1676">
                  <c:v>17430274.223141</c:v>
                </c:pt>
                <c:pt idx="1677">
                  <c:v>17708081.360112</c:v>
                </c:pt>
                <c:pt idx="1678">
                  <c:v>17795307.723079</c:v>
                </c:pt>
                <c:pt idx="1679">
                  <c:v>17821791.174291998</c:v>
                </c:pt>
                <c:pt idx="1680">
                  <c:v>18399559.847482</c:v>
                </c:pt>
                <c:pt idx="1681">
                  <c:v>18127017.749510001</c:v>
                </c:pt>
                <c:pt idx="1682">
                  <c:v>17828670.588323999</c:v>
                </c:pt>
                <c:pt idx="1683">
                  <c:v>17719807.206813</c:v>
                </c:pt>
                <c:pt idx="1684">
                  <c:v>17448172.813666001</c:v>
                </c:pt>
                <c:pt idx="1685">
                  <c:v>17526076.096912</c:v>
                </c:pt>
                <c:pt idx="1686">
                  <c:v>17930345.520948999</c:v>
                </c:pt>
                <c:pt idx="1687">
                  <c:v>17670381.336256001</c:v>
                </c:pt>
                <c:pt idx="1688">
                  <c:v>17287550.546627</c:v>
                </c:pt>
                <c:pt idx="1689">
                  <c:v>17372524.651808001</c:v>
                </c:pt>
                <c:pt idx="1690">
                  <c:v>16397199.552366</c:v>
                </c:pt>
                <c:pt idx="1691">
                  <c:v>16615835.246693</c:v>
                </c:pt>
                <c:pt idx="1692">
                  <c:v>17214293.495891001</c:v>
                </c:pt>
                <c:pt idx="1693">
                  <c:v>16983937.588994998</c:v>
                </c:pt>
                <c:pt idx="1694">
                  <c:v>17822102.841487002</c:v>
                </c:pt>
                <c:pt idx="1695">
                  <c:v>18003087.736662</c:v>
                </c:pt>
                <c:pt idx="1696">
                  <c:v>17704561.805831999</c:v>
                </c:pt>
                <c:pt idx="1697">
                  <c:v>17912465.822234001</c:v>
                </c:pt>
                <c:pt idx="1698">
                  <c:v>17718792.864765</c:v>
                </c:pt>
                <c:pt idx="1699">
                  <c:v>17559906.774362002</c:v>
                </c:pt>
                <c:pt idx="1700">
                  <c:v>17367764.497363001</c:v>
                </c:pt>
                <c:pt idx="1701">
                  <c:v>17318528.194299001</c:v>
                </c:pt>
                <c:pt idx="1702">
                  <c:v>13013633.271838</c:v>
                </c:pt>
                <c:pt idx="1703">
                  <c:v>12968925.267067</c:v>
                </c:pt>
                <c:pt idx="1704">
                  <c:v>13067297.872368</c:v>
                </c:pt>
                <c:pt idx="1705">
                  <c:v>13132978.766015001</c:v>
                </c:pt>
                <c:pt idx="1706">
                  <c:v>17478362.074618001</c:v>
                </c:pt>
                <c:pt idx="1707">
                  <c:v>17514443.002749</c:v>
                </c:pt>
                <c:pt idx="1708">
                  <c:v>17387689.068213001</c:v>
                </c:pt>
                <c:pt idx="1709">
                  <c:v>17144442.520110998</c:v>
                </c:pt>
                <c:pt idx="1710">
                  <c:v>17478493.276197001</c:v>
                </c:pt>
                <c:pt idx="1711">
                  <c:v>17756606.838006001</c:v>
                </c:pt>
                <c:pt idx="1712">
                  <c:v>17822469.053240001</c:v>
                </c:pt>
                <c:pt idx="1713">
                  <c:v>17764090.636392999</c:v>
                </c:pt>
                <c:pt idx="1714">
                  <c:v>17957706.311834</c:v>
                </c:pt>
                <c:pt idx="1715">
                  <c:v>17493140.546888001</c:v>
                </c:pt>
                <c:pt idx="1716">
                  <c:v>17437178.601094</c:v>
                </c:pt>
                <c:pt idx="1717">
                  <c:v>17715186.274822999</c:v>
                </c:pt>
                <c:pt idx="1718">
                  <c:v>16959129.051786002</c:v>
                </c:pt>
                <c:pt idx="1719">
                  <c:v>17149795.391667001</c:v>
                </c:pt>
                <c:pt idx="1720">
                  <c:v>17348776.16488</c:v>
                </c:pt>
                <c:pt idx="1721">
                  <c:v>17171807.838750001</c:v>
                </c:pt>
                <c:pt idx="1722">
                  <c:v>17358438.406656001</c:v>
                </c:pt>
                <c:pt idx="1723">
                  <c:v>17173260.919782002</c:v>
                </c:pt>
                <c:pt idx="1724">
                  <c:v>17014323.375888001</c:v>
                </c:pt>
                <c:pt idx="1725">
                  <c:v>17242696.683393002</c:v>
                </c:pt>
                <c:pt idx="1726">
                  <c:v>17294189.921707999</c:v>
                </c:pt>
                <c:pt idx="1727">
                  <c:v>18146403.036171999</c:v>
                </c:pt>
                <c:pt idx="1728">
                  <c:v>18327920.091626</c:v>
                </c:pt>
                <c:pt idx="1729">
                  <c:v>18204138.279686999</c:v>
                </c:pt>
                <c:pt idx="1730">
                  <c:v>18393604.248229001</c:v>
                </c:pt>
                <c:pt idx="1731">
                  <c:v>17671485.792799</c:v>
                </c:pt>
                <c:pt idx="1732">
                  <c:v>17571905.923181001</c:v>
                </c:pt>
                <c:pt idx="1733">
                  <c:v>17741884.229465</c:v>
                </c:pt>
                <c:pt idx="1734">
                  <c:v>17710775.799800001</c:v>
                </c:pt>
                <c:pt idx="1735">
                  <c:v>17830252.868542999</c:v>
                </c:pt>
                <c:pt idx="1736">
                  <c:v>17752969.071587</c:v>
                </c:pt>
                <c:pt idx="1737">
                  <c:v>17607629.753938001</c:v>
                </c:pt>
                <c:pt idx="1738">
                  <c:v>17920769.986814</c:v>
                </c:pt>
                <c:pt idx="1739">
                  <c:v>17882412.249593999</c:v>
                </c:pt>
                <c:pt idx="1740">
                  <c:v>18152520.734143</c:v>
                </c:pt>
                <c:pt idx="1741">
                  <c:v>18365273.367252</c:v>
                </c:pt>
                <c:pt idx="1742">
                  <c:v>18187052.772854999</c:v>
                </c:pt>
                <c:pt idx="1743">
                  <c:v>18300661.280694</c:v>
                </c:pt>
                <c:pt idx="1744">
                  <c:v>18226206.366889998</c:v>
                </c:pt>
                <c:pt idx="1745">
                  <c:v>18222950.499740999</c:v>
                </c:pt>
                <c:pt idx="1746">
                  <c:v>18212846.970903002</c:v>
                </c:pt>
                <c:pt idx="1747">
                  <c:v>17909432.277763002</c:v>
                </c:pt>
                <c:pt idx="1748">
                  <c:v>17569537.172557</c:v>
                </c:pt>
                <c:pt idx="1749">
                  <c:v>17210089.595589001</c:v>
                </c:pt>
                <c:pt idx="1750">
                  <c:v>17058786.097561002</c:v>
                </c:pt>
                <c:pt idx="1751">
                  <c:v>17195254.620377999</c:v>
                </c:pt>
                <c:pt idx="1752">
                  <c:v>17354363.017615002</c:v>
                </c:pt>
                <c:pt idx="1753">
                  <c:v>17556262.764594998</c:v>
                </c:pt>
                <c:pt idx="1754">
                  <c:v>17430123.291590001</c:v>
                </c:pt>
                <c:pt idx="1755">
                  <c:v>17515253.240621001</c:v>
                </c:pt>
                <c:pt idx="1756">
                  <c:v>17856703.412562001</c:v>
                </c:pt>
                <c:pt idx="1757">
                  <c:v>17709124.297208998</c:v>
                </c:pt>
                <c:pt idx="1758">
                  <c:v>17636029.666250002</c:v>
                </c:pt>
                <c:pt idx="1759">
                  <c:v>17413375.436413001</c:v>
                </c:pt>
                <c:pt idx="1760">
                  <c:v>17050593.722987</c:v>
                </c:pt>
                <c:pt idx="1761">
                  <c:v>17192187.885444999</c:v>
                </c:pt>
                <c:pt idx="1762">
                  <c:v>17549386.882987</c:v>
                </c:pt>
                <c:pt idx="1763">
                  <c:v>17628878.803307999</c:v>
                </c:pt>
                <c:pt idx="1764">
                  <c:v>17531586.074244</c:v>
                </c:pt>
                <c:pt idx="1765">
                  <c:v>17445820.398550998</c:v>
                </c:pt>
                <c:pt idx="1766">
                  <c:v>17192642.094363999</c:v>
                </c:pt>
                <c:pt idx="1767">
                  <c:v>17544658.154995002</c:v>
                </c:pt>
                <c:pt idx="1768">
                  <c:v>17450632.378148001</c:v>
                </c:pt>
                <c:pt idx="1769">
                  <c:v>17479125.537036002</c:v>
                </c:pt>
                <c:pt idx="1770">
                  <c:v>17561890.483337</c:v>
                </c:pt>
                <c:pt idx="1771">
                  <c:v>17275621.092232</c:v>
                </c:pt>
                <c:pt idx="1772">
                  <c:v>17537878.948334001</c:v>
                </c:pt>
                <c:pt idx="1773">
                  <c:v>17675834.173758</c:v>
                </c:pt>
                <c:pt idx="1774">
                  <c:v>17639377.230949</c:v>
                </c:pt>
                <c:pt idx="1775">
                  <c:v>17912203.601468999</c:v>
                </c:pt>
                <c:pt idx="1776">
                  <c:v>17695158.568746999</c:v>
                </c:pt>
                <c:pt idx="1777">
                  <c:v>17650259.229366999</c:v>
                </c:pt>
                <c:pt idx="1778">
                  <c:v>17487198.544498999</c:v>
                </c:pt>
                <c:pt idx="1779">
                  <c:v>17069930.910822</c:v>
                </c:pt>
                <c:pt idx="1780">
                  <c:v>17369509.898005001</c:v>
                </c:pt>
                <c:pt idx="1781">
                  <c:v>17350828.371996999</c:v>
                </c:pt>
                <c:pt idx="1782">
                  <c:v>17729487.420818999</c:v>
                </c:pt>
                <c:pt idx="1783">
                  <c:v>17984211.012591001</c:v>
                </c:pt>
                <c:pt idx="1784">
                  <c:v>18101668.304136999</c:v>
                </c:pt>
                <c:pt idx="1785">
                  <c:v>18019666.694515999</c:v>
                </c:pt>
                <c:pt idx="1786">
                  <c:v>18056027.063416999</c:v>
                </c:pt>
                <c:pt idx="1787">
                  <c:v>17688471.705354001</c:v>
                </c:pt>
                <c:pt idx="1788">
                  <c:v>17631346.530390002</c:v>
                </c:pt>
                <c:pt idx="1789">
                  <c:v>17637024.398758002</c:v>
                </c:pt>
                <c:pt idx="1790">
                  <c:v>17481424.082511</c:v>
                </c:pt>
                <c:pt idx="1791">
                  <c:v>17997375.096407998</c:v>
                </c:pt>
                <c:pt idx="1792">
                  <c:v>18154101.495772</c:v>
                </c:pt>
                <c:pt idx="1793">
                  <c:v>18277557.255543999</c:v>
                </c:pt>
                <c:pt idx="1794">
                  <c:v>18136892.655719001</c:v>
                </c:pt>
                <c:pt idx="1795">
                  <c:v>17959642.17269</c:v>
                </c:pt>
                <c:pt idx="1796">
                  <c:v>17764886.826790001</c:v>
                </c:pt>
                <c:pt idx="1797">
                  <c:v>17798017.049332</c:v>
                </c:pt>
                <c:pt idx="1798">
                  <c:v>18104862.720431998</c:v>
                </c:pt>
                <c:pt idx="1799">
                  <c:v>17986696.203641001</c:v>
                </c:pt>
                <c:pt idx="1800">
                  <c:v>17624532.597396001</c:v>
                </c:pt>
                <c:pt idx="1801">
                  <c:v>18071722.159864999</c:v>
                </c:pt>
                <c:pt idx="1802">
                  <c:v>17870888.877385002</c:v>
                </c:pt>
                <c:pt idx="1803">
                  <c:v>17620777.873978999</c:v>
                </c:pt>
                <c:pt idx="1804">
                  <c:v>18114919.684833001</c:v>
                </c:pt>
                <c:pt idx="1805">
                  <c:v>17592868.317078002</c:v>
                </c:pt>
                <c:pt idx="1806">
                  <c:v>17502294.292996</c:v>
                </c:pt>
                <c:pt idx="1807">
                  <c:v>17858822.989909001</c:v>
                </c:pt>
                <c:pt idx="1808">
                  <c:v>17638597.622223001</c:v>
                </c:pt>
                <c:pt idx="1809">
                  <c:v>17654562.227754999</c:v>
                </c:pt>
                <c:pt idx="1810">
                  <c:v>17743281.962120999</c:v>
                </c:pt>
                <c:pt idx="1811">
                  <c:v>17709331.337111</c:v>
                </c:pt>
                <c:pt idx="1812">
                  <c:v>17762889.191567998</c:v>
                </c:pt>
                <c:pt idx="1813">
                  <c:v>17888422.577388</c:v>
                </c:pt>
                <c:pt idx="1814">
                  <c:v>17782497.121373001</c:v>
                </c:pt>
                <c:pt idx="1815">
                  <c:v>17846889.148575999</c:v>
                </c:pt>
                <c:pt idx="1816">
                  <c:v>17898964.367499001</c:v>
                </c:pt>
                <c:pt idx="1817">
                  <c:v>17703624.221255001</c:v>
                </c:pt>
                <c:pt idx="1818">
                  <c:v>17809154.979302999</c:v>
                </c:pt>
                <c:pt idx="1819">
                  <c:v>17644718.215110999</c:v>
                </c:pt>
                <c:pt idx="1820">
                  <c:v>17517800.780639</c:v>
                </c:pt>
                <c:pt idx="1821">
                  <c:v>17474954.484508999</c:v>
                </c:pt>
                <c:pt idx="1822">
                  <c:v>17569530.984937999</c:v>
                </c:pt>
                <c:pt idx="1823">
                  <c:v>17702070.445034999</c:v>
                </c:pt>
                <c:pt idx="1824">
                  <c:v>17523926.115745999</c:v>
                </c:pt>
                <c:pt idx="1825">
                  <c:v>17467076.71387</c:v>
                </c:pt>
                <c:pt idx="1826">
                  <c:v>17227344.720865998</c:v>
                </c:pt>
                <c:pt idx="1827">
                  <c:v>17034299.228135999</c:v>
                </c:pt>
                <c:pt idx="1828">
                  <c:v>17030271.027261</c:v>
                </c:pt>
                <c:pt idx="1829">
                  <c:v>17314444.627971001</c:v>
                </c:pt>
                <c:pt idx="1830">
                  <c:v>17071797.524824001</c:v>
                </c:pt>
                <c:pt idx="1831">
                  <c:v>17050585.763514999</c:v>
                </c:pt>
                <c:pt idx="1832">
                  <c:v>17433946.848388001</c:v>
                </c:pt>
                <c:pt idx="1833">
                  <c:v>17364161.575484</c:v>
                </c:pt>
                <c:pt idx="1834">
                  <c:v>17888084.729205001</c:v>
                </c:pt>
                <c:pt idx="1835">
                  <c:v>18289563.964834999</c:v>
                </c:pt>
                <c:pt idx="1836">
                  <c:v>17941189.484446</c:v>
                </c:pt>
                <c:pt idx="1837">
                  <c:v>18039798.801151998</c:v>
                </c:pt>
                <c:pt idx="1838">
                  <c:v>17750508.052762002</c:v>
                </c:pt>
                <c:pt idx="1839">
                  <c:v>17532609.796181001</c:v>
                </c:pt>
                <c:pt idx="1840">
                  <c:v>17722580.5865</c:v>
                </c:pt>
                <c:pt idx="1841">
                  <c:v>17666869.290270999</c:v>
                </c:pt>
                <c:pt idx="1842">
                  <c:v>17801512.096388001</c:v>
                </c:pt>
                <c:pt idx="1843">
                  <c:v>17765836.976052999</c:v>
                </c:pt>
                <c:pt idx="1844">
                  <c:v>17895551.468692999</c:v>
                </c:pt>
                <c:pt idx="1845">
                  <c:v>17577733.118374001</c:v>
                </c:pt>
                <c:pt idx="1846">
                  <c:v>17666020.494803999</c:v>
                </c:pt>
                <c:pt idx="1847">
                  <c:v>17777682.980579998</c:v>
                </c:pt>
                <c:pt idx="1848">
                  <c:v>17624441.911747001</c:v>
                </c:pt>
                <c:pt idx="1849">
                  <c:v>17650136.605757002</c:v>
                </c:pt>
                <c:pt idx="1850">
                  <c:v>17503308.409127001</c:v>
                </c:pt>
                <c:pt idx="1851">
                  <c:v>17732203.152380999</c:v>
                </c:pt>
                <c:pt idx="1852">
                  <c:v>17745867.071881</c:v>
                </c:pt>
                <c:pt idx="1853">
                  <c:v>17878789.410863001</c:v>
                </c:pt>
                <c:pt idx="1854">
                  <c:v>17871867.386503</c:v>
                </c:pt>
                <c:pt idx="1855">
                  <c:v>17308881.858176</c:v>
                </c:pt>
                <c:pt idx="1856">
                  <c:v>17248682.696913</c:v>
                </c:pt>
                <c:pt idx="1857">
                  <c:v>17265687.145897999</c:v>
                </c:pt>
                <c:pt idx="1858">
                  <c:v>17029885.340659998</c:v>
                </c:pt>
                <c:pt idx="1859">
                  <c:v>17309392.949999001</c:v>
                </c:pt>
                <c:pt idx="1860">
                  <c:v>17369160.819641002</c:v>
                </c:pt>
                <c:pt idx="1861">
                  <c:v>17458715.064089</c:v>
                </c:pt>
                <c:pt idx="1862">
                  <c:v>17849896.900068998</c:v>
                </c:pt>
                <c:pt idx="1863">
                  <c:v>17855371.833183002</c:v>
                </c:pt>
                <c:pt idx="1864">
                  <c:v>18142477.391105998</c:v>
                </c:pt>
                <c:pt idx="1865">
                  <c:v>18025879.866875999</c:v>
                </c:pt>
                <c:pt idx="1866">
                  <c:v>17602719.414501</c:v>
                </c:pt>
                <c:pt idx="1867">
                  <c:v>17193694.380655002</c:v>
                </c:pt>
                <c:pt idx="1868">
                  <c:v>16946338.09592</c:v>
                </c:pt>
                <c:pt idx="1869">
                  <c:v>16970196.195080001</c:v>
                </c:pt>
                <c:pt idx="1870">
                  <c:v>17094757.171443</c:v>
                </c:pt>
                <c:pt idx="1871">
                  <c:v>17689944.048721001</c:v>
                </c:pt>
                <c:pt idx="1872">
                  <c:v>17583685.946352001</c:v>
                </c:pt>
                <c:pt idx="1873">
                  <c:v>17712865.615580998</c:v>
                </c:pt>
                <c:pt idx="1874">
                  <c:v>17942228.933419999</c:v>
                </c:pt>
                <c:pt idx="1875">
                  <c:v>17562381.861370001</c:v>
                </c:pt>
                <c:pt idx="1876">
                  <c:v>17803878.998309001</c:v>
                </c:pt>
                <c:pt idx="1877">
                  <c:v>17424443.361907002</c:v>
                </c:pt>
                <c:pt idx="1878">
                  <c:v>17618216.733261</c:v>
                </c:pt>
                <c:pt idx="1879">
                  <c:v>17775681.905997999</c:v>
                </c:pt>
                <c:pt idx="1880">
                  <c:v>17599343.237445001</c:v>
                </c:pt>
                <c:pt idx="1881">
                  <c:v>17690179.777745001</c:v>
                </c:pt>
                <c:pt idx="1882">
                  <c:v>17622018.526753001</c:v>
                </c:pt>
                <c:pt idx="1883">
                  <c:v>17639308.570579</c:v>
                </c:pt>
                <c:pt idx="1884">
                  <c:v>17487475.291979998</c:v>
                </c:pt>
                <c:pt idx="1885">
                  <c:v>17749815.995143998</c:v>
                </c:pt>
                <c:pt idx="1886">
                  <c:v>17841875.498597998</c:v>
                </c:pt>
                <c:pt idx="1887">
                  <c:v>17607482.905905001</c:v>
                </c:pt>
                <c:pt idx="1888">
                  <c:v>17844598.574223999</c:v>
                </c:pt>
                <c:pt idx="1889">
                  <c:v>17230644.795720998</c:v>
                </c:pt>
                <c:pt idx="1890">
                  <c:v>16836199.775033001</c:v>
                </c:pt>
                <c:pt idx="1891">
                  <c:v>16957487.730705999</c:v>
                </c:pt>
                <c:pt idx="1892">
                  <c:v>16732372.180594999</c:v>
                </c:pt>
                <c:pt idx="1893">
                  <c:v>16918966.320335001</c:v>
                </c:pt>
                <c:pt idx="1894">
                  <c:v>16975237.770739</c:v>
                </c:pt>
                <c:pt idx="1895">
                  <c:v>16927768.185872</c:v>
                </c:pt>
                <c:pt idx="1896">
                  <c:v>16976752.665261</c:v>
                </c:pt>
                <c:pt idx="1897">
                  <c:v>17185128.495297998</c:v>
                </c:pt>
                <c:pt idx="1898">
                  <c:v>17385060.477111001</c:v>
                </c:pt>
                <c:pt idx="1899">
                  <c:v>17505827.901211001</c:v>
                </c:pt>
                <c:pt idx="1900">
                  <c:v>17526671.535269</c:v>
                </c:pt>
                <c:pt idx="1901">
                  <c:v>17389602.097362999</c:v>
                </c:pt>
                <c:pt idx="1902">
                  <c:v>17356831.599640001</c:v>
                </c:pt>
                <c:pt idx="1903">
                  <c:v>16924850.533025</c:v>
                </c:pt>
                <c:pt idx="1904">
                  <c:v>16795719.660243999</c:v>
                </c:pt>
                <c:pt idx="1905">
                  <c:v>16859856.728920002</c:v>
                </c:pt>
                <c:pt idx="1906">
                  <c:v>16956951.407035999</c:v>
                </c:pt>
                <c:pt idx="1907">
                  <c:v>17459810.208659001</c:v>
                </c:pt>
                <c:pt idx="1908">
                  <c:v>17745821.575176001</c:v>
                </c:pt>
                <c:pt idx="1909">
                  <c:v>17896949.943477999</c:v>
                </c:pt>
                <c:pt idx="1910">
                  <c:v>17630639.252271999</c:v>
                </c:pt>
                <c:pt idx="1911">
                  <c:v>17351554.590333</c:v>
                </c:pt>
                <c:pt idx="1912">
                  <c:v>17315355.550721999</c:v>
                </c:pt>
                <c:pt idx="1913">
                  <c:v>17419062.095779002</c:v>
                </c:pt>
                <c:pt idx="1914">
                  <c:v>17464426.587214999</c:v>
                </c:pt>
                <c:pt idx="1915">
                  <c:v>17355741.253830001</c:v>
                </c:pt>
                <c:pt idx="1916">
                  <c:v>17592484.314408999</c:v>
                </c:pt>
                <c:pt idx="1917">
                  <c:v>17463128.021726999</c:v>
                </c:pt>
                <c:pt idx="1918">
                  <c:v>17341427.204884</c:v>
                </c:pt>
                <c:pt idx="1919">
                  <c:v>16608084.008691</c:v>
                </c:pt>
                <c:pt idx="1920">
                  <c:v>16530895.779279999</c:v>
                </c:pt>
                <c:pt idx="1921">
                  <c:v>16549760.970105</c:v>
                </c:pt>
                <c:pt idx="1922">
                  <c:v>16570366.570304001</c:v>
                </c:pt>
                <c:pt idx="1923">
                  <c:v>17717241.014844</c:v>
                </c:pt>
                <c:pt idx="1924">
                  <c:v>17335480.434099</c:v>
                </c:pt>
                <c:pt idx="1925">
                  <c:v>17147966.587885998</c:v>
                </c:pt>
                <c:pt idx="1926">
                  <c:v>17260188.323531002</c:v>
                </c:pt>
                <c:pt idx="1927">
                  <c:v>17250609.187314998</c:v>
                </c:pt>
                <c:pt idx="1928">
                  <c:v>17121614.365049001</c:v>
                </c:pt>
                <c:pt idx="1929">
                  <c:v>17190956.070611</c:v>
                </c:pt>
                <c:pt idx="1930">
                  <c:v>17459400.019749999</c:v>
                </c:pt>
                <c:pt idx="1931">
                  <c:v>17267868.693946</c:v>
                </c:pt>
                <c:pt idx="1932">
                  <c:v>17776593.489424001</c:v>
                </c:pt>
                <c:pt idx="1933">
                  <c:v>17705638.024727002</c:v>
                </c:pt>
                <c:pt idx="1934">
                  <c:v>17482289.283906002</c:v>
                </c:pt>
                <c:pt idx="1935">
                  <c:v>17764971.574393</c:v>
                </c:pt>
                <c:pt idx="1936">
                  <c:v>17462493.342424002</c:v>
                </c:pt>
                <c:pt idx="1937">
                  <c:v>17724753.627755001</c:v>
                </c:pt>
                <c:pt idx="1938">
                  <c:v>17833780.552035999</c:v>
                </c:pt>
                <c:pt idx="1939">
                  <c:v>17827227.448171001</c:v>
                </c:pt>
                <c:pt idx="1940">
                  <c:v>18379867.367844999</c:v>
                </c:pt>
                <c:pt idx="1941">
                  <c:v>18256510.576416999</c:v>
                </c:pt>
                <c:pt idx="1942">
                  <c:v>18194032.93431</c:v>
                </c:pt>
                <c:pt idx="1943">
                  <c:v>17989033.781312998</c:v>
                </c:pt>
                <c:pt idx="1944">
                  <c:v>17429009.510465</c:v>
                </c:pt>
                <c:pt idx="1945">
                  <c:v>17155576.184976999</c:v>
                </c:pt>
                <c:pt idx="1946">
                  <c:v>17325780.551343001</c:v>
                </c:pt>
                <c:pt idx="1947">
                  <c:v>17407201.377985001</c:v>
                </c:pt>
                <c:pt idx="1948">
                  <c:v>17386291.954826999</c:v>
                </c:pt>
                <c:pt idx="1949">
                  <c:v>17774040.780889999</c:v>
                </c:pt>
                <c:pt idx="1950">
                  <c:v>17884939.853406001</c:v>
                </c:pt>
                <c:pt idx="1951">
                  <c:v>17664699.556146</c:v>
                </c:pt>
                <c:pt idx="1952">
                  <c:v>17803349.744033001</c:v>
                </c:pt>
                <c:pt idx="1953">
                  <c:v>16867294.483546998</c:v>
                </c:pt>
                <c:pt idx="1954">
                  <c:v>16629469.646554001</c:v>
                </c:pt>
                <c:pt idx="1955">
                  <c:v>16942509.791816998</c:v>
                </c:pt>
                <c:pt idx="1956">
                  <c:v>17131114.897160999</c:v>
                </c:pt>
                <c:pt idx="1957">
                  <c:v>18006611.269485001</c:v>
                </c:pt>
                <c:pt idx="1958">
                  <c:v>18017813.746823002</c:v>
                </c:pt>
                <c:pt idx="1959">
                  <c:v>17550267.855252001</c:v>
                </c:pt>
                <c:pt idx="1960">
                  <c:v>17291539.376823001</c:v>
                </c:pt>
                <c:pt idx="1961">
                  <c:v>17097649.497802</c:v>
                </c:pt>
                <c:pt idx="1962">
                  <c:v>16730034.443406001</c:v>
                </c:pt>
                <c:pt idx="1963">
                  <c:v>17057971.136905</c:v>
                </c:pt>
                <c:pt idx="1964">
                  <c:v>17365449.771869</c:v>
                </c:pt>
                <c:pt idx="1965">
                  <c:v>17478127.346650001</c:v>
                </c:pt>
                <c:pt idx="1966">
                  <c:v>17616763.388014</c:v>
                </c:pt>
                <c:pt idx="1967">
                  <c:v>17608687.587542001</c:v>
                </c:pt>
                <c:pt idx="1968">
                  <c:v>17327265.127865002</c:v>
                </c:pt>
                <c:pt idx="1969">
                  <c:v>17426283.898503002</c:v>
                </c:pt>
                <c:pt idx="1970">
                  <c:v>17673508.82057</c:v>
                </c:pt>
                <c:pt idx="1971">
                  <c:v>17610436.557629</c:v>
                </c:pt>
                <c:pt idx="1972">
                  <c:v>17849014.211254999</c:v>
                </c:pt>
                <c:pt idx="1973">
                  <c:v>17935994.480985999</c:v>
                </c:pt>
                <c:pt idx="1974">
                  <c:v>17766779.535218999</c:v>
                </c:pt>
                <c:pt idx="1975">
                  <c:v>17737464.049527999</c:v>
                </c:pt>
                <c:pt idx="1976">
                  <c:v>17322673.507089</c:v>
                </c:pt>
                <c:pt idx="1977">
                  <c:v>17149226.409412999</c:v>
                </c:pt>
                <c:pt idx="1978">
                  <c:v>17181153.320617002</c:v>
                </c:pt>
                <c:pt idx="1979">
                  <c:v>17380060.021365002</c:v>
                </c:pt>
                <c:pt idx="1980">
                  <c:v>17734591.837294001</c:v>
                </c:pt>
                <c:pt idx="1981">
                  <c:v>17893559.677018002</c:v>
                </c:pt>
                <c:pt idx="1982">
                  <c:v>17885135.272443</c:v>
                </c:pt>
                <c:pt idx="1983">
                  <c:v>17300310.533158001</c:v>
                </c:pt>
                <c:pt idx="1984">
                  <c:v>17027385.184788</c:v>
                </c:pt>
                <c:pt idx="1985">
                  <c:v>17191780.73175</c:v>
                </c:pt>
                <c:pt idx="1986">
                  <c:v>17266847.565731</c:v>
                </c:pt>
                <c:pt idx="1987">
                  <c:v>17951657.838764001</c:v>
                </c:pt>
                <c:pt idx="1988">
                  <c:v>18395442.194228999</c:v>
                </c:pt>
                <c:pt idx="1989">
                  <c:v>18030302.002935</c:v>
                </c:pt>
                <c:pt idx="1990">
                  <c:v>18298123.697523002</c:v>
                </c:pt>
                <c:pt idx="1991">
                  <c:v>17919770.765179999</c:v>
                </c:pt>
                <c:pt idx="1992">
                  <c:v>17429924.092680998</c:v>
                </c:pt>
                <c:pt idx="1993">
                  <c:v>17495630.657177001</c:v>
                </c:pt>
                <c:pt idx="1994">
                  <c:v>17307513.971260998</c:v>
                </c:pt>
                <c:pt idx="1995">
                  <c:v>17201535.849691</c:v>
                </c:pt>
                <c:pt idx="1996">
                  <c:v>17544159.422757</c:v>
                </c:pt>
                <c:pt idx="1997">
                  <c:v>17415178.661594</c:v>
                </c:pt>
                <c:pt idx="1998">
                  <c:v>17227387.966882002</c:v>
                </c:pt>
                <c:pt idx="1999">
                  <c:v>17195087.741053</c:v>
                </c:pt>
                <c:pt idx="2000">
                  <c:v>16949996.020141002</c:v>
                </c:pt>
                <c:pt idx="2001">
                  <c:v>17085316.402640998</c:v>
                </c:pt>
                <c:pt idx="2002">
                  <c:v>16816448.415150002</c:v>
                </c:pt>
                <c:pt idx="2003">
                  <c:v>16796065.973940998</c:v>
                </c:pt>
                <c:pt idx="2004">
                  <c:v>16743801.785471</c:v>
                </c:pt>
                <c:pt idx="2005">
                  <c:v>16846741.670433</c:v>
                </c:pt>
                <c:pt idx="2006">
                  <c:v>17239281.815988</c:v>
                </c:pt>
                <c:pt idx="2007">
                  <c:v>17458520.920371</c:v>
                </c:pt>
                <c:pt idx="2008">
                  <c:v>17818752.547469001</c:v>
                </c:pt>
                <c:pt idx="2009">
                  <c:v>17909630.057112999</c:v>
                </c:pt>
                <c:pt idx="2010">
                  <c:v>17966595.433138002</c:v>
                </c:pt>
                <c:pt idx="2011">
                  <c:v>17782883.496238999</c:v>
                </c:pt>
                <c:pt idx="2012">
                  <c:v>17606760.940195002</c:v>
                </c:pt>
                <c:pt idx="2013">
                  <c:v>17270927.782915</c:v>
                </c:pt>
                <c:pt idx="2014">
                  <c:v>17164641.261725001</c:v>
                </c:pt>
                <c:pt idx="2015">
                  <c:v>16538884.156041</c:v>
                </c:pt>
                <c:pt idx="2016">
                  <c:v>16333145.880238</c:v>
                </c:pt>
                <c:pt idx="2017">
                  <c:v>16307955.782462001</c:v>
                </c:pt>
                <c:pt idx="2018">
                  <c:v>16173243.294051001</c:v>
                </c:pt>
                <c:pt idx="2019">
                  <c:v>17079753.056717001</c:v>
                </c:pt>
                <c:pt idx="2020">
                  <c:v>17166626.826494999</c:v>
                </c:pt>
                <c:pt idx="2021">
                  <c:v>16926561.837563001</c:v>
                </c:pt>
                <c:pt idx="2022">
                  <c:v>17067017.366018999</c:v>
                </c:pt>
                <c:pt idx="2023">
                  <c:v>16841758.797109</c:v>
                </c:pt>
                <c:pt idx="2024">
                  <c:v>17078703.899186</c:v>
                </c:pt>
                <c:pt idx="2025">
                  <c:v>17154884.804737002</c:v>
                </c:pt>
                <c:pt idx="2026">
                  <c:v>17270462.258499</c:v>
                </c:pt>
                <c:pt idx="2027">
                  <c:v>17510040.155092001</c:v>
                </c:pt>
                <c:pt idx="2028">
                  <c:v>17467991.542047001</c:v>
                </c:pt>
                <c:pt idx="2029">
                  <c:v>17740658.813049</c:v>
                </c:pt>
                <c:pt idx="2030">
                  <c:v>17384589.108128</c:v>
                </c:pt>
                <c:pt idx="2031">
                  <c:v>17251334.876185</c:v>
                </c:pt>
                <c:pt idx="2032">
                  <c:v>17080495.466171</c:v>
                </c:pt>
                <c:pt idx="2033">
                  <c:v>16965684.420577999</c:v>
                </c:pt>
                <c:pt idx="2034">
                  <c:v>17211886.308669999</c:v>
                </c:pt>
                <c:pt idx="2035">
                  <c:v>17248364.583810002</c:v>
                </c:pt>
                <c:pt idx="2036">
                  <c:v>17486283.831107002</c:v>
                </c:pt>
                <c:pt idx="2037">
                  <c:v>17864957.758189</c:v>
                </c:pt>
                <c:pt idx="2038">
                  <c:v>17830568.236237001</c:v>
                </c:pt>
                <c:pt idx="2039">
                  <c:v>17980903.451595999</c:v>
                </c:pt>
                <c:pt idx="2040">
                  <c:v>18043173.280480001</c:v>
                </c:pt>
                <c:pt idx="2041">
                  <c:v>18078869.36434</c:v>
                </c:pt>
                <c:pt idx="2042">
                  <c:v>18018776.730131999</c:v>
                </c:pt>
                <c:pt idx="2043">
                  <c:v>17775389.8605</c:v>
                </c:pt>
                <c:pt idx="2044">
                  <c:v>17719344.857218001</c:v>
                </c:pt>
                <c:pt idx="2045">
                  <c:v>17641761.778623998</c:v>
                </c:pt>
                <c:pt idx="2046">
                  <c:v>17821959.978672002</c:v>
                </c:pt>
                <c:pt idx="2047">
                  <c:v>18182255.518479001</c:v>
                </c:pt>
                <c:pt idx="2048">
                  <c:v>17934980.371704999</c:v>
                </c:pt>
                <c:pt idx="2049">
                  <c:v>17764525.31281</c:v>
                </c:pt>
                <c:pt idx="2050">
                  <c:v>17821411.857801002</c:v>
                </c:pt>
                <c:pt idx="2051">
                  <c:v>17649669.194772001</c:v>
                </c:pt>
                <c:pt idx="2052">
                  <c:v>17640051.348023001</c:v>
                </c:pt>
                <c:pt idx="2053">
                  <c:v>17464882.400516</c:v>
                </c:pt>
                <c:pt idx="2054">
                  <c:v>17127206.749699999</c:v>
                </c:pt>
                <c:pt idx="2055">
                  <c:v>17393126.642614</c:v>
                </c:pt>
                <c:pt idx="2056">
                  <c:v>17355767.15935</c:v>
                </c:pt>
                <c:pt idx="2057">
                  <c:v>17434847.576544002</c:v>
                </c:pt>
                <c:pt idx="2058">
                  <c:v>16997307.520771999</c:v>
                </c:pt>
                <c:pt idx="2059">
                  <c:v>16855229.11913</c:v>
                </c:pt>
                <c:pt idx="2060">
                  <c:v>16670174.416635999</c:v>
                </c:pt>
                <c:pt idx="2061">
                  <c:v>16527416.168710999</c:v>
                </c:pt>
                <c:pt idx="2062">
                  <c:v>17301273.810059998</c:v>
                </c:pt>
                <c:pt idx="2063">
                  <c:v>16815294.415835999</c:v>
                </c:pt>
                <c:pt idx="2064">
                  <c:v>17067167.374138001</c:v>
                </c:pt>
                <c:pt idx="2065">
                  <c:v>17281195.461718999</c:v>
                </c:pt>
                <c:pt idx="2066">
                  <c:v>16979233.591913</c:v>
                </c:pt>
                <c:pt idx="2067">
                  <c:v>17381704.174596</c:v>
                </c:pt>
                <c:pt idx="2068">
                  <c:v>17292401.872476</c:v>
                </c:pt>
                <c:pt idx="2069">
                  <c:v>17633410.514660001</c:v>
                </c:pt>
                <c:pt idx="2070">
                  <c:v>17798469.324758999</c:v>
                </c:pt>
                <c:pt idx="2071">
                  <c:v>17966488.465011001</c:v>
                </c:pt>
                <c:pt idx="2072">
                  <c:v>18283517.923919</c:v>
                </c:pt>
                <c:pt idx="2073">
                  <c:v>17835314.231910001</c:v>
                </c:pt>
                <c:pt idx="2074">
                  <c:v>18030075.34798</c:v>
                </c:pt>
                <c:pt idx="2075">
                  <c:v>17512623.436565999</c:v>
                </c:pt>
                <c:pt idx="2076">
                  <c:v>17714806.362831</c:v>
                </c:pt>
                <c:pt idx="2077">
                  <c:v>17988582.368756998</c:v>
                </c:pt>
                <c:pt idx="2078">
                  <c:v>17742780.839873001</c:v>
                </c:pt>
                <c:pt idx="2079">
                  <c:v>17946229.057898998</c:v>
                </c:pt>
                <c:pt idx="2080">
                  <c:v>17476943.710058</c:v>
                </c:pt>
                <c:pt idx="2081">
                  <c:v>17613203.554802999</c:v>
                </c:pt>
                <c:pt idx="2082">
                  <c:v>17853751.942818001</c:v>
                </c:pt>
                <c:pt idx="2083">
                  <c:v>17936153.699214999</c:v>
                </c:pt>
                <c:pt idx="2084">
                  <c:v>18373822.867460001</c:v>
                </c:pt>
                <c:pt idx="2085">
                  <c:v>18209274.926061001</c:v>
                </c:pt>
                <c:pt idx="2086">
                  <c:v>18225658.889896002</c:v>
                </c:pt>
                <c:pt idx="2087">
                  <c:v>18052694.977582999</c:v>
                </c:pt>
                <c:pt idx="2088">
                  <c:v>18235496.980872001</c:v>
                </c:pt>
                <c:pt idx="2089">
                  <c:v>18077487.188781999</c:v>
                </c:pt>
                <c:pt idx="2090">
                  <c:v>17996437.497563001</c:v>
                </c:pt>
                <c:pt idx="2091">
                  <c:v>17908817.448665999</c:v>
                </c:pt>
                <c:pt idx="2092">
                  <c:v>17528257.024976999</c:v>
                </c:pt>
                <c:pt idx="2093">
                  <c:v>17508479.022617001</c:v>
                </c:pt>
                <c:pt idx="2094">
                  <c:v>17594555.696633</c:v>
                </c:pt>
                <c:pt idx="2095">
                  <c:v>17833104.343221001</c:v>
                </c:pt>
                <c:pt idx="2096">
                  <c:v>17944249.272195999</c:v>
                </c:pt>
                <c:pt idx="2097">
                  <c:v>17890325.089644</c:v>
                </c:pt>
                <c:pt idx="2098">
                  <c:v>17836757.990867998</c:v>
                </c:pt>
                <c:pt idx="2099">
                  <c:v>17765519.785422999</c:v>
                </c:pt>
                <c:pt idx="2100">
                  <c:v>17680631.222109001</c:v>
                </c:pt>
                <c:pt idx="2101">
                  <c:v>17764431.296379</c:v>
                </c:pt>
                <c:pt idx="2102">
                  <c:v>16698724.192050001</c:v>
                </c:pt>
                <c:pt idx="2103">
                  <c:v>16655872.161976</c:v>
                </c:pt>
                <c:pt idx="2104">
                  <c:v>16679636.193669001</c:v>
                </c:pt>
                <c:pt idx="2105">
                  <c:v>16558398.079685001</c:v>
                </c:pt>
                <c:pt idx="2106">
                  <c:v>17546791.276769001</c:v>
                </c:pt>
                <c:pt idx="2107">
                  <c:v>17735969.711576998</c:v>
                </c:pt>
                <c:pt idx="2108">
                  <c:v>17899874.014777001</c:v>
                </c:pt>
                <c:pt idx="2109">
                  <c:v>17582294.307831999</c:v>
                </c:pt>
                <c:pt idx="2110">
                  <c:v>17840486.099978</c:v>
                </c:pt>
                <c:pt idx="2111">
                  <c:v>17965607.614381</c:v>
                </c:pt>
                <c:pt idx="2112">
                  <c:v>17966794.505399998</c:v>
                </c:pt>
                <c:pt idx="2113">
                  <c:v>18991160.778574001</c:v>
                </c:pt>
                <c:pt idx="2114">
                  <c:v>17947175.875192001</c:v>
                </c:pt>
                <c:pt idx="2115">
                  <c:v>17919150.015159</c:v>
                </c:pt>
                <c:pt idx="2116">
                  <c:v>17233771.781337</c:v>
                </c:pt>
                <c:pt idx="2117">
                  <c:v>16914595.053568002</c:v>
                </c:pt>
                <c:pt idx="2118">
                  <c:v>17728264.377806999</c:v>
                </c:pt>
                <c:pt idx="2119">
                  <c:v>17319140.280165002</c:v>
                </c:pt>
                <c:pt idx="2120">
                  <c:v>17727206.257851001</c:v>
                </c:pt>
                <c:pt idx="2121">
                  <c:v>17696510.698638</c:v>
                </c:pt>
                <c:pt idx="2122">
                  <c:v>17665939.449352</c:v>
                </c:pt>
                <c:pt idx="2123">
                  <c:v>17914078.308773</c:v>
                </c:pt>
                <c:pt idx="2124">
                  <c:v>18361285.364666</c:v>
                </c:pt>
                <c:pt idx="2125">
                  <c:v>15994042.779797001</c:v>
                </c:pt>
                <c:pt idx="2126">
                  <c:v>15813044.884354001</c:v>
                </c:pt>
                <c:pt idx="2127">
                  <c:v>16017770.492625</c:v>
                </c:pt>
                <c:pt idx="2128">
                  <c:v>15696219.382635999</c:v>
                </c:pt>
                <c:pt idx="2129">
                  <c:v>17997503.579720002</c:v>
                </c:pt>
                <c:pt idx="2130">
                  <c:v>17850243.396868002</c:v>
                </c:pt>
                <c:pt idx="2131">
                  <c:v>17694927.688777</c:v>
                </c:pt>
                <c:pt idx="2132">
                  <c:v>17232753.457107</c:v>
                </c:pt>
                <c:pt idx="2133">
                  <c:v>17194130.683132</c:v>
                </c:pt>
                <c:pt idx="2134">
                  <c:v>17712762.146389998</c:v>
                </c:pt>
                <c:pt idx="2135">
                  <c:v>17827585.686307002</c:v>
                </c:pt>
                <c:pt idx="2136">
                  <c:v>18557408.245953001</c:v>
                </c:pt>
                <c:pt idx="2137">
                  <c:v>18340481.171835002</c:v>
                </c:pt>
                <c:pt idx="2138">
                  <c:v>18330217.024967998</c:v>
                </c:pt>
                <c:pt idx="2139">
                  <c:v>18005373.025536999</c:v>
                </c:pt>
                <c:pt idx="2140">
                  <c:v>17685107.374386001</c:v>
                </c:pt>
                <c:pt idx="2141">
                  <c:v>18029489.474247999</c:v>
                </c:pt>
                <c:pt idx="2142">
                  <c:v>17761485.047217999</c:v>
                </c:pt>
                <c:pt idx="2143">
                  <c:v>17498157.100299999</c:v>
                </c:pt>
                <c:pt idx="2144">
                  <c:v>17077929.331656002</c:v>
                </c:pt>
                <c:pt idx="2145">
                  <c:v>17089151.930638999</c:v>
                </c:pt>
                <c:pt idx="2146">
                  <c:v>16999607.598993</c:v>
                </c:pt>
                <c:pt idx="2147">
                  <c:v>17428332.133129999</c:v>
                </c:pt>
                <c:pt idx="2148">
                  <c:v>17982989.096951</c:v>
                </c:pt>
                <c:pt idx="2149">
                  <c:v>17654399.512504999</c:v>
                </c:pt>
                <c:pt idx="2150">
                  <c:v>17694015.788394999</c:v>
                </c:pt>
                <c:pt idx="2151">
                  <c:v>17430262.903790999</c:v>
                </c:pt>
                <c:pt idx="2152">
                  <c:v>17682522.082446001</c:v>
                </c:pt>
                <c:pt idx="2153">
                  <c:v>17652446.627463002</c:v>
                </c:pt>
                <c:pt idx="2154">
                  <c:v>17629418.428238999</c:v>
                </c:pt>
                <c:pt idx="2155">
                  <c:v>17006249.777063999</c:v>
                </c:pt>
                <c:pt idx="2156">
                  <c:v>17007697.829186998</c:v>
                </c:pt>
                <c:pt idx="2157">
                  <c:v>17151971.781769998</c:v>
                </c:pt>
                <c:pt idx="2158">
                  <c:v>13934301.280410999</c:v>
                </c:pt>
                <c:pt idx="2159">
                  <c:v>14277056.417213</c:v>
                </c:pt>
                <c:pt idx="2160">
                  <c:v>13958038.620549001</c:v>
                </c:pt>
                <c:pt idx="2161">
                  <c:v>14042898.67055</c:v>
                </c:pt>
                <c:pt idx="2162">
                  <c:v>17354026.310695</c:v>
                </c:pt>
                <c:pt idx="2163">
                  <c:v>17014623.986721002</c:v>
                </c:pt>
                <c:pt idx="2164">
                  <c:v>17566352.920564</c:v>
                </c:pt>
                <c:pt idx="2165">
                  <c:v>17831542.151492</c:v>
                </c:pt>
                <c:pt idx="2166">
                  <c:v>17713726.165224999</c:v>
                </c:pt>
                <c:pt idx="2167">
                  <c:v>18015376.269131999</c:v>
                </c:pt>
                <c:pt idx="2168">
                  <c:v>17439145.746985</c:v>
                </c:pt>
                <c:pt idx="2169">
                  <c:v>17068271.259385999</c:v>
                </c:pt>
                <c:pt idx="2170">
                  <c:v>16703894.541494001</c:v>
                </c:pt>
                <c:pt idx="2171">
                  <c:v>16699250.845915999</c:v>
                </c:pt>
                <c:pt idx="2172">
                  <c:v>16812458.235902999</c:v>
                </c:pt>
                <c:pt idx="2173">
                  <c:v>16920781.030235998</c:v>
                </c:pt>
                <c:pt idx="2174">
                  <c:v>17521227.603937998</c:v>
                </c:pt>
                <c:pt idx="2175">
                  <c:v>18056675.945778001</c:v>
                </c:pt>
                <c:pt idx="2176">
                  <c:v>18283555.904258002</c:v>
                </c:pt>
                <c:pt idx="2177">
                  <c:v>18336327.564940002</c:v>
                </c:pt>
                <c:pt idx="2178">
                  <c:v>18234157.932521999</c:v>
                </c:pt>
                <c:pt idx="2179">
                  <c:v>17830526.24061</c:v>
                </c:pt>
                <c:pt idx="2180">
                  <c:v>17779350.625039998</c:v>
                </c:pt>
                <c:pt idx="2181">
                  <c:v>17981080.045403998</c:v>
                </c:pt>
                <c:pt idx="2182">
                  <c:v>17799166.796693999</c:v>
                </c:pt>
                <c:pt idx="2183">
                  <c:v>18217477.188347001</c:v>
                </c:pt>
                <c:pt idx="2184">
                  <c:v>18163989.285774998</c:v>
                </c:pt>
                <c:pt idx="2185">
                  <c:v>17982081.584038001</c:v>
                </c:pt>
                <c:pt idx="2186">
                  <c:v>17979652.889065001</c:v>
                </c:pt>
                <c:pt idx="2187">
                  <c:v>18123820.750025999</c:v>
                </c:pt>
                <c:pt idx="2188">
                  <c:v>18579205.053218</c:v>
                </c:pt>
                <c:pt idx="2189">
                  <c:v>18333628.145443998</c:v>
                </c:pt>
                <c:pt idx="2190">
                  <c:v>18438367.592549998</c:v>
                </c:pt>
                <c:pt idx="2191">
                  <c:v>17827202.641608998</c:v>
                </c:pt>
                <c:pt idx="2192">
                  <c:v>17517228.257923</c:v>
                </c:pt>
                <c:pt idx="2193">
                  <c:v>17495019.543683998</c:v>
                </c:pt>
                <c:pt idx="2194">
                  <c:v>17529831.07443</c:v>
                </c:pt>
                <c:pt idx="2195">
                  <c:v>17964994.794326</c:v>
                </c:pt>
                <c:pt idx="2196">
                  <c:v>18019196.056336001</c:v>
                </c:pt>
                <c:pt idx="2197">
                  <c:v>18415435.048181999</c:v>
                </c:pt>
                <c:pt idx="2198">
                  <c:v>18236729.004530001</c:v>
                </c:pt>
                <c:pt idx="2199">
                  <c:v>18100845.167066</c:v>
                </c:pt>
                <c:pt idx="2200">
                  <c:v>17480563.837811001</c:v>
                </c:pt>
                <c:pt idx="2201">
                  <c:v>17498514.733066</c:v>
                </c:pt>
                <c:pt idx="2202">
                  <c:v>17553349.427783001</c:v>
                </c:pt>
                <c:pt idx="2203">
                  <c:v>17935342.625778001</c:v>
                </c:pt>
                <c:pt idx="2204">
                  <c:v>18174312.169902001</c:v>
                </c:pt>
                <c:pt idx="2205">
                  <c:v>17934127.729249001</c:v>
                </c:pt>
                <c:pt idx="2206">
                  <c:v>18328646.760947999</c:v>
                </c:pt>
                <c:pt idx="2207">
                  <c:v>17660801.477419</c:v>
                </c:pt>
                <c:pt idx="2208">
                  <c:v>18004200.458246</c:v>
                </c:pt>
                <c:pt idx="2209">
                  <c:v>17714215.952603001</c:v>
                </c:pt>
                <c:pt idx="2210">
                  <c:v>17128860.682434998</c:v>
                </c:pt>
                <c:pt idx="2211">
                  <c:v>17136607.047912002</c:v>
                </c:pt>
                <c:pt idx="2212">
                  <c:v>17341118.042401999</c:v>
                </c:pt>
                <c:pt idx="2213">
                  <c:v>17797660.687704001</c:v>
                </c:pt>
                <c:pt idx="2214">
                  <c:v>17909417.370251998</c:v>
                </c:pt>
                <c:pt idx="2215">
                  <c:v>18082514.784557998</c:v>
                </c:pt>
                <c:pt idx="2216">
                  <c:v>17560823.210818</c:v>
                </c:pt>
                <c:pt idx="2217">
                  <c:v>17049925.195664</c:v>
                </c:pt>
                <c:pt idx="2218">
                  <c:v>17235769.284759</c:v>
                </c:pt>
                <c:pt idx="2219">
                  <c:v>17282208.19486</c:v>
                </c:pt>
                <c:pt idx="2220">
                  <c:v>17940550.253162</c:v>
                </c:pt>
                <c:pt idx="2221">
                  <c:v>18120852.723434001</c:v>
                </c:pt>
                <c:pt idx="2222">
                  <c:v>18424851.944456998</c:v>
                </c:pt>
                <c:pt idx="2223">
                  <c:v>18208486.730756</c:v>
                </c:pt>
                <c:pt idx="2224">
                  <c:v>18039370.862016998</c:v>
                </c:pt>
                <c:pt idx="2225">
                  <c:v>18325739.366574001</c:v>
                </c:pt>
                <c:pt idx="2226">
                  <c:v>18643508.380633999</c:v>
                </c:pt>
                <c:pt idx="2227">
                  <c:v>18941252.213583</c:v>
                </c:pt>
                <c:pt idx="2228">
                  <c:v>18728038.684797999</c:v>
                </c:pt>
                <c:pt idx="2229">
                  <c:v>17809505.881691001</c:v>
                </c:pt>
                <c:pt idx="2230">
                  <c:v>16909613.068016</c:v>
                </c:pt>
                <c:pt idx="2231">
                  <c:v>17060001.531806</c:v>
                </c:pt>
                <c:pt idx="2232">
                  <c:v>16866448.438602</c:v>
                </c:pt>
                <c:pt idx="2233">
                  <c:v>17394513.996188</c:v>
                </c:pt>
                <c:pt idx="2234">
                  <c:v>17234753.137543</c:v>
                </c:pt>
                <c:pt idx="2235">
                  <c:v>16719299.670353999</c:v>
                </c:pt>
                <c:pt idx="2236">
                  <c:v>16022043.580417</c:v>
                </c:pt>
                <c:pt idx="2237">
                  <c:v>16001687.008432999</c:v>
                </c:pt>
                <c:pt idx="2238">
                  <c:v>16443567.088461</c:v>
                </c:pt>
                <c:pt idx="2239">
                  <c:v>16298591.714322999</c:v>
                </c:pt>
                <c:pt idx="2240">
                  <c:v>17258653.905125</c:v>
                </c:pt>
                <c:pt idx="2241">
                  <c:v>17362674.647123002</c:v>
                </c:pt>
                <c:pt idx="2242">
                  <c:v>17376892.236606002</c:v>
                </c:pt>
                <c:pt idx="2243">
                  <c:v>17808665.539446</c:v>
                </c:pt>
                <c:pt idx="2244">
                  <c:v>17568855.036150999</c:v>
                </c:pt>
                <c:pt idx="2245">
                  <c:v>17540426.268142</c:v>
                </c:pt>
                <c:pt idx="2246">
                  <c:v>16759435.039594</c:v>
                </c:pt>
                <c:pt idx="2247">
                  <c:v>16988991.254639</c:v>
                </c:pt>
                <c:pt idx="2248">
                  <c:v>17301083.866726998</c:v>
                </c:pt>
                <c:pt idx="2249">
                  <c:v>17453853.841970999</c:v>
                </c:pt>
                <c:pt idx="2250">
                  <c:v>18411517.747983001</c:v>
                </c:pt>
                <c:pt idx="2251">
                  <c:v>17518328.794702999</c:v>
                </c:pt>
                <c:pt idx="2252">
                  <c:v>17470642.029027</c:v>
                </c:pt>
                <c:pt idx="2253">
                  <c:v>17410323.157853</c:v>
                </c:pt>
                <c:pt idx="2254">
                  <c:v>17197971.573263999</c:v>
                </c:pt>
                <c:pt idx="2255">
                  <c:v>17965541.597263999</c:v>
                </c:pt>
                <c:pt idx="2256">
                  <c:v>17150403.320317999</c:v>
                </c:pt>
                <c:pt idx="2257">
                  <c:v>16784430.854153998</c:v>
                </c:pt>
                <c:pt idx="2258">
                  <c:v>16215933.612628</c:v>
                </c:pt>
                <c:pt idx="2259">
                  <c:v>16184059.307677999</c:v>
                </c:pt>
                <c:pt idx="2260">
                  <c:v>16655161.340169</c:v>
                </c:pt>
                <c:pt idx="2261">
                  <c:v>17160262.921032999</c:v>
                </c:pt>
                <c:pt idx="2262">
                  <c:v>17803450.286628</c:v>
                </c:pt>
                <c:pt idx="2263">
                  <c:v>17902633.470263999</c:v>
                </c:pt>
                <c:pt idx="2264">
                  <c:v>18278397.169289999</c:v>
                </c:pt>
                <c:pt idx="2265">
                  <c:v>17945703.289972998</c:v>
                </c:pt>
                <c:pt idx="2266">
                  <c:v>17801318.183683999</c:v>
                </c:pt>
                <c:pt idx="2267">
                  <c:v>17531531.855914999</c:v>
                </c:pt>
                <c:pt idx="2268">
                  <c:v>17464712.655885998</c:v>
                </c:pt>
                <c:pt idx="2269">
                  <c:v>17757932.998512998</c:v>
                </c:pt>
                <c:pt idx="2270">
                  <c:v>18337507.068422001</c:v>
                </c:pt>
                <c:pt idx="2271">
                  <c:v>17911489.134233002</c:v>
                </c:pt>
                <c:pt idx="2272">
                  <c:v>17573420.078375001</c:v>
                </c:pt>
                <c:pt idx="2273">
                  <c:v>17623698.358454</c:v>
                </c:pt>
                <c:pt idx="2274">
                  <c:v>17360107.00544</c:v>
                </c:pt>
                <c:pt idx="2275">
                  <c:v>17888885.659715999</c:v>
                </c:pt>
                <c:pt idx="2276">
                  <c:v>18157164.587389</c:v>
                </c:pt>
                <c:pt idx="2277">
                  <c:v>17757157.327571999</c:v>
                </c:pt>
                <c:pt idx="2278">
                  <c:v>17808278.97665</c:v>
                </c:pt>
                <c:pt idx="2279">
                  <c:v>17478321.359622002</c:v>
                </c:pt>
                <c:pt idx="2280">
                  <c:v>17235380.813925002</c:v>
                </c:pt>
                <c:pt idx="2281">
                  <c:v>17610360.679333001</c:v>
                </c:pt>
                <c:pt idx="2282">
                  <c:v>17879792.011477999</c:v>
                </c:pt>
                <c:pt idx="2283">
                  <c:v>18064273.301583</c:v>
                </c:pt>
                <c:pt idx="2284">
                  <c:v>18082488.576047</c:v>
                </c:pt>
                <c:pt idx="2285">
                  <c:v>18138653.166661002</c:v>
                </c:pt>
                <c:pt idx="2286">
                  <c:v>17721210.474955998</c:v>
                </c:pt>
                <c:pt idx="2287">
                  <c:v>17376584.612312</c:v>
                </c:pt>
                <c:pt idx="2288">
                  <c:v>17352546.282912001</c:v>
                </c:pt>
                <c:pt idx="2289">
                  <c:v>17219098.060484</c:v>
                </c:pt>
                <c:pt idx="2290">
                  <c:v>17342462.284309998</c:v>
                </c:pt>
                <c:pt idx="2291">
                  <c:v>17677753.944060002</c:v>
                </c:pt>
                <c:pt idx="2292">
                  <c:v>17951409.013299</c:v>
                </c:pt>
                <c:pt idx="2293">
                  <c:v>18170992.382479001</c:v>
                </c:pt>
                <c:pt idx="2294">
                  <c:v>18161655.390395001</c:v>
                </c:pt>
                <c:pt idx="2295">
                  <c:v>18586282.788794</c:v>
                </c:pt>
                <c:pt idx="2296">
                  <c:v>18623344.225719001</c:v>
                </c:pt>
                <c:pt idx="2297">
                  <c:v>18247816.823887002</c:v>
                </c:pt>
                <c:pt idx="2298">
                  <c:v>18308114.768328998</c:v>
                </c:pt>
                <c:pt idx="2299">
                  <c:v>17962335.194207001</c:v>
                </c:pt>
                <c:pt idx="2300">
                  <c:v>17790004.925510999</c:v>
                </c:pt>
                <c:pt idx="2301">
                  <c:v>17847442.943098001</c:v>
                </c:pt>
                <c:pt idx="2302">
                  <c:v>17848555.302887999</c:v>
                </c:pt>
                <c:pt idx="2303">
                  <c:v>17956566.161876</c:v>
                </c:pt>
                <c:pt idx="2304">
                  <c:v>17807760.770541999</c:v>
                </c:pt>
                <c:pt idx="2305">
                  <c:v>17580686.426879998</c:v>
                </c:pt>
                <c:pt idx="2306">
                  <c:v>17390940.252271</c:v>
                </c:pt>
                <c:pt idx="2307">
                  <c:v>17493467.437279001</c:v>
                </c:pt>
                <c:pt idx="2308">
                  <c:v>17661752.883365002</c:v>
                </c:pt>
                <c:pt idx="2309">
                  <c:v>17846390.635896001</c:v>
                </c:pt>
                <c:pt idx="2310">
                  <c:v>18011129.661795001</c:v>
                </c:pt>
                <c:pt idx="2311">
                  <c:v>17779378.272298001</c:v>
                </c:pt>
                <c:pt idx="2312">
                  <c:v>18019962.751676999</c:v>
                </c:pt>
                <c:pt idx="2313">
                  <c:v>17920493.811641999</c:v>
                </c:pt>
                <c:pt idx="2314">
                  <c:v>17898301.879659001</c:v>
                </c:pt>
                <c:pt idx="2315">
                  <c:v>17760960.760721002</c:v>
                </c:pt>
                <c:pt idx="2316">
                  <c:v>17555299.344535001</c:v>
                </c:pt>
                <c:pt idx="2317">
                  <c:v>17756701.825293999</c:v>
                </c:pt>
                <c:pt idx="2318">
                  <c:v>17605701.196950998</c:v>
                </c:pt>
                <c:pt idx="2319">
                  <c:v>17864039.545113999</c:v>
                </c:pt>
                <c:pt idx="2320">
                  <c:v>16788514.618223</c:v>
                </c:pt>
                <c:pt idx="2321">
                  <c:v>17005421.102582999</c:v>
                </c:pt>
                <c:pt idx="2322">
                  <c:v>16908689.580926999</c:v>
                </c:pt>
                <c:pt idx="2323">
                  <c:v>16792718.318783998</c:v>
                </c:pt>
                <c:pt idx="2324">
                  <c:v>17889320.100531999</c:v>
                </c:pt>
                <c:pt idx="2325">
                  <c:v>17639584.727302998</c:v>
                </c:pt>
                <c:pt idx="2326">
                  <c:v>17621506.880964</c:v>
                </c:pt>
                <c:pt idx="2327">
                  <c:v>17728999.706523001</c:v>
                </c:pt>
                <c:pt idx="2328">
                  <c:v>17607837.87187</c:v>
                </c:pt>
                <c:pt idx="2329">
                  <c:v>17400637.354938</c:v>
                </c:pt>
                <c:pt idx="2330">
                  <c:v>17559232.339903999</c:v>
                </c:pt>
                <c:pt idx="2331">
                  <c:v>17831220.544062998</c:v>
                </c:pt>
                <c:pt idx="2332">
                  <c:v>17884840.036518</c:v>
                </c:pt>
                <c:pt idx="2333">
                  <c:v>18159898.647059999</c:v>
                </c:pt>
                <c:pt idx="2334">
                  <c:v>18032934.721517999</c:v>
                </c:pt>
                <c:pt idx="2335">
                  <c:v>18054052.984122001</c:v>
                </c:pt>
                <c:pt idx="2336">
                  <c:v>18162899.813942</c:v>
                </c:pt>
                <c:pt idx="2337">
                  <c:v>18072878.383278001</c:v>
                </c:pt>
                <c:pt idx="2338">
                  <c:v>18067195.252935998</c:v>
                </c:pt>
                <c:pt idx="2339">
                  <c:v>17892432.683603998</c:v>
                </c:pt>
                <c:pt idx="2340">
                  <c:v>17669746.458167002</c:v>
                </c:pt>
                <c:pt idx="2341">
                  <c:v>17434010.371695001</c:v>
                </c:pt>
                <c:pt idx="2342">
                  <c:v>17183472.944526002</c:v>
                </c:pt>
                <c:pt idx="2343">
                  <c:v>16745551.100875</c:v>
                </c:pt>
                <c:pt idx="2344">
                  <c:v>17092798.494807001</c:v>
                </c:pt>
                <c:pt idx="2345">
                  <c:v>17573726.767383002</c:v>
                </c:pt>
                <c:pt idx="2346">
                  <c:v>18182962.455669999</c:v>
                </c:pt>
                <c:pt idx="2347">
                  <c:v>18577744.258154999</c:v>
                </c:pt>
                <c:pt idx="2348">
                  <c:v>17856345.427260999</c:v>
                </c:pt>
                <c:pt idx="2349">
                  <c:v>17150265.70719</c:v>
                </c:pt>
                <c:pt idx="2350">
                  <c:v>17100633.692724999</c:v>
                </c:pt>
                <c:pt idx="2351">
                  <c:v>17069156.059684999</c:v>
                </c:pt>
                <c:pt idx="2352">
                  <c:v>17770006.791285999</c:v>
                </c:pt>
                <c:pt idx="2353">
                  <c:v>18213503.189383</c:v>
                </c:pt>
                <c:pt idx="2354">
                  <c:v>18100200.495475002</c:v>
                </c:pt>
                <c:pt idx="2355">
                  <c:v>18077870.530942999</c:v>
                </c:pt>
                <c:pt idx="2356">
                  <c:v>17813172.662749998</c:v>
                </c:pt>
                <c:pt idx="2357">
                  <c:v>17490653.297642998</c:v>
                </c:pt>
                <c:pt idx="2358">
                  <c:v>17595212.335262001</c:v>
                </c:pt>
                <c:pt idx="2359">
                  <c:v>17357115.401935</c:v>
                </c:pt>
                <c:pt idx="2360">
                  <c:v>17254774.703237001</c:v>
                </c:pt>
                <c:pt idx="2361">
                  <c:v>17399483.896375999</c:v>
                </c:pt>
                <c:pt idx="2362">
                  <c:v>17104320.015368</c:v>
                </c:pt>
                <c:pt idx="2363">
                  <c:v>17273657.483738001</c:v>
                </c:pt>
                <c:pt idx="2364">
                  <c:v>17344862.530958999</c:v>
                </c:pt>
                <c:pt idx="2365">
                  <c:v>17343022.546369001</c:v>
                </c:pt>
                <c:pt idx="2366">
                  <c:v>17642228.725008</c:v>
                </c:pt>
                <c:pt idx="2367">
                  <c:v>17608723.714349002</c:v>
                </c:pt>
                <c:pt idx="2368">
                  <c:v>17578503.011119999</c:v>
                </c:pt>
                <c:pt idx="2369">
                  <c:v>17908174.079849001</c:v>
                </c:pt>
                <c:pt idx="2370">
                  <c:v>17640500.707972001</c:v>
                </c:pt>
                <c:pt idx="2371">
                  <c:v>17607062.524721</c:v>
                </c:pt>
                <c:pt idx="2372">
                  <c:v>18009283.557900999</c:v>
                </c:pt>
                <c:pt idx="2373">
                  <c:v>17754813.522234</c:v>
                </c:pt>
                <c:pt idx="2374">
                  <c:v>17689234.573259</c:v>
                </c:pt>
                <c:pt idx="2375">
                  <c:v>17605376.965294</c:v>
                </c:pt>
                <c:pt idx="2376">
                  <c:v>17036907.735851999</c:v>
                </c:pt>
                <c:pt idx="2377">
                  <c:v>17138468.442434002</c:v>
                </c:pt>
                <c:pt idx="2378">
                  <c:v>17241153.301780999</c:v>
                </c:pt>
                <c:pt idx="2379">
                  <c:v>17326789.929504</c:v>
                </c:pt>
                <c:pt idx="2380">
                  <c:v>17617376.287675001</c:v>
                </c:pt>
                <c:pt idx="2381">
                  <c:v>17417460.403478</c:v>
                </c:pt>
                <c:pt idx="2382">
                  <c:v>17695044.406984001</c:v>
                </c:pt>
                <c:pt idx="2383">
                  <c:v>17775367.216858</c:v>
                </c:pt>
                <c:pt idx="2384">
                  <c:v>17390556.355994001</c:v>
                </c:pt>
                <c:pt idx="2385">
                  <c:v>17498953.584587</c:v>
                </c:pt>
                <c:pt idx="2386">
                  <c:v>17417353.126453999</c:v>
                </c:pt>
                <c:pt idx="2387">
                  <c:v>17476700.124894999</c:v>
                </c:pt>
                <c:pt idx="2388">
                  <c:v>17908854.191509001</c:v>
                </c:pt>
                <c:pt idx="2389">
                  <c:v>17948657.073814001</c:v>
                </c:pt>
                <c:pt idx="2390">
                  <c:v>17748159.820293002</c:v>
                </c:pt>
                <c:pt idx="2391">
                  <c:v>17614323.664487001</c:v>
                </c:pt>
                <c:pt idx="2392">
                  <c:v>17528714.995698001</c:v>
                </c:pt>
                <c:pt idx="2393">
                  <c:v>17334833.589653999</c:v>
                </c:pt>
                <c:pt idx="2394">
                  <c:v>17066152.456032</c:v>
                </c:pt>
                <c:pt idx="2395">
                  <c:v>17295206.984703999</c:v>
                </c:pt>
                <c:pt idx="2396">
                  <c:v>16717190.351027999</c:v>
                </c:pt>
                <c:pt idx="2397">
                  <c:v>17102179.335636001</c:v>
                </c:pt>
                <c:pt idx="2398">
                  <c:v>17298894.365476999</c:v>
                </c:pt>
                <c:pt idx="2399">
                  <c:v>17249359.968934</c:v>
                </c:pt>
                <c:pt idx="2400">
                  <c:v>17831956.280322999</c:v>
                </c:pt>
                <c:pt idx="2401">
                  <c:v>17616357.324117001</c:v>
                </c:pt>
                <c:pt idx="2402">
                  <c:v>17463789.029750999</c:v>
                </c:pt>
                <c:pt idx="2403">
                  <c:v>17307977.532790001</c:v>
                </c:pt>
                <c:pt idx="2404">
                  <c:v>17318181.854855999</c:v>
                </c:pt>
                <c:pt idx="2405">
                  <c:v>17103594.158521999</c:v>
                </c:pt>
                <c:pt idx="2406">
                  <c:v>17835180.868303999</c:v>
                </c:pt>
                <c:pt idx="2407">
                  <c:v>17766740.107446998</c:v>
                </c:pt>
                <c:pt idx="2408">
                  <c:v>17942585.158132002</c:v>
                </c:pt>
                <c:pt idx="2409">
                  <c:v>18157845.084532</c:v>
                </c:pt>
                <c:pt idx="2410">
                  <c:v>17710456.812206</c:v>
                </c:pt>
                <c:pt idx="2411">
                  <c:v>17929662.536235999</c:v>
                </c:pt>
                <c:pt idx="2412">
                  <c:v>17703286.575518999</c:v>
                </c:pt>
                <c:pt idx="2413">
                  <c:v>17528471.817123</c:v>
                </c:pt>
                <c:pt idx="2414">
                  <c:v>17330283.969122998</c:v>
                </c:pt>
                <c:pt idx="2415">
                  <c:v>16787899.165495999</c:v>
                </c:pt>
                <c:pt idx="2416">
                  <c:v>16907680.425804999</c:v>
                </c:pt>
                <c:pt idx="2417">
                  <c:v>17023319.172261</c:v>
                </c:pt>
                <c:pt idx="2418">
                  <c:v>17198981.547157001</c:v>
                </c:pt>
                <c:pt idx="2419">
                  <c:v>17621206.217675999</c:v>
                </c:pt>
                <c:pt idx="2420">
                  <c:v>17622332.044466</c:v>
                </c:pt>
                <c:pt idx="2421">
                  <c:v>17291162.608920999</c:v>
                </c:pt>
                <c:pt idx="2422">
                  <c:v>17618419.200358</c:v>
                </c:pt>
                <c:pt idx="2423">
                  <c:v>18006067.398189001</c:v>
                </c:pt>
                <c:pt idx="2424">
                  <c:v>17895394.156686999</c:v>
                </c:pt>
                <c:pt idx="2425">
                  <c:v>18404978.005406</c:v>
                </c:pt>
                <c:pt idx="2426">
                  <c:v>18446157.718571998</c:v>
                </c:pt>
                <c:pt idx="2427">
                  <c:v>18470606.392976001</c:v>
                </c:pt>
                <c:pt idx="2428">
                  <c:v>18251549.652784999</c:v>
                </c:pt>
                <c:pt idx="2429">
                  <c:v>18060305.628254</c:v>
                </c:pt>
                <c:pt idx="2430">
                  <c:v>17590615.558617</c:v>
                </c:pt>
                <c:pt idx="2431">
                  <c:v>17380452.514630001</c:v>
                </c:pt>
                <c:pt idx="2432">
                  <c:v>17559318.294124</c:v>
                </c:pt>
                <c:pt idx="2433">
                  <c:v>17391749.405549999</c:v>
                </c:pt>
                <c:pt idx="2434">
                  <c:v>17327551.142331</c:v>
                </c:pt>
                <c:pt idx="2435">
                  <c:v>17252144.707277</c:v>
                </c:pt>
                <c:pt idx="2436">
                  <c:v>16672414.862683</c:v>
                </c:pt>
                <c:pt idx="2437">
                  <c:v>16241731.778883001</c:v>
                </c:pt>
                <c:pt idx="2438">
                  <c:v>16636927.646698</c:v>
                </c:pt>
                <c:pt idx="2439">
                  <c:v>16926508.113703001</c:v>
                </c:pt>
                <c:pt idx="2440">
                  <c:v>17541126.320897002</c:v>
                </c:pt>
                <c:pt idx="2441">
                  <c:v>18046492.140453</c:v>
                </c:pt>
                <c:pt idx="2442">
                  <c:v>17844905.932645999</c:v>
                </c:pt>
                <c:pt idx="2443">
                  <c:v>17226813.343874</c:v>
                </c:pt>
                <c:pt idx="2444">
                  <c:v>17228035.579868998</c:v>
                </c:pt>
                <c:pt idx="2445">
                  <c:v>17501566.050152</c:v>
                </c:pt>
                <c:pt idx="2446">
                  <c:v>17003378.987105001</c:v>
                </c:pt>
                <c:pt idx="2447">
                  <c:v>16463747.890191</c:v>
                </c:pt>
                <c:pt idx="2448">
                  <c:v>16165076.4933</c:v>
                </c:pt>
                <c:pt idx="2449">
                  <c:v>16135882.872229001</c:v>
                </c:pt>
                <c:pt idx="2450">
                  <c:v>16696931.046827</c:v>
                </c:pt>
                <c:pt idx="2451">
                  <c:v>17764242.196706999</c:v>
                </c:pt>
                <c:pt idx="2452">
                  <c:v>18221557.011535998</c:v>
                </c:pt>
                <c:pt idx="2453">
                  <c:v>17717106.418777999</c:v>
                </c:pt>
                <c:pt idx="2454">
                  <c:v>17611368.004562002</c:v>
                </c:pt>
                <c:pt idx="2455">
                  <c:v>17447273.557557002</c:v>
                </c:pt>
                <c:pt idx="2456">
                  <c:v>17318502.377147999</c:v>
                </c:pt>
                <c:pt idx="2457">
                  <c:v>17973418.827798001</c:v>
                </c:pt>
                <c:pt idx="2458">
                  <c:v>17637039.654608998</c:v>
                </c:pt>
                <c:pt idx="2459">
                  <c:v>17565559.468284</c:v>
                </c:pt>
                <c:pt idx="2460">
                  <c:v>17482789.827984001</c:v>
                </c:pt>
                <c:pt idx="2461">
                  <c:v>17356680.647739999</c:v>
                </c:pt>
                <c:pt idx="2462">
                  <c:v>17791348.727605</c:v>
                </c:pt>
                <c:pt idx="2463">
                  <c:v>17627368.508561999</c:v>
                </c:pt>
                <c:pt idx="2464">
                  <c:v>17407294.289299998</c:v>
                </c:pt>
                <c:pt idx="2465">
                  <c:v>17653814.498730998</c:v>
                </c:pt>
                <c:pt idx="2466">
                  <c:v>17333262.032194</c:v>
                </c:pt>
                <c:pt idx="2467">
                  <c:v>17502680.386156999</c:v>
                </c:pt>
                <c:pt idx="2468">
                  <c:v>17438513.553541001</c:v>
                </c:pt>
                <c:pt idx="2469">
                  <c:v>16951169.865524001</c:v>
                </c:pt>
                <c:pt idx="2470">
                  <c:v>16894014.041811999</c:v>
                </c:pt>
                <c:pt idx="2471">
                  <c:v>16992905.699124999</c:v>
                </c:pt>
                <c:pt idx="2472">
                  <c:v>17325769.205279</c:v>
                </c:pt>
                <c:pt idx="2473">
                  <c:v>14199160.677449999</c:v>
                </c:pt>
                <c:pt idx="2474">
                  <c:v>14065350.735041</c:v>
                </c:pt>
                <c:pt idx="2475">
                  <c:v>14072956.206460999</c:v>
                </c:pt>
                <c:pt idx="2476">
                  <c:v>14132643.374182999</c:v>
                </c:pt>
                <c:pt idx="2477">
                  <c:v>17390049.673339002</c:v>
                </c:pt>
                <c:pt idx="2478">
                  <c:v>15703677.611179</c:v>
                </c:pt>
                <c:pt idx="2479">
                  <c:v>15901074.304546</c:v>
                </c:pt>
                <c:pt idx="2480">
                  <c:v>15858657.008097</c:v>
                </c:pt>
                <c:pt idx="2481">
                  <c:v>15675017.426374</c:v>
                </c:pt>
                <c:pt idx="2482">
                  <c:v>17439847.282588001</c:v>
                </c:pt>
                <c:pt idx="2483">
                  <c:v>17140487.828637999</c:v>
                </c:pt>
                <c:pt idx="2484">
                  <c:v>17374793.488968</c:v>
                </c:pt>
                <c:pt idx="2485">
                  <c:v>17543756.599911999</c:v>
                </c:pt>
                <c:pt idx="2486">
                  <c:v>17841017.046482</c:v>
                </c:pt>
                <c:pt idx="2487">
                  <c:v>18015740.150061999</c:v>
                </c:pt>
                <c:pt idx="2488">
                  <c:v>17966769.448911998</c:v>
                </c:pt>
                <c:pt idx="2489">
                  <c:v>18401355.309721999</c:v>
                </c:pt>
                <c:pt idx="2490">
                  <c:v>18894870.156576999</c:v>
                </c:pt>
                <c:pt idx="2491">
                  <c:v>18718378.264354002</c:v>
                </c:pt>
                <c:pt idx="2492">
                  <c:v>18518814.669826001</c:v>
                </c:pt>
                <c:pt idx="2493">
                  <c:v>17981059.777265001</c:v>
                </c:pt>
                <c:pt idx="2494">
                  <c:v>17471129.763671</c:v>
                </c:pt>
                <c:pt idx="2495">
                  <c:v>17425404.879806001</c:v>
                </c:pt>
                <c:pt idx="2496">
                  <c:v>17529354.364663001</c:v>
                </c:pt>
                <c:pt idx="2497">
                  <c:v>17769995.764235999</c:v>
                </c:pt>
                <c:pt idx="2498">
                  <c:v>18183963.357436001</c:v>
                </c:pt>
                <c:pt idx="2499">
                  <c:v>18200789.536995001</c:v>
                </c:pt>
                <c:pt idx="2500">
                  <c:v>17649683.435277998</c:v>
                </c:pt>
                <c:pt idx="2501">
                  <c:v>17502529.433922</c:v>
                </c:pt>
                <c:pt idx="2502">
                  <c:v>16987398.527791001</c:v>
                </c:pt>
                <c:pt idx="2503">
                  <c:v>16952743.364317998</c:v>
                </c:pt>
                <c:pt idx="2504">
                  <c:v>17444392.098882999</c:v>
                </c:pt>
                <c:pt idx="2505">
                  <c:v>17565906.439479999</c:v>
                </c:pt>
                <c:pt idx="2506">
                  <c:v>18024912.644627001</c:v>
                </c:pt>
                <c:pt idx="2507">
                  <c:v>18154333.296700999</c:v>
                </c:pt>
                <c:pt idx="2508">
                  <c:v>18365853.782846998</c:v>
                </c:pt>
                <c:pt idx="2509">
                  <c:v>18592093.180695999</c:v>
                </c:pt>
                <c:pt idx="2510">
                  <c:v>18109951.387984</c:v>
                </c:pt>
                <c:pt idx="2511">
                  <c:v>17569538.006374002</c:v>
                </c:pt>
                <c:pt idx="2512">
                  <c:v>17570637.740846001</c:v>
                </c:pt>
                <c:pt idx="2513">
                  <c:v>17408149.945781998</c:v>
                </c:pt>
                <c:pt idx="2514">
                  <c:v>17970785.250402998</c:v>
                </c:pt>
                <c:pt idx="2515">
                  <c:v>18472302.534097001</c:v>
                </c:pt>
                <c:pt idx="2516">
                  <c:v>18191045.424631</c:v>
                </c:pt>
                <c:pt idx="2517">
                  <c:v>17781722.678033002</c:v>
                </c:pt>
                <c:pt idx="2518">
                  <c:v>17236455.418093</c:v>
                </c:pt>
                <c:pt idx="2519">
                  <c:v>17294445.186234001</c:v>
                </c:pt>
                <c:pt idx="2520">
                  <c:v>17162746.314013999</c:v>
                </c:pt>
                <c:pt idx="2521">
                  <c:v>17701961.048664</c:v>
                </c:pt>
                <c:pt idx="2522">
                  <c:v>17738884.963794999</c:v>
                </c:pt>
                <c:pt idx="2523">
                  <c:v>17489078.025715999</c:v>
                </c:pt>
                <c:pt idx="2524">
                  <c:v>17472758.971902002</c:v>
                </c:pt>
                <c:pt idx="2525">
                  <c:v>17177162.409506001</c:v>
                </c:pt>
                <c:pt idx="2526">
                  <c:v>17371131.374772001</c:v>
                </c:pt>
                <c:pt idx="2527">
                  <c:v>17315133.846326999</c:v>
                </c:pt>
                <c:pt idx="2528">
                  <c:v>17333382.993110001</c:v>
                </c:pt>
                <c:pt idx="2529">
                  <c:v>17053999.016438</c:v>
                </c:pt>
                <c:pt idx="2530">
                  <c:v>17185911.237227</c:v>
                </c:pt>
                <c:pt idx="2531">
                  <c:v>17359673.616735999</c:v>
                </c:pt>
                <c:pt idx="2532">
                  <c:v>17657186.477685999</c:v>
                </c:pt>
                <c:pt idx="2533">
                  <c:v>18081775.597527001</c:v>
                </c:pt>
                <c:pt idx="2534">
                  <c:v>17895767.367114998</c:v>
                </c:pt>
                <c:pt idx="2535">
                  <c:v>17327215.197314002</c:v>
                </c:pt>
                <c:pt idx="2536">
                  <c:v>17254800.440611999</c:v>
                </c:pt>
                <c:pt idx="2537">
                  <c:v>17432411.031213</c:v>
                </c:pt>
                <c:pt idx="2538">
                  <c:v>17436383.855023999</c:v>
                </c:pt>
                <c:pt idx="2539">
                  <c:v>17643987.446098</c:v>
                </c:pt>
                <c:pt idx="2540">
                  <c:v>17763514.747772999</c:v>
                </c:pt>
                <c:pt idx="2541">
                  <c:v>17385328.670972999</c:v>
                </c:pt>
                <c:pt idx="2542">
                  <c:v>17412205.904279999</c:v>
                </c:pt>
                <c:pt idx="2543">
                  <c:v>17522766.228355002</c:v>
                </c:pt>
                <c:pt idx="2544">
                  <c:v>17303597.771667</c:v>
                </c:pt>
                <c:pt idx="2545">
                  <c:v>17347216.486772999</c:v>
                </c:pt>
                <c:pt idx="2546">
                  <c:v>17368236.07485</c:v>
                </c:pt>
                <c:pt idx="2547">
                  <c:v>17972356.863972999</c:v>
                </c:pt>
                <c:pt idx="2548">
                  <c:v>17976346.514426</c:v>
                </c:pt>
                <c:pt idx="2549">
                  <c:v>17986432.880954999</c:v>
                </c:pt>
                <c:pt idx="2550">
                  <c:v>17489960.488327</c:v>
                </c:pt>
                <c:pt idx="2551">
                  <c:v>16928375.413208999</c:v>
                </c:pt>
                <c:pt idx="2552">
                  <c:v>17298682.247122001</c:v>
                </c:pt>
                <c:pt idx="2553">
                  <c:v>17453118.449099001</c:v>
                </c:pt>
                <c:pt idx="2554">
                  <c:v>17665739.637265999</c:v>
                </c:pt>
                <c:pt idx="2555">
                  <c:v>17313391.053491</c:v>
                </c:pt>
                <c:pt idx="2556">
                  <c:v>16450688.097013</c:v>
                </c:pt>
                <c:pt idx="2557">
                  <c:v>16315992.158318</c:v>
                </c:pt>
                <c:pt idx="2558">
                  <c:v>16870069.494662002</c:v>
                </c:pt>
                <c:pt idx="2559">
                  <c:v>17771131.493427999</c:v>
                </c:pt>
                <c:pt idx="2560">
                  <c:v>18677716.87091</c:v>
                </c:pt>
                <c:pt idx="2561">
                  <c:v>18886735.986175001</c:v>
                </c:pt>
                <c:pt idx="2562">
                  <c:v>18728383.410388999</c:v>
                </c:pt>
                <c:pt idx="2563">
                  <c:v>17969611.934907001</c:v>
                </c:pt>
                <c:pt idx="2564">
                  <c:v>17574447.663350001</c:v>
                </c:pt>
                <c:pt idx="2565">
                  <c:v>17589986.668641999</c:v>
                </c:pt>
                <c:pt idx="2566">
                  <c:v>17244901.799490999</c:v>
                </c:pt>
                <c:pt idx="2567">
                  <c:v>17647270.078001</c:v>
                </c:pt>
                <c:pt idx="2568">
                  <c:v>17671638.819889002</c:v>
                </c:pt>
                <c:pt idx="2569">
                  <c:v>17757703.470102999</c:v>
                </c:pt>
                <c:pt idx="2570">
                  <c:v>15973315.389520001</c:v>
                </c:pt>
                <c:pt idx="2571">
                  <c:v>15969994.746486999</c:v>
                </c:pt>
                <c:pt idx="2572">
                  <c:v>16002453.676380999</c:v>
                </c:pt>
                <c:pt idx="2573">
                  <c:v>15949131.382906999</c:v>
                </c:pt>
                <c:pt idx="2574">
                  <c:v>17824773.748636998</c:v>
                </c:pt>
                <c:pt idx="2575">
                  <c:v>17664371.40055</c:v>
                </c:pt>
                <c:pt idx="2576">
                  <c:v>17656688.718336001</c:v>
                </c:pt>
                <c:pt idx="2577">
                  <c:v>17360828.538233001</c:v>
                </c:pt>
                <c:pt idx="2578">
                  <c:v>17364764.320138</c:v>
                </c:pt>
                <c:pt idx="2579">
                  <c:v>17794345.662099</c:v>
                </c:pt>
                <c:pt idx="2580">
                  <c:v>17949867.939064998</c:v>
                </c:pt>
                <c:pt idx="2581">
                  <c:v>18295916.754018001</c:v>
                </c:pt>
                <c:pt idx="2582">
                  <c:v>17904003.917746</c:v>
                </c:pt>
                <c:pt idx="2583">
                  <c:v>17446397.480347998</c:v>
                </c:pt>
                <c:pt idx="2584">
                  <c:v>16955649.375649001</c:v>
                </c:pt>
                <c:pt idx="2585">
                  <c:v>16565670.547583999</c:v>
                </c:pt>
                <c:pt idx="2586">
                  <c:v>17133339.252043001</c:v>
                </c:pt>
                <c:pt idx="2587">
                  <c:v>17720404.431276999</c:v>
                </c:pt>
                <c:pt idx="2588">
                  <c:v>17969496.848533999</c:v>
                </c:pt>
                <c:pt idx="2589">
                  <c:v>18702606.338583998</c:v>
                </c:pt>
                <c:pt idx="2590">
                  <c:v>18765139.627709001</c:v>
                </c:pt>
                <c:pt idx="2591">
                  <c:v>18202669.406364001</c:v>
                </c:pt>
                <c:pt idx="2592">
                  <c:v>18182108.973122999</c:v>
                </c:pt>
                <c:pt idx="2593">
                  <c:v>17553764.751120001</c:v>
                </c:pt>
                <c:pt idx="2594">
                  <c:v>17452782.888618998</c:v>
                </c:pt>
                <c:pt idx="2595">
                  <c:v>17234092.235532999</c:v>
                </c:pt>
                <c:pt idx="2596">
                  <c:v>17463412.670504998</c:v>
                </c:pt>
                <c:pt idx="2597">
                  <c:v>17214443.470895998</c:v>
                </c:pt>
                <c:pt idx="2598">
                  <c:v>16956711.278351001</c:v>
                </c:pt>
                <c:pt idx="2599">
                  <c:v>17126898.522303</c:v>
                </c:pt>
                <c:pt idx="2600">
                  <c:v>17007058.138445001</c:v>
                </c:pt>
                <c:pt idx="2601">
                  <c:v>17857413.55776</c:v>
                </c:pt>
                <c:pt idx="2602">
                  <c:v>17876079.881482001</c:v>
                </c:pt>
                <c:pt idx="2603">
                  <c:v>17927283.686625998</c:v>
                </c:pt>
                <c:pt idx="2604">
                  <c:v>17898677.647895001</c:v>
                </c:pt>
                <c:pt idx="2605">
                  <c:v>17350300.012995999</c:v>
                </c:pt>
                <c:pt idx="2606">
                  <c:v>17496781.290502001</c:v>
                </c:pt>
                <c:pt idx="2607">
                  <c:v>17383039.018768001</c:v>
                </c:pt>
                <c:pt idx="2608">
                  <c:v>17640950.381850999</c:v>
                </c:pt>
                <c:pt idx="2609">
                  <c:v>17879929.659026999</c:v>
                </c:pt>
                <c:pt idx="2610">
                  <c:v>17671702.185479</c:v>
                </c:pt>
                <c:pt idx="2611">
                  <c:v>17739012.505929001</c:v>
                </c:pt>
                <c:pt idx="2612">
                  <c:v>17685260.004737999</c:v>
                </c:pt>
                <c:pt idx="2613">
                  <c:v>17804855.512882002</c:v>
                </c:pt>
                <c:pt idx="2614">
                  <c:v>17911262.316698998</c:v>
                </c:pt>
                <c:pt idx="2615">
                  <c:v>18048708.626286</c:v>
                </c:pt>
                <c:pt idx="2616">
                  <c:v>18239908.003927998</c:v>
                </c:pt>
                <c:pt idx="2617">
                  <c:v>17817546.256583001</c:v>
                </c:pt>
                <c:pt idx="2618">
                  <c:v>16870555.948872</c:v>
                </c:pt>
                <c:pt idx="2619">
                  <c:v>16871779.577330999</c:v>
                </c:pt>
                <c:pt idx="2620">
                  <c:v>16286491.874234</c:v>
                </c:pt>
                <c:pt idx="2621">
                  <c:v>16415160.438433999</c:v>
                </c:pt>
                <c:pt idx="2622">
                  <c:v>17145601.335866001</c:v>
                </c:pt>
                <c:pt idx="2623">
                  <c:v>17042481.428957999</c:v>
                </c:pt>
                <c:pt idx="2624">
                  <c:v>17223546.457392</c:v>
                </c:pt>
                <c:pt idx="2625">
                  <c:v>17436104.812709998</c:v>
                </c:pt>
                <c:pt idx="2626">
                  <c:v>17392842.340679999</c:v>
                </c:pt>
                <c:pt idx="2627">
                  <c:v>17391183.227522001</c:v>
                </c:pt>
                <c:pt idx="2628">
                  <c:v>17414397.237615</c:v>
                </c:pt>
                <c:pt idx="2629">
                  <c:v>17597328.151280999</c:v>
                </c:pt>
                <c:pt idx="2630">
                  <c:v>17497209.760542002</c:v>
                </c:pt>
                <c:pt idx="2631">
                  <c:v>17150608.021974001</c:v>
                </c:pt>
                <c:pt idx="2632">
                  <c:v>16931977.196897998</c:v>
                </c:pt>
                <c:pt idx="2633">
                  <c:v>15981077.433194</c:v>
                </c:pt>
                <c:pt idx="2634">
                  <c:v>16511466.40477</c:v>
                </c:pt>
                <c:pt idx="2635">
                  <c:v>16535147.712397</c:v>
                </c:pt>
                <c:pt idx="2636">
                  <c:v>16725302.514784999</c:v>
                </c:pt>
                <c:pt idx="2637">
                  <c:v>17569031.302377</c:v>
                </c:pt>
                <c:pt idx="2638">
                  <c:v>17572896.07669</c:v>
                </c:pt>
                <c:pt idx="2639">
                  <c:v>17818850.607297</c:v>
                </c:pt>
                <c:pt idx="2640">
                  <c:v>17631321.690356001</c:v>
                </c:pt>
                <c:pt idx="2641">
                  <c:v>17450600.594037</c:v>
                </c:pt>
                <c:pt idx="2642">
                  <c:v>16886817.416560002</c:v>
                </c:pt>
                <c:pt idx="2643">
                  <c:v>17042222.308883999</c:v>
                </c:pt>
                <c:pt idx="2644">
                  <c:v>17109560.98316</c:v>
                </c:pt>
                <c:pt idx="2645">
                  <c:v>16787535.227802001</c:v>
                </c:pt>
                <c:pt idx="2646">
                  <c:v>17234927.723513</c:v>
                </c:pt>
                <c:pt idx="2647">
                  <c:v>17201110.207871001</c:v>
                </c:pt>
                <c:pt idx="2648">
                  <c:v>17329228.696972001</c:v>
                </c:pt>
                <c:pt idx="2649">
                  <c:v>17556373.389029</c:v>
                </c:pt>
                <c:pt idx="2650">
                  <c:v>16958776.580290001</c:v>
                </c:pt>
                <c:pt idx="2651">
                  <c:v>17318945.224886999</c:v>
                </c:pt>
                <c:pt idx="2652">
                  <c:v>17512184.703416001</c:v>
                </c:pt>
                <c:pt idx="2653">
                  <c:v>17681300.038479</c:v>
                </c:pt>
                <c:pt idx="2654">
                  <c:v>18185340.384622999</c:v>
                </c:pt>
                <c:pt idx="2655">
                  <c:v>18011523.467434</c:v>
                </c:pt>
                <c:pt idx="2656">
                  <c:v>17619562.129468001</c:v>
                </c:pt>
                <c:pt idx="2657">
                  <c:v>18036835.277112</c:v>
                </c:pt>
                <c:pt idx="2658">
                  <c:v>18105574.380750999</c:v>
                </c:pt>
                <c:pt idx="2659">
                  <c:v>17628220.342386</c:v>
                </c:pt>
                <c:pt idx="2660">
                  <c:v>17819135.082226999</c:v>
                </c:pt>
                <c:pt idx="2661">
                  <c:v>17737434.457479998</c:v>
                </c:pt>
                <c:pt idx="2662">
                  <c:v>17242098.494224999</c:v>
                </c:pt>
                <c:pt idx="2663">
                  <c:v>16948238.666230001</c:v>
                </c:pt>
                <c:pt idx="2664">
                  <c:v>17225606.562491</c:v>
                </c:pt>
                <c:pt idx="2665">
                  <c:v>16756223.494044</c:v>
                </c:pt>
                <c:pt idx="2666">
                  <c:v>17074252.426978</c:v>
                </c:pt>
                <c:pt idx="2667">
                  <c:v>17754718.228161</c:v>
                </c:pt>
                <c:pt idx="2668">
                  <c:v>17733040.061995</c:v>
                </c:pt>
                <c:pt idx="2669">
                  <c:v>17911109.144997999</c:v>
                </c:pt>
                <c:pt idx="2670">
                  <c:v>17633814.232324</c:v>
                </c:pt>
                <c:pt idx="2671">
                  <c:v>17693698.769753002</c:v>
                </c:pt>
                <c:pt idx="2672">
                  <c:v>17722859.788247999</c:v>
                </c:pt>
                <c:pt idx="2673">
                  <c:v>18127709.899349</c:v>
                </c:pt>
                <c:pt idx="2674">
                  <c:v>18675556.883595001</c:v>
                </c:pt>
                <c:pt idx="2675">
                  <c:v>18269149.497125998</c:v>
                </c:pt>
                <c:pt idx="2676">
                  <c:v>18405710.051024999</c:v>
                </c:pt>
                <c:pt idx="2677">
                  <c:v>18128321.810121998</c:v>
                </c:pt>
                <c:pt idx="2678">
                  <c:v>17757032.447919998</c:v>
                </c:pt>
                <c:pt idx="2679">
                  <c:v>18018864.883884002</c:v>
                </c:pt>
                <c:pt idx="2680">
                  <c:v>17445476.117247</c:v>
                </c:pt>
                <c:pt idx="2681">
                  <c:v>17351677.138942</c:v>
                </c:pt>
                <c:pt idx="2682">
                  <c:v>17328551.876309</c:v>
                </c:pt>
                <c:pt idx="2683">
                  <c:v>17072923.77084</c:v>
                </c:pt>
                <c:pt idx="2684">
                  <c:v>17371113.200477</c:v>
                </c:pt>
                <c:pt idx="2685">
                  <c:v>17064815.180615999</c:v>
                </c:pt>
                <c:pt idx="2686">
                  <c:v>17189152.040059</c:v>
                </c:pt>
                <c:pt idx="2687">
                  <c:v>17368935.319816999</c:v>
                </c:pt>
                <c:pt idx="2688">
                  <c:v>17228395.246254999</c:v>
                </c:pt>
                <c:pt idx="2689">
                  <c:v>17277314.245163001</c:v>
                </c:pt>
                <c:pt idx="2690">
                  <c:v>17524239.997815002</c:v>
                </c:pt>
                <c:pt idx="2691">
                  <c:v>17654976.181331001</c:v>
                </c:pt>
                <c:pt idx="2692">
                  <c:v>17889700.136727002</c:v>
                </c:pt>
                <c:pt idx="2693">
                  <c:v>18395111.307569001</c:v>
                </c:pt>
                <c:pt idx="2694">
                  <c:v>18264206.678250998</c:v>
                </c:pt>
                <c:pt idx="2695">
                  <c:v>18185177.823642999</c:v>
                </c:pt>
                <c:pt idx="2696">
                  <c:v>18349422.110270001</c:v>
                </c:pt>
                <c:pt idx="2697">
                  <c:v>17823439.854897998</c:v>
                </c:pt>
                <c:pt idx="2698">
                  <c:v>17356563.251228001</c:v>
                </c:pt>
                <c:pt idx="2699">
                  <c:v>17214163.377372999</c:v>
                </c:pt>
                <c:pt idx="2700">
                  <c:v>17094934.88476</c:v>
                </c:pt>
                <c:pt idx="2701">
                  <c:v>17314365.387290001</c:v>
                </c:pt>
                <c:pt idx="2702">
                  <c:v>17794382.707199998</c:v>
                </c:pt>
                <c:pt idx="2703">
                  <c:v>17523996.140183002</c:v>
                </c:pt>
                <c:pt idx="2704">
                  <c:v>17489651.352596998</c:v>
                </c:pt>
                <c:pt idx="2705">
                  <c:v>17777618.177193001</c:v>
                </c:pt>
                <c:pt idx="2706">
                  <c:v>17413392.760065001</c:v>
                </c:pt>
                <c:pt idx="2707">
                  <c:v>17729239.525522999</c:v>
                </c:pt>
                <c:pt idx="2708">
                  <c:v>17800145.019910999</c:v>
                </c:pt>
                <c:pt idx="2709">
                  <c:v>17753496.999823</c:v>
                </c:pt>
                <c:pt idx="2710">
                  <c:v>18268641.847955</c:v>
                </c:pt>
                <c:pt idx="2711">
                  <c:v>18412419.394896999</c:v>
                </c:pt>
                <c:pt idx="2712">
                  <c:v>18311761.466134001</c:v>
                </c:pt>
                <c:pt idx="2713">
                  <c:v>18072510.348827001</c:v>
                </c:pt>
                <c:pt idx="2714">
                  <c:v>17633748.015326001</c:v>
                </c:pt>
                <c:pt idx="2715">
                  <c:v>17874354.153170001</c:v>
                </c:pt>
                <c:pt idx="2716">
                  <c:v>17713015.445489001</c:v>
                </c:pt>
                <c:pt idx="2717">
                  <c:v>17822749.327209</c:v>
                </c:pt>
                <c:pt idx="2718">
                  <c:v>18149315.742750999</c:v>
                </c:pt>
                <c:pt idx="2719">
                  <c:v>17768737.947776999</c:v>
                </c:pt>
                <c:pt idx="2720">
                  <c:v>17825591.373169001</c:v>
                </c:pt>
                <c:pt idx="2721">
                  <c:v>17429174.139240999</c:v>
                </c:pt>
                <c:pt idx="2722">
                  <c:v>17112023.528843999</c:v>
                </c:pt>
                <c:pt idx="2723">
                  <c:v>15514847.007769</c:v>
                </c:pt>
                <c:pt idx="2724">
                  <c:v>15476102.171181001</c:v>
                </c:pt>
                <c:pt idx="2725">
                  <c:v>15838105.339942001</c:v>
                </c:pt>
                <c:pt idx="2726">
                  <c:v>16093083.813631</c:v>
                </c:pt>
                <c:pt idx="2727">
                  <c:v>17964689.128795002</c:v>
                </c:pt>
                <c:pt idx="2728">
                  <c:v>18120261.465277001</c:v>
                </c:pt>
                <c:pt idx="2729">
                  <c:v>17769991.481343001</c:v>
                </c:pt>
                <c:pt idx="2730">
                  <c:v>17443929.842124</c:v>
                </c:pt>
                <c:pt idx="2731">
                  <c:v>17275474.372760002</c:v>
                </c:pt>
                <c:pt idx="2732">
                  <c:v>17459394.764839999</c:v>
                </c:pt>
                <c:pt idx="2733">
                  <c:v>17449722.707114</c:v>
                </c:pt>
                <c:pt idx="2734">
                  <c:v>17590878.829496998</c:v>
                </c:pt>
                <c:pt idx="2735">
                  <c:v>17470529.930806</c:v>
                </c:pt>
                <c:pt idx="2736">
                  <c:v>16919244.938623</c:v>
                </c:pt>
                <c:pt idx="2737">
                  <c:v>16870336.895881999</c:v>
                </c:pt>
                <c:pt idx="2738">
                  <c:v>16752598.072205</c:v>
                </c:pt>
                <c:pt idx="2739">
                  <c:v>17008460.339772999</c:v>
                </c:pt>
                <c:pt idx="2740">
                  <c:v>17290386.873036999</c:v>
                </c:pt>
                <c:pt idx="2741">
                  <c:v>17043753.335687999</c:v>
                </c:pt>
                <c:pt idx="2742">
                  <c:v>17387270.75245</c:v>
                </c:pt>
                <c:pt idx="2743">
                  <c:v>17367184.032736</c:v>
                </c:pt>
                <c:pt idx="2744">
                  <c:v>17276378.435896002</c:v>
                </c:pt>
                <c:pt idx="2745">
                  <c:v>17910527.694648001</c:v>
                </c:pt>
                <c:pt idx="2746">
                  <c:v>18027162.956257001</c:v>
                </c:pt>
                <c:pt idx="2747">
                  <c:v>17946084.656913999</c:v>
                </c:pt>
                <c:pt idx="2748">
                  <c:v>18111639.831560999</c:v>
                </c:pt>
                <c:pt idx="2749">
                  <c:v>18450952.281233002</c:v>
                </c:pt>
                <c:pt idx="2750">
                  <c:v>18383621.116108999</c:v>
                </c:pt>
                <c:pt idx="2751">
                  <c:v>18482234.346937999</c:v>
                </c:pt>
                <c:pt idx="2752">
                  <c:v>19066945.709199999</c:v>
                </c:pt>
                <c:pt idx="2753">
                  <c:v>18570557.352006</c:v>
                </c:pt>
                <c:pt idx="2754">
                  <c:v>18580317.978461001</c:v>
                </c:pt>
                <c:pt idx="2755">
                  <c:v>18677769.573569998</c:v>
                </c:pt>
                <c:pt idx="2756">
                  <c:v>18121377.565556001</c:v>
                </c:pt>
                <c:pt idx="2757">
                  <c:v>18119366.204681002</c:v>
                </c:pt>
                <c:pt idx="2758">
                  <c:v>17981286.943785999</c:v>
                </c:pt>
                <c:pt idx="2759">
                  <c:v>17650879.900520999</c:v>
                </c:pt>
                <c:pt idx="2760">
                  <c:v>17589760.291845001</c:v>
                </c:pt>
                <c:pt idx="2761">
                  <c:v>17462576.452690002</c:v>
                </c:pt>
                <c:pt idx="2762">
                  <c:v>17355631.184719</c:v>
                </c:pt>
                <c:pt idx="2763">
                  <c:v>17142165.393865999</c:v>
                </c:pt>
                <c:pt idx="2764">
                  <c:v>17197014.120515998</c:v>
                </c:pt>
                <c:pt idx="2765">
                  <c:v>17210964.722812999</c:v>
                </c:pt>
                <c:pt idx="2766">
                  <c:v>16906527.464782</c:v>
                </c:pt>
                <c:pt idx="2767">
                  <c:v>17045154.097803</c:v>
                </c:pt>
                <c:pt idx="2768">
                  <c:v>17430117.570677001</c:v>
                </c:pt>
                <c:pt idx="2769">
                  <c:v>17617447.230496999</c:v>
                </c:pt>
                <c:pt idx="2770">
                  <c:v>18173255.339931998</c:v>
                </c:pt>
                <c:pt idx="2771">
                  <c:v>18734396.904403999</c:v>
                </c:pt>
                <c:pt idx="2772">
                  <c:v>18146390.942076001</c:v>
                </c:pt>
                <c:pt idx="2773">
                  <c:v>18340228.500861</c:v>
                </c:pt>
                <c:pt idx="2774">
                  <c:v>18071470.986988999</c:v>
                </c:pt>
                <c:pt idx="2775">
                  <c:v>18001980.723880999</c:v>
                </c:pt>
                <c:pt idx="2776">
                  <c:v>18348423.016493998</c:v>
                </c:pt>
                <c:pt idx="2777">
                  <c:v>18401735.395635001</c:v>
                </c:pt>
                <c:pt idx="2778">
                  <c:v>18889001.428112</c:v>
                </c:pt>
                <c:pt idx="2779">
                  <c:v>18715615.528377</c:v>
                </c:pt>
                <c:pt idx="2780">
                  <c:v>18034427.956507999</c:v>
                </c:pt>
                <c:pt idx="2781">
                  <c:v>17631905.163809001</c:v>
                </c:pt>
                <c:pt idx="2782">
                  <c:v>17231819.130068999</c:v>
                </c:pt>
                <c:pt idx="2783">
                  <c:v>17098235.216373</c:v>
                </c:pt>
                <c:pt idx="2784">
                  <c:v>17721048.694998</c:v>
                </c:pt>
                <c:pt idx="2785">
                  <c:v>17841884.590925999</c:v>
                </c:pt>
                <c:pt idx="2786">
                  <c:v>18141183.257311001</c:v>
                </c:pt>
                <c:pt idx="2787">
                  <c:v>18133509.476271</c:v>
                </c:pt>
                <c:pt idx="2788">
                  <c:v>18262625.356415998</c:v>
                </c:pt>
                <c:pt idx="2789">
                  <c:v>18303710.068181999</c:v>
                </c:pt>
                <c:pt idx="2790">
                  <c:v>18141669.821192998</c:v>
                </c:pt>
                <c:pt idx="2791">
                  <c:v>18097338.079335999</c:v>
                </c:pt>
                <c:pt idx="2792">
                  <c:v>17631888.801688999</c:v>
                </c:pt>
                <c:pt idx="2793">
                  <c:v>17767457.681770999</c:v>
                </c:pt>
                <c:pt idx="2794">
                  <c:v>17719716.750390999</c:v>
                </c:pt>
                <c:pt idx="2795">
                  <c:v>17878442.556481</c:v>
                </c:pt>
                <c:pt idx="2796">
                  <c:v>17887583.371109001</c:v>
                </c:pt>
                <c:pt idx="2797">
                  <c:v>17932533.871011</c:v>
                </c:pt>
                <c:pt idx="2798">
                  <c:v>17661758.860711001</c:v>
                </c:pt>
                <c:pt idx="2799">
                  <c:v>18020231.795162</c:v>
                </c:pt>
                <c:pt idx="2800">
                  <c:v>18161360.470626</c:v>
                </c:pt>
                <c:pt idx="2801">
                  <c:v>15346510.285745</c:v>
                </c:pt>
                <c:pt idx="2802">
                  <c:v>15813599.180591</c:v>
                </c:pt>
                <c:pt idx="2803">
                  <c:v>15508367.724323999</c:v>
                </c:pt>
                <c:pt idx="2804">
                  <c:v>15419720.841902001</c:v>
                </c:pt>
                <c:pt idx="2805">
                  <c:v>17794896.51757</c:v>
                </c:pt>
                <c:pt idx="2806">
                  <c:v>17375324.799683001</c:v>
                </c:pt>
                <c:pt idx="2807">
                  <c:v>17353132.777690001</c:v>
                </c:pt>
                <c:pt idx="2808">
                  <c:v>17468160.793274999</c:v>
                </c:pt>
                <c:pt idx="2809">
                  <c:v>17422346.202672999</c:v>
                </c:pt>
                <c:pt idx="2810">
                  <c:v>17506732.304244999</c:v>
                </c:pt>
                <c:pt idx="2811">
                  <c:v>17408863.515698999</c:v>
                </c:pt>
                <c:pt idx="2812">
                  <c:v>17763573.657049999</c:v>
                </c:pt>
                <c:pt idx="2813">
                  <c:v>18383049.691089001</c:v>
                </c:pt>
                <c:pt idx="2814">
                  <c:v>18363650.715689</c:v>
                </c:pt>
                <c:pt idx="2815">
                  <c:v>18644654.061724</c:v>
                </c:pt>
                <c:pt idx="2816">
                  <c:v>18121264.516252998</c:v>
                </c:pt>
                <c:pt idx="2817">
                  <c:v>17757460.099989001</c:v>
                </c:pt>
                <c:pt idx="2818">
                  <c:v>17823104.937180001</c:v>
                </c:pt>
                <c:pt idx="2819">
                  <c:v>17708478.862396002</c:v>
                </c:pt>
                <c:pt idx="2820">
                  <c:v>17749547.688654002</c:v>
                </c:pt>
                <c:pt idx="2821">
                  <c:v>18119886.254646</c:v>
                </c:pt>
                <c:pt idx="2822">
                  <c:v>18056706.299111001</c:v>
                </c:pt>
                <c:pt idx="2823">
                  <c:v>18016064.585912999</c:v>
                </c:pt>
                <c:pt idx="2824">
                  <c:v>18169942.909832999</c:v>
                </c:pt>
                <c:pt idx="2825">
                  <c:v>17995748.798967</c:v>
                </c:pt>
                <c:pt idx="2826">
                  <c:v>17906305.995223999</c:v>
                </c:pt>
                <c:pt idx="2827">
                  <c:v>18194863.577783</c:v>
                </c:pt>
                <c:pt idx="2828">
                  <c:v>18100643.881122001</c:v>
                </c:pt>
                <c:pt idx="2829">
                  <c:v>17833109.628350999</c:v>
                </c:pt>
                <c:pt idx="2830">
                  <c:v>17477179.620448001</c:v>
                </c:pt>
                <c:pt idx="2831">
                  <c:v>17085788.935187999</c:v>
                </c:pt>
                <c:pt idx="2832">
                  <c:v>17062170.016909</c:v>
                </c:pt>
                <c:pt idx="2833">
                  <c:v>17349152.396228001</c:v>
                </c:pt>
                <c:pt idx="2834">
                  <c:v>17932474.072958</c:v>
                </c:pt>
                <c:pt idx="2835">
                  <c:v>18089868.167932</c:v>
                </c:pt>
                <c:pt idx="2836">
                  <c:v>17836758.888328999</c:v>
                </c:pt>
                <c:pt idx="2837">
                  <c:v>17272087.950323999</c:v>
                </c:pt>
                <c:pt idx="2838">
                  <c:v>17160319.517168</c:v>
                </c:pt>
                <c:pt idx="2839">
                  <c:v>16993748.742678002</c:v>
                </c:pt>
                <c:pt idx="2840">
                  <c:v>17300458.822788</c:v>
                </c:pt>
                <c:pt idx="2841">
                  <c:v>17511359.762695</c:v>
                </c:pt>
                <c:pt idx="2842">
                  <c:v>17634922.796269</c:v>
                </c:pt>
                <c:pt idx="2843">
                  <c:v>17932212.879726</c:v>
                </c:pt>
                <c:pt idx="2844">
                  <c:v>17636836.549835999</c:v>
                </c:pt>
                <c:pt idx="2845">
                  <c:v>17656174.542351</c:v>
                </c:pt>
                <c:pt idx="2846">
                  <c:v>17776233.423255999</c:v>
                </c:pt>
                <c:pt idx="2847">
                  <c:v>17663337.16587</c:v>
                </c:pt>
                <c:pt idx="2848">
                  <c:v>17955612.314119998</c:v>
                </c:pt>
                <c:pt idx="2849">
                  <c:v>17827058.634190999</c:v>
                </c:pt>
                <c:pt idx="2850">
                  <c:v>17787901.111552998</c:v>
                </c:pt>
                <c:pt idx="2851">
                  <c:v>18323862.854878001</c:v>
                </c:pt>
                <c:pt idx="2852">
                  <c:v>18489999.296186998</c:v>
                </c:pt>
                <c:pt idx="2853">
                  <c:v>18362199.423087999</c:v>
                </c:pt>
                <c:pt idx="2854">
                  <c:v>17906725.610537998</c:v>
                </c:pt>
                <c:pt idx="2855">
                  <c:v>17371531.832993999</c:v>
                </c:pt>
                <c:pt idx="2856">
                  <c:v>17469449.871365</c:v>
                </c:pt>
                <c:pt idx="2857">
                  <c:v>17791597.115242999</c:v>
                </c:pt>
                <c:pt idx="2858">
                  <c:v>17888720.391913999</c:v>
                </c:pt>
                <c:pt idx="2859">
                  <c:v>17905739.677025001</c:v>
                </c:pt>
                <c:pt idx="2860">
                  <c:v>17499054.683933999</c:v>
                </c:pt>
                <c:pt idx="2861">
                  <c:v>17229403.100729</c:v>
                </c:pt>
                <c:pt idx="2862">
                  <c:v>17534465.456122998</c:v>
                </c:pt>
                <c:pt idx="2863">
                  <c:v>17394809.461764999</c:v>
                </c:pt>
                <c:pt idx="2864">
                  <c:v>17920903.838282</c:v>
                </c:pt>
                <c:pt idx="2865">
                  <c:v>18016442.163561001</c:v>
                </c:pt>
                <c:pt idx="2866">
                  <c:v>17636776.338943999</c:v>
                </c:pt>
                <c:pt idx="2867">
                  <c:v>17915461.61702</c:v>
                </c:pt>
                <c:pt idx="2868">
                  <c:v>17617860.785776999</c:v>
                </c:pt>
                <c:pt idx="2869">
                  <c:v>17598063.229173001</c:v>
                </c:pt>
                <c:pt idx="2870">
                  <c:v>17336233.481830999</c:v>
                </c:pt>
                <c:pt idx="2871">
                  <c:v>17512358.442683998</c:v>
                </c:pt>
                <c:pt idx="2872">
                  <c:v>17401266.715273999</c:v>
                </c:pt>
                <c:pt idx="2873">
                  <c:v>16313729.102925001</c:v>
                </c:pt>
                <c:pt idx="2874">
                  <c:v>16629895.733678</c:v>
                </c:pt>
                <c:pt idx="2875">
                  <c:v>15951202.790597999</c:v>
                </c:pt>
                <c:pt idx="2876">
                  <c:v>16098242.716721</c:v>
                </c:pt>
                <c:pt idx="2877">
                  <c:v>17660140.087818</c:v>
                </c:pt>
                <c:pt idx="2878">
                  <c:v>17450322.364085998</c:v>
                </c:pt>
                <c:pt idx="2879">
                  <c:v>17795634.757373001</c:v>
                </c:pt>
                <c:pt idx="2880">
                  <c:v>17323810.114101999</c:v>
                </c:pt>
                <c:pt idx="2881">
                  <c:v>16277109.834344</c:v>
                </c:pt>
                <c:pt idx="2882">
                  <c:v>16133994.786065999</c:v>
                </c:pt>
                <c:pt idx="2883">
                  <c:v>16170009.380961001</c:v>
                </c:pt>
                <c:pt idx="2884">
                  <c:v>16558999.4855</c:v>
                </c:pt>
                <c:pt idx="2885">
                  <c:v>17119107.164209999</c:v>
                </c:pt>
                <c:pt idx="2886">
                  <c:v>17385000.091804001</c:v>
                </c:pt>
                <c:pt idx="2887">
                  <c:v>16339818.231945001</c:v>
                </c:pt>
                <c:pt idx="2888">
                  <c:v>16081167.398314999</c:v>
                </c:pt>
                <c:pt idx="2889">
                  <c:v>16033163.752889</c:v>
                </c:pt>
                <c:pt idx="2890">
                  <c:v>16187480.645037999</c:v>
                </c:pt>
                <c:pt idx="2891">
                  <c:v>16935217.468343999</c:v>
                </c:pt>
                <c:pt idx="2892">
                  <c:v>17313492.023580998</c:v>
                </c:pt>
                <c:pt idx="2893">
                  <c:v>17633633.440342002</c:v>
                </c:pt>
                <c:pt idx="2894">
                  <c:v>17678520.682891998</c:v>
                </c:pt>
                <c:pt idx="2895">
                  <c:v>18142112.335960001</c:v>
                </c:pt>
                <c:pt idx="2896">
                  <c:v>17719307.760488998</c:v>
                </c:pt>
                <c:pt idx="2897">
                  <c:v>17463850.973852001</c:v>
                </c:pt>
                <c:pt idx="2898">
                  <c:v>17341912.134312</c:v>
                </c:pt>
                <c:pt idx="2899">
                  <c:v>17422959.746773001</c:v>
                </c:pt>
                <c:pt idx="2900">
                  <c:v>17418919.733858</c:v>
                </c:pt>
                <c:pt idx="2901">
                  <c:v>17791690.253995001</c:v>
                </c:pt>
                <c:pt idx="2902">
                  <c:v>18166842.175138999</c:v>
                </c:pt>
                <c:pt idx="2903">
                  <c:v>18156738.422830999</c:v>
                </c:pt>
                <c:pt idx="2904">
                  <c:v>18414540.527029999</c:v>
                </c:pt>
                <c:pt idx="2905">
                  <c:v>18147479.323243</c:v>
                </c:pt>
                <c:pt idx="2906">
                  <c:v>17749229.600368999</c:v>
                </c:pt>
                <c:pt idx="2907">
                  <c:v>17298899.901841</c:v>
                </c:pt>
                <c:pt idx="2908">
                  <c:v>17075602.688917</c:v>
                </c:pt>
                <c:pt idx="2909">
                  <c:v>16969086.233197998</c:v>
                </c:pt>
                <c:pt idx="2910">
                  <c:v>17489108.312222999</c:v>
                </c:pt>
                <c:pt idx="2911">
                  <c:v>17627333.535601001</c:v>
                </c:pt>
                <c:pt idx="2912">
                  <c:v>17739095.719381001</c:v>
                </c:pt>
                <c:pt idx="2913">
                  <c:v>18072818.381887</c:v>
                </c:pt>
                <c:pt idx="2914">
                  <c:v>17707259.645886999</c:v>
                </c:pt>
                <c:pt idx="2915">
                  <c:v>18141946.071307</c:v>
                </c:pt>
                <c:pt idx="2916">
                  <c:v>17947109.646303002</c:v>
                </c:pt>
                <c:pt idx="2917">
                  <c:v>18019794.024055999</c:v>
                </c:pt>
                <c:pt idx="2918">
                  <c:v>18023294.051364001</c:v>
                </c:pt>
                <c:pt idx="2919">
                  <c:v>17475123.302889999</c:v>
                </c:pt>
                <c:pt idx="2920">
                  <c:v>17953165.944899999</c:v>
                </c:pt>
                <c:pt idx="2921">
                  <c:v>17464523.758639999</c:v>
                </c:pt>
                <c:pt idx="2922">
                  <c:v>17304138.823111001</c:v>
                </c:pt>
                <c:pt idx="2923">
                  <c:v>18003482.192504998</c:v>
                </c:pt>
                <c:pt idx="2924">
                  <c:v>17843473.438367002</c:v>
                </c:pt>
                <c:pt idx="2925">
                  <c:v>17928356.302306</c:v>
                </c:pt>
                <c:pt idx="2926">
                  <c:v>18059352.586899001</c:v>
                </c:pt>
                <c:pt idx="2927">
                  <c:v>17838285.067375001</c:v>
                </c:pt>
                <c:pt idx="2928">
                  <c:v>17691697.518376999</c:v>
                </c:pt>
                <c:pt idx="2929">
                  <c:v>17866138.230744999</c:v>
                </c:pt>
                <c:pt idx="2930">
                  <c:v>17708915.521485999</c:v>
                </c:pt>
                <c:pt idx="2931">
                  <c:v>17359898.570335999</c:v>
                </c:pt>
                <c:pt idx="2932">
                  <c:v>17353483.450197998</c:v>
                </c:pt>
                <c:pt idx="2933">
                  <c:v>17063701.911777001</c:v>
                </c:pt>
                <c:pt idx="2934">
                  <c:v>16967645.164276998</c:v>
                </c:pt>
                <c:pt idx="2935">
                  <c:v>17450571.301380999</c:v>
                </c:pt>
                <c:pt idx="2936">
                  <c:v>17131406.241517</c:v>
                </c:pt>
                <c:pt idx="2937">
                  <c:v>17661579.458273001</c:v>
                </c:pt>
                <c:pt idx="2938">
                  <c:v>17698243.336702</c:v>
                </c:pt>
                <c:pt idx="2939">
                  <c:v>17321131.587228</c:v>
                </c:pt>
                <c:pt idx="2940">
                  <c:v>17756491.676723</c:v>
                </c:pt>
                <c:pt idx="2941">
                  <c:v>17394418.540961999</c:v>
                </c:pt>
                <c:pt idx="2942">
                  <c:v>17590080.103622001</c:v>
                </c:pt>
                <c:pt idx="2943">
                  <c:v>18158875.836382002</c:v>
                </c:pt>
                <c:pt idx="2944">
                  <c:v>18175805.079505</c:v>
                </c:pt>
                <c:pt idx="2945">
                  <c:v>18345060.966400001</c:v>
                </c:pt>
                <c:pt idx="2946">
                  <c:v>18598759.133216001</c:v>
                </c:pt>
                <c:pt idx="2947">
                  <c:v>18060527.563025001</c:v>
                </c:pt>
                <c:pt idx="2948">
                  <c:v>17851365.990401</c:v>
                </c:pt>
                <c:pt idx="2949">
                  <c:v>17659816.246886998</c:v>
                </c:pt>
                <c:pt idx="2950">
                  <c:v>17242075.039661001</c:v>
                </c:pt>
                <c:pt idx="2951">
                  <c:v>17247906.100692999</c:v>
                </c:pt>
                <c:pt idx="2952">
                  <c:v>16840352.002604999</c:v>
                </c:pt>
                <c:pt idx="2953">
                  <c:v>17072782.665847</c:v>
                </c:pt>
                <c:pt idx="2954">
                  <c:v>15966424.198984999</c:v>
                </c:pt>
                <c:pt idx="2955">
                  <c:v>15992581.780056</c:v>
                </c:pt>
                <c:pt idx="2956">
                  <c:v>16389699.958487</c:v>
                </c:pt>
                <c:pt idx="2957">
                  <c:v>16430229.898311</c:v>
                </c:pt>
                <c:pt idx="2958">
                  <c:v>17966756.907811001</c:v>
                </c:pt>
                <c:pt idx="2959">
                  <c:v>18043853.576841999</c:v>
                </c:pt>
                <c:pt idx="2960">
                  <c:v>18507701.054409001</c:v>
                </c:pt>
                <c:pt idx="2961">
                  <c:v>18310620.248792998</c:v>
                </c:pt>
                <c:pt idx="2962">
                  <c:v>17752960.021389</c:v>
                </c:pt>
                <c:pt idx="2963">
                  <c:v>17604478.988225002</c:v>
                </c:pt>
                <c:pt idx="2964">
                  <c:v>17224809.378775999</c:v>
                </c:pt>
                <c:pt idx="2965">
                  <c:v>17322422.096423</c:v>
                </c:pt>
                <c:pt idx="2966">
                  <c:v>17500043.189587001</c:v>
                </c:pt>
                <c:pt idx="2967">
                  <c:v>17397549.833923999</c:v>
                </c:pt>
                <c:pt idx="2968">
                  <c:v>17339959.534797002</c:v>
                </c:pt>
                <c:pt idx="2969">
                  <c:v>17023573.4234</c:v>
                </c:pt>
                <c:pt idx="2970">
                  <c:v>17133024.912733</c:v>
                </c:pt>
                <c:pt idx="2971">
                  <c:v>17056145.363045</c:v>
                </c:pt>
                <c:pt idx="2972">
                  <c:v>17010334.957534</c:v>
                </c:pt>
                <c:pt idx="2973">
                  <c:v>17150334.164425999</c:v>
                </c:pt>
                <c:pt idx="2974">
                  <c:v>15528650.830715001</c:v>
                </c:pt>
                <c:pt idx="2975">
                  <c:v>15707080.052657001</c:v>
                </c:pt>
                <c:pt idx="2976">
                  <c:v>15726299.483783999</c:v>
                </c:pt>
                <c:pt idx="2977">
                  <c:v>15757559.743541</c:v>
                </c:pt>
                <c:pt idx="2978">
                  <c:v>17403251.595945001</c:v>
                </c:pt>
                <c:pt idx="2979">
                  <c:v>17015352.497331001</c:v>
                </c:pt>
                <c:pt idx="2980">
                  <c:v>17039760.416852001</c:v>
                </c:pt>
                <c:pt idx="2981">
                  <c:v>17073600.655480001</c:v>
                </c:pt>
                <c:pt idx="2982">
                  <c:v>16797626.566342</c:v>
                </c:pt>
                <c:pt idx="2983">
                  <c:v>17447169.059664</c:v>
                </c:pt>
                <c:pt idx="2984">
                  <c:v>17573904.984351002</c:v>
                </c:pt>
                <c:pt idx="2985">
                  <c:v>17584759.601668</c:v>
                </c:pt>
                <c:pt idx="2986">
                  <c:v>17940692.995737001</c:v>
                </c:pt>
                <c:pt idx="2987">
                  <c:v>17653954.77902</c:v>
                </c:pt>
                <c:pt idx="2988">
                  <c:v>13049157.27599</c:v>
                </c:pt>
                <c:pt idx="2989">
                  <c:v>13144453.791611999</c:v>
                </c:pt>
                <c:pt idx="2990">
                  <c:v>12960088.337348999</c:v>
                </c:pt>
                <c:pt idx="2991">
                  <c:v>12616625.112934001</c:v>
                </c:pt>
                <c:pt idx="2992">
                  <c:v>16662479.513281001</c:v>
                </c:pt>
                <c:pt idx="2993">
                  <c:v>16441706.618604001</c:v>
                </c:pt>
                <c:pt idx="2994">
                  <c:v>16722798.073318999</c:v>
                </c:pt>
                <c:pt idx="2995">
                  <c:v>17495256.010914002</c:v>
                </c:pt>
                <c:pt idx="2996">
                  <c:v>17056332.900268</c:v>
                </c:pt>
                <c:pt idx="2997">
                  <c:v>17363319.103716001</c:v>
                </c:pt>
                <c:pt idx="2998">
                  <c:v>17731523.30322</c:v>
                </c:pt>
                <c:pt idx="2999">
                  <c:v>17484297.480110999</c:v>
                </c:pt>
                <c:pt idx="3000">
                  <c:v>17821779.354966</c:v>
                </c:pt>
                <c:pt idx="3001">
                  <c:v>17454434.561702002</c:v>
                </c:pt>
                <c:pt idx="3002">
                  <c:v>17210406.982898001</c:v>
                </c:pt>
                <c:pt idx="3003">
                  <c:v>17441722.691594001</c:v>
                </c:pt>
                <c:pt idx="3004">
                  <c:v>17607057.002225999</c:v>
                </c:pt>
                <c:pt idx="3005">
                  <c:v>17747743.857190002</c:v>
                </c:pt>
                <c:pt idx="3006">
                  <c:v>17569364.975117002</c:v>
                </c:pt>
                <c:pt idx="3007">
                  <c:v>17315319.535191</c:v>
                </c:pt>
                <c:pt idx="3008">
                  <c:v>17164521.481901001</c:v>
                </c:pt>
                <c:pt idx="3009">
                  <c:v>17212651.121242002</c:v>
                </c:pt>
                <c:pt idx="3010">
                  <c:v>17467786.963474002</c:v>
                </c:pt>
                <c:pt idx="3011">
                  <c:v>16763814.017448001</c:v>
                </c:pt>
                <c:pt idx="3012">
                  <c:v>16966605.304485999</c:v>
                </c:pt>
                <c:pt idx="3013">
                  <c:v>16840199.529256999</c:v>
                </c:pt>
                <c:pt idx="3014">
                  <c:v>16800705.901670001</c:v>
                </c:pt>
                <c:pt idx="3015">
                  <c:v>17555468.292553</c:v>
                </c:pt>
                <c:pt idx="3016">
                  <c:v>17172542.280097</c:v>
                </c:pt>
                <c:pt idx="3017">
                  <c:v>17080204.245953999</c:v>
                </c:pt>
                <c:pt idx="3018">
                  <c:v>16947708.110555001</c:v>
                </c:pt>
                <c:pt idx="3019">
                  <c:v>17119445.667018998</c:v>
                </c:pt>
                <c:pt idx="3020">
                  <c:v>17609198.018814001</c:v>
                </c:pt>
                <c:pt idx="3021">
                  <c:v>18158830.002478998</c:v>
                </c:pt>
                <c:pt idx="3022">
                  <c:v>17893794.938767999</c:v>
                </c:pt>
                <c:pt idx="3023">
                  <c:v>17912437.699914001</c:v>
                </c:pt>
                <c:pt idx="3024">
                  <c:v>17862480.167567</c:v>
                </c:pt>
                <c:pt idx="3025">
                  <c:v>17926843.780327</c:v>
                </c:pt>
                <c:pt idx="3026">
                  <c:v>18097511.160411</c:v>
                </c:pt>
                <c:pt idx="3027">
                  <c:v>17982177.932955999</c:v>
                </c:pt>
                <c:pt idx="3028">
                  <c:v>17668216.475003</c:v>
                </c:pt>
                <c:pt idx="3029">
                  <c:v>17500051.997513</c:v>
                </c:pt>
                <c:pt idx="3030">
                  <c:v>17484012.111538999</c:v>
                </c:pt>
                <c:pt idx="3031">
                  <c:v>17506758.498268999</c:v>
                </c:pt>
                <c:pt idx="3032">
                  <c:v>17751211.848067001</c:v>
                </c:pt>
                <c:pt idx="3033">
                  <c:v>17283505.657046001</c:v>
                </c:pt>
                <c:pt idx="3034">
                  <c:v>17830561.568424001</c:v>
                </c:pt>
                <c:pt idx="3035">
                  <c:v>17884371.381140001</c:v>
                </c:pt>
                <c:pt idx="3036">
                  <c:v>17999706.597668</c:v>
                </c:pt>
                <c:pt idx="3037">
                  <c:v>18054444.070792001</c:v>
                </c:pt>
                <c:pt idx="3038">
                  <c:v>17674556.197595</c:v>
                </c:pt>
                <c:pt idx="3039">
                  <c:v>17317674.463004999</c:v>
                </c:pt>
                <c:pt idx="3040">
                  <c:v>17170743.980321001</c:v>
                </c:pt>
                <c:pt idx="3041">
                  <c:v>17293614.894841999</c:v>
                </c:pt>
                <c:pt idx="3042">
                  <c:v>17382349.3796</c:v>
                </c:pt>
                <c:pt idx="3043">
                  <c:v>17908712.483277999</c:v>
                </c:pt>
                <c:pt idx="3044">
                  <c:v>17919666.582114998</c:v>
                </c:pt>
                <c:pt idx="3045">
                  <c:v>18073645.886836998</c:v>
                </c:pt>
                <c:pt idx="3046">
                  <c:v>18259054.428909998</c:v>
                </c:pt>
                <c:pt idx="3047">
                  <c:v>17687438.317453001</c:v>
                </c:pt>
                <c:pt idx="3048">
                  <c:v>17981326.604699001</c:v>
                </c:pt>
                <c:pt idx="3049">
                  <c:v>17855750.739388999</c:v>
                </c:pt>
                <c:pt idx="3050">
                  <c:v>17220226.758655999</c:v>
                </c:pt>
                <c:pt idx="3051">
                  <c:v>17371824.178874001</c:v>
                </c:pt>
                <c:pt idx="3052">
                  <c:v>17094853.539450001</c:v>
                </c:pt>
                <c:pt idx="3053">
                  <c:v>16736000.009823</c:v>
                </c:pt>
                <c:pt idx="3054">
                  <c:v>16888122.635331001</c:v>
                </c:pt>
                <c:pt idx="3055">
                  <c:v>17199508.761762001</c:v>
                </c:pt>
                <c:pt idx="3056">
                  <c:v>16845529.143647</c:v>
                </c:pt>
                <c:pt idx="3057">
                  <c:v>17489652.556295</c:v>
                </c:pt>
                <c:pt idx="3058">
                  <c:v>17253722.798191</c:v>
                </c:pt>
                <c:pt idx="3059">
                  <c:v>17078978.556708999</c:v>
                </c:pt>
                <c:pt idx="3060">
                  <c:v>17344842.448747002</c:v>
                </c:pt>
                <c:pt idx="3061">
                  <c:v>17193797.066684999</c:v>
                </c:pt>
                <c:pt idx="3062">
                  <c:v>17455918.958928999</c:v>
                </c:pt>
                <c:pt idx="3063">
                  <c:v>17177257.996830001</c:v>
                </c:pt>
                <c:pt idx="3064">
                  <c:v>17422052.916460998</c:v>
                </c:pt>
                <c:pt idx="3065">
                  <c:v>17370840.293003999</c:v>
                </c:pt>
                <c:pt idx="3066">
                  <c:v>17305891.119506001</c:v>
                </c:pt>
                <c:pt idx="3067">
                  <c:v>17883245.948964</c:v>
                </c:pt>
                <c:pt idx="3068">
                  <c:v>17666578.095764998</c:v>
                </c:pt>
                <c:pt idx="3069">
                  <c:v>17567955.645909</c:v>
                </c:pt>
                <c:pt idx="3070">
                  <c:v>17646403.414670002</c:v>
                </c:pt>
                <c:pt idx="3071">
                  <c:v>17348222.653969999</c:v>
                </c:pt>
                <c:pt idx="3072">
                  <c:v>17160756.424692001</c:v>
                </c:pt>
                <c:pt idx="3073">
                  <c:v>16858932.005913999</c:v>
                </c:pt>
                <c:pt idx="3074">
                  <c:v>17019037.138395999</c:v>
                </c:pt>
                <c:pt idx="3075">
                  <c:v>17260805.870708</c:v>
                </c:pt>
                <c:pt idx="3076">
                  <c:v>17435551.038686998</c:v>
                </c:pt>
                <c:pt idx="3077">
                  <c:v>18178145.495017</c:v>
                </c:pt>
                <c:pt idx="3078">
                  <c:v>18379512.206073999</c:v>
                </c:pt>
                <c:pt idx="3079">
                  <c:v>17823537.554141998</c:v>
                </c:pt>
                <c:pt idx="3080">
                  <c:v>18037306.772422999</c:v>
                </c:pt>
                <c:pt idx="3081">
                  <c:v>17837585.776728999</c:v>
                </c:pt>
                <c:pt idx="3082">
                  <c:v>17510055.953549001</c:v>
                </c:pt>
                <c:pt idx="3083">
                  <c:v>17765238.760198999</c:v>
                </c:pt>
                <c:pt idx="3084">
                  <c:v>17837603.954941999</c:v>
                </c:pt>
                <c:pt idx="3085">
                  <c:v>18048834.940391</c:v>
                </c:pt>
                <c:pt idx="3086">
                  <c:v>18115725.934121002</c:v>
                </c:pt>
                <c:pt idx="3087">
                  <c:v>17608104.177005</c:v>
                </c:pt>
                <c:pt idx="3088">
                  <c:v>17261717.419245999</c:v>
                </c:pt>
                <c:pt idx="3089">
                  <c:v>17428644.679981001</c:v>
                </c:pt>
                <c:pt idx="3090">
                  <c:v>17319368.071075998</c:v>
                </c:pt>
                <c:pt idx="3091">
                  <c:v>17823657.084601</c:v>
                </c:pt>
                <c:pt idx="3092">
                  <c:v>18238311.259785999</c:v>
                </c:pt>
                <c:pt idx="3093">
                  <c:v>17946949.721802998</c:v>
                </c:pt>
                <c:pt idx="3094">
                  <c:v>17747634.103854001</c:v>
                </c:pt>
                <c:pt idx="3095">
                  <c:v>17721653.39373</c:v>
                </c:pt>
                <c:pt idx="3096">
                  <c:v>17539375.217542998</c:v>
                </c:pt>
                <c:pt idx="3097">
                  <c:v>17607278.527157001</c:v>
                </c:pt>
                <c:pt idx="3098">
                  <c:v>17678078.739555001</c:v>
                </c:pt>
                <c:pt idx="3099">
                  <c:v>17815531.399762001</c:v>
                </c:pt>
                <c:pt idx="3100">
                  <c:v>17740519.786699999</c:v>
                </c:pt>
                <c:pt idx="3101">
                  <c:v>17777978.559563</c:v>
                </c:pt>
                <c:pt idx="3102">
                  <c:v>18062057.456301</c:v>
                </c:pt>
                <c:pt idx="3103">
                  <c:v>17845932.151181001</c:v>
                </c:pt>
                <c:pt idx="3104">
                  <c:v>18124353.619219001</c:v>
                </c:pt>
                <c:pt idx="3105">
                  <c:v>18127665.846949998</c:v>
                </c:pt>
                <c:pt idx="3106">
                  <c:v>18052549.122230001</c:v>
                </c:pt>
                <c:pt idx="3107">
                  <c:v>17513583.821963001</c:v>
                </c:pt>
                <c:pt idx="3108">
                  <c:v>17373505.230117999</c:v>
                </c:pt>
                <c:pt idx="3109">
                  <c:v>14919235.350462999</c:v>
                </c:pt>
                <c:pt idx="3110">
                  <c:v>15101429.552793</c:v>
                </c:pt>
                <c:pt idx="3111">
                  <c:v>15540951.60139</c:v>
                </c:pt>
                <c:pt idx="3112">
                  <c:v>15146435.662108</c:v>
                </c:pt>
                <c:pt idx="3113">
                  <c:v>16728177.783097001</c:v>
                </c:pt>
                <c:pt idx="3114">
                  <c:v>16360101.275016</c:v>
                </c:pt>
                <c:pt idx="3115">
                  <c:v>16527903.026681</c:v>
                </c:pt>
                <c:pt idx="3116">
                  <c:v>17185351.003844999</c:v>
                </c:pt>
                <c:pt idx="3117">
                  <c:v>17104829.811278999</c:v>
                </c:pt>
                <c:pt idx="3118">
                  <c:v>17036277.019873999</c:v>
                </c:pt>
                <c:pt idx="3119">
                  <c:v>16142128.402615</c:v>
                </c:pt>
                <c:pt idx="3120">
                  <c:v>15875192.654622</c:v>
                </c:pt>
                <c:pt idx="3121">
                  <c:v>16225033.151885999</c:v>
                </c:pt>
                <c:pt idx="3122">
                  <c:v>16441534.556144999</c:v>
                </c:pt>
                <c:pt idx="3123">
                  <c:v>17027872.014784001</c:v>
                </c:pt>
                <c:pt idx="3124">
                  <c:v>17008840.546323001</c:v>
                </c:pt>
                <c:pt idx="3125">
                  <c:v>17449793.287236001</c:v>
                </c:pt>
                <c:pt idx="3126">
                  <c:v>17443670.003529999</c:v>
                </c:pt>
                <c:pt idx="3127">
                  <c:v>17342424.853227001</c:v>
                </c:pt>
                <c:pt idx="3128">
                  <c:v>17336437.693707999</c:v>
                </c:pt>
                <c:pt idx="3129">
                  <c:v>17177472.396586999</c:v>
                </c:pt>
                <c:pt idx="3130">
                  <c:v>16913325.270847</c:v>
                </c:pt>
                <c:pt idx="3131">
                  <c:v>16766520.372217</c:v>
                </c:pt>
                <c:pt idx="3132">
                  <c:v>16959328.800448999</c:v>
                </c:pt>
                <c:pt idx="3133">
                  <c:v>17044479.246929001</c:v>
                </c:pt>
                <c:pt idx="3134">
                  <c:v>17103529.596572001</c:v>
                </c:pt>
                <c:pt idx="3135">
                  <c:v>17640405.813738</c:v>
                </c:pt>
                <c:pt idx="3136">
                  <c:v>17366933.624200001</c:v>
                </c:pt>
                <c:pt idx="3137">
                  <c:v>17228219.104547001</c:v>
                </c:pt>
                <c:pt idx="3138">
                  <c:v>17306705.17131</c:v>
                </c:pt>
                <c:pt idx="3139">
                  <c:v>16818027.124869</c:v>
                </c:pt>
                <c:pt idx="3140">
                  <c:v>16971771.555025</c:v>
                </c:pt>
                <c:pt idx="3141">
                  <c:v>17094711.121695999</c:v>
                </c:pt>
                <c:pt idx="3142">
                  <c:v>17310424.952752002</c:v>
                </c:pt>
                <c:pt idx="3143">
                  <c:v>17981660.194107998</c:v>
                </c:pt>
                <c:pt idx="3144">
                  <c:v>17930763.436700001</c:v>
                </c:pt>
                <c:pt idx="3145">
                  <c:v>18082489.361172002</c:v>
                </c:pt>
                <c:pt idx="3146">
                  <c:v>17728634.808561999</c:v>
                </c:pt>
                <c:pt idx="3147">
                  <c:v>17835578.882022001</c:v>
                </c:pt>
                <c:pt idx="3148">
                  <c:v>18370998.938824002</c:v>
                </c:pt>
                <c:pt idx="3149">
                  <c:v>18315254.372303002</c:v>
                </c:pt>
                <c:pt idx="3150">
                  <c:v>18390376.193535</c:v>
                </c:pt>
                <c:pt idx="3151">
                  <c:v>17533887.200135</c:v>
                </c:pt>
                <c:pt idx="3152">
                  <c:v>17007935.496929999</c:v>
                </c:pt>
                <c:pt idx="3153">
                  <c:v>17117529.992431998</c:v>
                </c:pt>
                <c:pt idx="3154">
                  <c:v>17125186.568971001</c:v>
                </c:pt>
                <c:pt idx="3155">
                  <c:v>17861455.972139001</c:v>
                </c:pt>
                <c:pt idx="3156">
                  <c:v>17756145.336638</c:v>
                </c:pt>
                <c:pt idx="3157">
                  <c:v>17647381.855222002</c:v>
                </c:pt>
                <c:pt idx="3158">
                  <c:v>17641141.420953002</c:v>
                </c:pt>
                <c:pt idx="3159">
                  <c:v>17508246.334141999</c:v>
                </c:pt>
                <c:pt idx="3160">
                  <c:v>17671287.566697001</c:v>
                </c:pt>
                <c:pt idx="3161">
                  <c:v>17519353.537294999</c:v>
                </c:pt>
                <c:pt idx="3162">
                  <c:v>18013696.151581999</c:v>
                </c:pt>
                <c:pt idx="3163">
                  <c:v>17889754.228372999</c:v>
                </c:pt>
                <c:pt idx="3164">
                  <c:v>18007844.317155</c:v>
                </c:pt>
                <c:pt idx="3165">
                  <c:v>17732561.110270999</c:v>
                </c:pt>
                <c:pt idx="3166">
                  <c:v>17426511.750445001</c:v>
                </c:pt>
                <c:pt idx="3167">
                  <c:v>17146617.472098999</c:v>
                </c:pt>
                <c:pt idx="3168">
                  <c:v>16723937.000591001</c:v>
                </c:pt>
                <c:pt idx="3169">
                  <c:v>16998420.332346</c:v>
                </c:pt>
                <c:pt idx="3170">
                  <c:v>16964464.189011</c:v>
                </c:pt>
                <c:pt idx="3171">
                  <c:v>17474800.797189999</c:v>
                </c:pt>
                <c:pt idx="3172">
                  <c:v>17726481.508016001</c:v>
                </c:pt>
                <c:pt idx="3173">
                  <c:v>17239588.223226</c:v>
                </c:pt>
                <c:pt idx="3174">
                  <c:v>17547056.406654999</c:v>
                </c:pt>
                <c:pt idx="3175">
                  <c:v>17322747.212462001</c:v>
                </c:pt>
                <c:pt idx="3176">
                  <c:v>16968260.036148999</c:v>
                </c:pt>
                <c:pt idx="3177">
                  <c:v>17457086.777183998</c:v>
                </c:pt>
                <c:pt idx="3178">
                  <c:v>17271260.0407</c:v>
                </c:pt>
                <c:pt idx="3179">
                  <c:v>17131451.551608</c:v>
                </c:pt>
                <c:pt idx="3180">
                  <c:v>17434482.748941001</c:v>
                </c:pt>
                <c:pt idx="3181">
                  <c:v>17439959.936229002</c:v>
                </c:pt>
                <c:pt idx="3182">
                  <c:v>17207697.142453998</c:v>
                </c:pt>
                <c:pt idx="3183">
                  <c:v>17188581.036463998</c:v>
                </c:pt>
                <c:pt idx="3184">
                  <c:v>17412883.083427999</c:v>
                </c:pt>
                <c:pt idx="3185">
                  <c:v>17489510.137766</c:v>
                </c:pt>
                <c:pt idx="3186">
                  <c:v>17629769.2676</c:v>
                </c:pt>
                <c:pt idx="3187">
                  <c:v>17788837.357760001</c:v>
                </c:pt>
                <c:pt idx="3188">
                  <c:v>17835036.075780001</c:v>
                </c:pt>
                <c:pt idx="3189">
                  <c:v>17315225.100967001</c:v>
                </c:pt>
                <c:pt idx="3190">
                  <c:v>17155224.515532002</c:v>
                </c:pt>
                <c:pt idx="3191">
                  <c:v>17156198.808290001</c:v>
                </c:pt>
                <c:pt idx="3192">
                  <c:v>17053743.912262</c:v>
                </c:pt>
                <c:pt idx="3193">
                  <c:v>17748634.861497998</c:v>
                </c:pt>
                <c:pt idx="3194">
                  <c:v>18298563.160613</c:v>
                </c:pt>
                <c:pt idx="3195">
                  <c:v>17990134.716885999</c:v>
                </c:pt>
                <c:pt idx="3196">
                  <c:v>18170103.643727001</c:v>
                </c:pt>
                <c:pt idx="3197">
                  <c:v>17933546.544895999</c:v>
                </c:pt>
                <c:pt idx="3198">
                  <c:v>17581744.225139</c:v>
                </c:pt>
                <c:pt idx="3199">
                  <c:v>17867797.467939999</c:v>
                </c:pt>
                <c:pt idx="3200">
                  <c:v>17749671.764194999</c:v>
                </c:pt>
                <c:pt idx="3201">
                  <c:v>17710415.224640999</c:v>
                </c:pt>
                <c:pt idx="3202">
                  <c:v>17311377.244732</c:v>
                </c:pt>
                <c:pt idx="3203">
                  <c:v>17294348.010531001</c:v>
                </c:pt>
                <c:pt idx="3204">
                  <c:v>17337938.543783002</c:v>
                </c:pt>
                <c:pt idx="3205">
                  <c:v>17390788.345217999</c:v>
                </c:pt>
                <c:pt idx="3206">
                  <c:v>17540120.152559001</c:v>
                </c:pt>
                <c:pt idx="3207">
                  <c:v>17291294.879563998</c:v>
                </c:pt>
                <c:pt idx="3208">
                  <c:v>16997558.116388999</c:v>
                </c:pt>
                <c:pt idx="3209">
                  <c:v>16923243.928399999</c:v>
                </c:pt>
                <c:pt idx="3210">
                  <c:v>17036319.777899999</c:v>
                </c:pt>
                <c:pt idx="3211">
                  <c:v>17423334.614626002</c:v>
                </c:pt>
                <c:pt idx="3212">
                  <c:v>17401557.783985998</c:v>
                </c:pt>
                <c:pt idx="3213">
                  <c:v>17440984.874883</c:v>
                </c:pt>
                <c:pt idx="3214">
                  <c:v>17646421.152057</c:v>
                </c:pt>
                <c:pt idx="3215">
                  <c:v>17621732.793713</c:v>
                </c:pt>
                <c:pt idx="3216">
                  <c:v>17926694.801766999</c:v>
                </c:pt>
                <c:pt idx="3217">
                  <c:v>18033590.800167002</c:v>
                </c:pt>
                <c:pt idx="3218">
                  <c:v>17694038.167041</c:v>
                </c:pt>
                <c:pt idx="3219">
                  <c:v>17585818.027134001</c:v>
                </c:pt>
                <c:pt idx="3220">
                  <c:v>17338944.574781999</c:v>
                </c:pt>
                <c:pt idx="3221">
                  <c:v>17127413.407286</c:v>
                </c:pt>
                <c:pt idx="3222">
                  <c:v>17351953.584396999</c:v>
                </c:pt>
                <c:pt idx="3223">
                  <c:v>17418129.710299</c:v>
                </c:pt>
                <c:pt idx="3224">
                  <c:v>17788070.631264001</c:v>
                </c:pt>
                <c:pt idx="3225">
                  <c:v>17810098.950149</c:v>
                </c:pt>
                <c:pt idx="3226">
                  <c:v>17695998.93135</c:v>
                </c:pt>
                <c:pt idx="3227">
                  <c:v>17657326.395158999</c:v>
                </c:pt>
                <c:pt idx="3228">
                  <c:v>17511030.321683001</c:v>
                </c:pt>
                <c:pt idx="3229">
                  <c:v>17705481.849670999</c:v>
                </c:pt>
                <c:pt idx="3230">
                  <c:v>17880381.025938001</c:v>
                </c:pt>
                <c:pt idx="3231">
                  <c:v>18005519.418944001</c:v>
                </c:pt>
                <c:pt idx="3232">
                  <c:v>18154326.061312001</c:v>
                </c:pt>
                <c:pt idx="3233">
                  <c:v>18191819.769427001</c:v>
                </c:pt>
                <c:pt idx="3234">
                  <c:v>18097253.228675</c:v>
                </c:pt>
                <c:pt idx="3235">
                  <c:v>17766416.839175999</c:v>
                </c:pt>
                <c:pt idx="3236">
                  <c:v>17351123.074496999</c:v>
                </c:pt>
                <c:pt idx="3237">
                  <c:v>17580451.120567001</c:v>
                </c:pt>
                <c:pt idx="3238">
                  <c:v>17499208.914700001</c:v>
                </c:pt>
                <c:pt idx="3239">
                  <c:v>17875574.259032</c:v>
                </c:pt>
                <c:pt idx="3240">
                  <c:v>18118664.367222</c:v>
                </c:pt>
                <c:pt idx="3241">
                  <c:v>17919831.065921001</c:v>
                </c:pt>
                <c:pt idx="3242">
                  <c:v>17903974.523295999</c:v>
                </c:pt>
                <c:pt idx="3243">
                  <c:v>17763528.490772001</c:v>
                </c:pt>
                <c:pt idx="3244">
                  <c:v>17912658.056016002</c:v>
                </c:pt>
                <c:pt idx="3245">
                  <c:v>17748826.181791</c:v>
                </c:pt>
                <c:pt idx="3246">
                  <c:v>17668487.70025</c:v>
                </c:pt>
                <c:pt idx="3247">
                  <c:v>17430282.306371</c:v>
                </c:pt>
                <c:pt idx="3248">
                  <c:v>17100765.672040999</c:v>
                </c:pt>
                <c:pt idx="3249">
                  <c:v>16867324.666418001</c:v>
                </c:pt>
                <c:pt idx="3250">
                  <c:v>16803418.574336</c:v>
                </c:pt>
                <c:pt idx="3251">
                  <c:v>17355602.772950001</c:v>
                </c:pt>
                <c:pt idx="3252">
                  <c:v>17657300.594454002</c:v>
                </c:pt>
                <c:pt idx="3253">
                  <c:v>17676545.709318999</c:v>
                </c:pt>
                <c:pt idx="3254">
                  <c:v>18354598.570376001</c:v>
                </c:pt>
                <c:pt idx="3255">
                  <c:v>18136817.599312998</c:v>
                </c:pt>
                <c:pt idx="3256">
                  <c:v>18045872.341458999</c:v>
                </c:pt>
                <c:pt idx="3257">
                  <c:v>18441444.399606001</c:v>
                </c:pt>
                <c:pt idx="3258">
                  <c:v>17888022.952892002</c:v>
                </c:pt>
                <c:pt idx="3259">
                  <c:v>16929784.997237001</c:v>
                </c:pt>
                <c:pt idx="3260">
                  <c:v>16865589.570103999</c:v>
                </c:pt>
                <c:pt idx="3261">
                  <c:v>16762533.347726</c:v>
                </c:pt>
                <c:pt idx="3262">
                  <c:v>17150638.548452001</c:v>
                </c:pt>
                <c:pt idx="3263">
                  <c:v>18178960.844023</c:v>
                </c:pt>
                <c:pt idx="3264">
                  <c:v>18511250.802494001</c:v>
                </c:pt>
                <c:pt idx="3265">
                  <c:v>18697609.184531</c:v>
                </c:pt>
                <c:pt idx="3266">
                  <c:v>18432268.827856999</c:v>
                </c:pt>
                <c:pt idx="3267">
                  <c:v>18099602.661920998</c:v>
                </c:pt>
                <c:pt idx="3268">
                  <c:v>17765006.494555999</c:v>
                </c:pt>
                <c:pt idx="3269">
                  <c:v>17485301.114535999</c:v>
                </c:pt>
                <c:pt idx="3270">
                  <c:v>17605917.414528999</c:v>
                </c:pt>
                <c:pt idx="3271">
                  <c:v>17645506.975969002</c:v>
                </c:pt>
                <c:pt idx="3272">
                  <c:v>17678354.825500999</c:v>
                </c:pt>
                <c:pt idx="3273">
                  <c:v>17273862.186055999</c:v>
                </c:pt>
                <c:pt idx="3274">
                  <c:v>17237653.133435</c:v>
                </c:pt>
                <c:pt idx="3275">
                  <c:v>17087453.157421</c:v>
                </c:pt>
                <c:pt idx="3276">
                  <c:v>17191694.870632</c:v>
                </c:pt>
                <c:pt idx="3277">
                  <c:v>17758311.301539</c:v>
                </c:pt>
                <c:pt idx="3278">
                  <c:v>17646683.887706</c:v>
                </c:pt>
                <c:pt idx="3279">
                  <c:v>17817833.857409999</c:v>
                </c:pt>
                <c:pt idx="3280">
                  <c:v>17809336.114427999</c:v>
                </c:pt>
                <c:pt idx="3281">
                  <c:v>17812450.799959</c:v>
                </c:pt>
                <c:pt idx="3282">
                  <c:v>17972421.696754001</c:v>
                </c:pt>
                <c:pt idx="3283">
                  <c:v>16465306.120484</c:v>
                </c:pt>
                <c:pt idx="3284">
                  <c:v>16389442.212783</c:v>
                </c:pt>
                <c:pt idx="3285">
                  <c:v>15979113.698053</c:v>
                </c:pt>
                <c:pt idx="3286">
                  <c:v>15837919.035863999</c:v>
                </c:pt>
                <c:pt idx="3287">
                  <c:v>17180197.958530001</c:v>
                </c:pt>
                <c:pt idx="3288">
                  <c:v>17342055.332295999</c:v>
                </c:pt>
                <c:pt idx="3289">
                  <c:v>17635310.066606</c:v>
                </c:pt>
                <c:pt idx="3290">
                  <c:v>17704463.957263</c:v>
                </c:pt>
                <c:pt idx="3291">
                  <c:v>17801800.947239999</c:v>
                </c:pt>
                <c:pt idx="3292">
                  <c:v>17471511.034777001</c:v>
                </c:pt>
                <c:pt idx="3293">
                  <c:v>17361811.892818999</c:v>
                </c:pt>
                <c:pt idx="3294">
                  <c:v>17334187.602513</c:v>
                </c:pt>
                <c:pt idx="3295">
                  <c:v>17140296.494773</c:v>
                </c:pt>
                <c:pt idx="3296">
                  <c:v>17443861.989753</c:v>
                </c:pt>
                <c:pt idx="3297">
                  <c:v>17691847.236195002</c:v>
                </c:pt>
                <c:pt idx="3298">
                  <c:v>17629102.331668001</c:v>
                </c:pt>
                <c:pt idx="3299">
                  <c:v>17698014.007084999</c:v>
                </c:pt>
                <c:pt idx="3300">
                  <c:v>17843516.126927</c:v>
                </c:pt>
                <c:pt idx="3301">
                  <c:v>17768227.898035999</c:v>
                </c:pt>
                <c:pt idx="3302">
                  <c:v>18283792.634902999</c:v>
                </c:pt>
                <c:pt idx="3303">
                  <c:v>18500775.565058</c:v>
                </c:pt>
                <c:pt idx="3304">
                  <c:v>18057312.159903001</c:v>
                </c:pt>
                <c:pt idx="3305">
                  <c:v>18015517.438367002</c:v>
                </c:pt>
                <c:pt idx="3306">
                  <c:v>17859753.674993001</c:v>
                </c:pt>
                <c:pt idx="3307">
                  <c:v>17756950.973762002</c:v>
                </c:pt>
                <c:pt idx="3308">
                  <c:v>18013011.100676</c:v>
                </c:pt>
                <c:pt idx="3309">
                  <c:v>17813596.715158001</c:v>
                </c:pt>
                <c:pt idx="3310">
                  <c:v>17837410.077897001</c:v>
                </c:pt>
                <c:pt idx="3311">
                  <c:v>18121702.353704002</c:v>
                </c:pt>
                <c:pt idx="3312">
                  <c:v>17892157.74193</c:v>
                </c:pt>
                <c:pt idx="3313">
                  <c:v>17906839.723092999</c:v>
                </c:pt>
                <c:pt idx="3314">
                  <c:v>17716904.522971001</c:v>
                </c:pt>
                <c:pt idx="3315">
                  <c:v>17126728.657813001</c:v>
                </c:pt>
                <c:pt idx="3316">
                  <c:v>17494140.201627001</c:v>
                </c:pt>
                <c:pt idx="3317">
                  <c:v>17435398.301240001</c:v>
                </c:pt>
                <c:pt idx="3318">
                  <c:v>17379264.708138</c:v>
                </c:pt>
                <c:pt idx="3319">
                  <c:v>17612559.271382999</c:v>
                </c:pt>
                <c:pt idx="3320">
                  <c:v>17370100.632318001</c:v>
                </c:pt>
                <c:pt idx="3321">
                  <c:v>17747486.643801</c:v>
                </c:pt>
                <c:pt idx="3322">
                  <c:v>17684788.041480001</c:v>
                </c:pt>
                <c:pt idx="3323">
                  <c:v>17780981.457952</c:v>
                </c:pt>
                <c:pt idx="3324">
                  <c:v>17871245.226645999</c:v>
                </c:pt>
                <c:pt idx="3325">
                  <c:v>17442253.289425001</c:v>
                </c:pt>
                <c:pt idx="3326">
                  <c:v>17164417.574051999</c:v>
                </c:pt>
                <c:pt idx="3327">
                  <c:v>17087042.493538</c:v>
                </c:pt>
                <c:pt idx="3328">
                  <c:v>17062734.712579001</c:v>
                </c:pt>
                <c:pt idx="3329">
                  <c:v>16940705.434383001</c:v>
                </c:pt>
                <c:pt idx="3330">
                  <c:v>17309394.458124001</c:v>
                </c:pt>
                <c:pt idx="3331">
                  <c:v>16936398.257041</c:v>
                </c:pt>
                <c:pt idx="3332">
                  <c:v>16810201.8431</c:v>
                </c:pt>
                <c:pt idx="3333">
                  <c:v>16862200.057229001</c:v>
                </c:pt>
                <c:pt idx="3334">
                  <c:v>16988963.023862999</c:v>
                </c:pt>
                <c:pt idx="3335">
                  <c:v>17328889.710653</c:v>
                </c:pt>
                <c:pt idx="3336">
                  <c:v>17282365.082958002</c:v>
                </c:pt>
                <c:pt idx="3337">
                  <c:v>17996869.569389001</c:v>
                </c:pt>
                <c:pt idx="3338">
                  <c:v>17858951.223085001</c:v>
                </c:pt>
                <c:pt idx="3339">
                  <c:v>17571000.101542</c:v>
                </c:pt>
                <c:pt idx="3340">
                  <c:v>17719485.645137001</c:v>
                </c:pt>
                <c:pt idx="3341">
                  <c:v>17135713.703655001</c:v>
                </c:pt>
                <c:pt idx="3342">
                  <c:v>17031827.276764002</c:v>
                </c:pt>
                <c:pt idx="3343">
                  <c:v>17466330.995446999</c:v>
                </c:pt>
                <c:pt idx="3344">
                  <c:v>17489101.423776001</c:v>
                </c:pt>
                <c:pt idx="3345">
                  <c:v>17800427.039960999</c:v>
                </c:pt>
                <c:pt idx="3346">
                  <c:v>18229474.146028999</c:v>
                </c:pt>
                <c:pt idx="3347">
                  <c:v>18074220.970295001</c:v>
                </c:pt>
                <c:pt idx="3348">
                  <c:v>18379761.445188999</c:v>
                </c:pt>
                <c:pt idx="3349">
                  <c:v>18377983.033647999</c:v>
                </c:pt>
                <c:pt idx="3350">
                  <c:v>17893294.943330999</c:v>
                </c:pt>
                <c:pt idx="3351">
                  <c:v>17967731.305774</c:v>
                </c:pt>
                <c:pt idx="3352">
                  <c:v>17661721.300398</c:v>
                </c:pt>
                <c:pt idx="3353">
                  <c:v>17918502.907960001</c:v>
                </c:pt>
                <c:pt idx="3354">
                  <c:v>17935357.762153</c:v>
                </c:pt>
                <c:pt idx="3355">
                  <c:v>17874178.315232001</c:v>
                </c:pt>
                <c:pt idx="3356">
                  <c:v>17793049.402920999</c:v>
                </c:pt>
                <c:pt idx="3357">
                  <c:v>17685830.611953001</c:v>
                </c:pt>
                <c:pt idx="3358">
                  <c:v>17922228.926661</c:v>
                </c:pt>
                <c:pt idx="3359">
                  <c:v>17902336.110429</c:v>
                </c:pt>
                <c:pt idx="3360">
                  <c:v>17972045.510182999</c:v>
                </c:pt>
                <c:pt idx="3361">
                  <c:v>17919879.573291</c:v>
                </c:pt>
                <c:pt idx="3362">
                  <c:v>17623042.594716001</c:v>
                </c:pt>
                <c:pt idx="3363">
                  <c:v>17955832.432392001</c:v>
                </c:pt>
                <c:pt idx="3364">
                  <c:v>17991125.091373</c:v>
                </c:pt>
                <c:pt idx="3365">
                  <c:v>16565522.297085</c:v>
                </c:pt>
                <c:pt idx="3366">
                  <c:v>16651106.506097</c:v>
                </c:pt>
                <c:pt idx="3367">
                  <c:v>16123885.071897</c:v>
                </c:pt>
                <c:pt idx="3368">
                  <c:v>16203166.930144999</c:v>
                </c:pt>
                <c:pt idx="3369">
                  <c:v>17165226.221072</c:v>
                </c:pt>
                <c:pt idx="3370">
                  <c:v>17149353.629156999</c:v>
                </c:pt>
                <c:pt idx="3371">
                  <c:v>17494152.355124999</c:v>
                </c:pt>
                <c:pt idx="3372">
                  <c:v>17186818.350497998</c:v>
                </c:pt>
                <c:pt idx="3373">
                  <c:v>17504532.288238999</c:v>
                </c:pt>
                <c:pt idx="3374">
                  <c:v>17459709.366113</c:v>
                </c:pt>
                <c:pt idx="3375">
                  <c:v>17549883.581092</c:v>
                </c:pt>
                <c:pt idx="3376">
                  <c:v>17860443.320751</c:v>
                </c:pt>
                <c:pt idx="3377">
                  <c:v>17975292.824280001</c:v>
                </c:pt>
                <c:pt idx="3378">
                  <c:v>18435122.862399001</c:v>
                </c:pt>
                <c:pt idx="3379">
                  <c:v>18562143.309106998</c:v>
                </c:pt>
                <c:pt idx="3380">
                  <c:v>18212278.437934</c:v>
                </c:pt>
                <c:pt idx="3381">
                  <c:v>18187088.628066</c:v>
                </c:pt>
                <c:pt idx="3382">
                  <c:v>17999602.326940998</c:v>
                </c:pt>
                <c:pt idx="3383">
                  <c:v>17670881.86758</c:v>
                </c:pt>
                <c:pt idx="3384">
                  <c:v>18001056.317304999</c:v>
                </c:pt>
                <c:pt idx="3385">
                  <c:v>17860450.375870001</c:v>
                </c:pt>
                <c:pt idx="3386">
                  <c:v>17764491.985056002</c:v>
                </c:pt>
                <c:pt idx="3387">
                  <c:v>18000909.452502001</c:v>
                </c:pt>
                <c:pt idx="3388">
                  <c:v>17946706.883111</c:v>
                </c:pt>
                <c:pt idx="3389">
                  <c:v>17993176.673096001</c:v>
                </c:pt>
                <c:pt idx="3390">
                  <c:v>17745256.509723999</c:v>
                </c:pt>
                <c:pt idx="3391">
                  <c:v>17804184.839256</c:v>
                </c:pt>
                <c:pt idx="3392">
                  <c:v>17693505.502826001</c:v>
                </c:pt>
                <c:pt idx="3393">
                  <c:v>17508032.642032001</c:v>
                </c:pt>
                <c:pt idx="3394">
                  <c:v>17657500.429628</c:v>
                </c:pt>
                <c:pt idx="3395">
                  <c:v>17684781.536534</c:v>
                </c:pt>
                <c:pt idx="3396">
                  <c:v>17670108.196008001</c:v>
                </c:pt>
                <c:pt idx="3397">
                  <c:v>17684149.941601001</c:v>
                </c:pt>
                <c:pt idx="3398">
                  <c:v>17453856.482496001</c:v>
                </c:pt>
                <c:pt idx="3399">
                  <c:v>17036851.366117999</c:v>
                </c:pt>
                <c:pt idx="3400">
                  <c:v>17310484.308657002</c:v>
                </c:pt>
                <c:pt idx="3401">
                  <c:v>17347370.479359999</c:v>
                </c:pt>
                <c:pt idx="3402">
                  <c:v>17655043.247694001</c:v>
                </c:pt>
                <c:pt idx="3403">
                  <c:v>17755326.076067999</c:v>
                </c:pt>
                <c:pt idx="3404">
                  <c:v>17448113.186464</c:v>
                </c:pt>
                <c:pt idx="3405">
                  <c:v>17607018.301247001</c:v>
                </c:pt>
                <c:pt idx="3406">
                  <c:v>17735438.413580999</c:v>
                </c:pt>
                <c:pt idx="3407">
                  <c:v>17937905.930020001</c:v>
                </c:pt>
                <c:pt idx="3408">
                  <c:v>18144924.276886001</c:v>
                </c:pt>
                <c:pt idx="3409">
                  <c:v>18166490.874293</c:v>
                </c:pt>
                <c:pt idx="3410">
                  <c:v>17971844.181054</c:v>
                </c:pt>
                <c:pt idx="3411">
                  <c:v>17712746.547307</c:v>
                </c:pt>
                <c:pt idx="3412">
                  <c:v>17439737.019397002</c:v>
                </c:pt>
                <c:pt idx="3413">
                  <c:v>17372406.823429</c:v>
                </c:pt>
                <c:pt idx="3414">
                  <c:v>17211401.300065</c:v>
                </c:pt>
                <c:pt idx="3415">
                  <c:v>17384720.619445</c:v>
                </c:pt>
                <c:pt idx="3416">
                  <c:v>17657323.860957999</c:v>
                </c:pt>
                <c:pt idx="3417">
                  <c:v>17388532.130242001</c:v>
                </c:pt>
                <c:pt idx="3418">
                  <c:v>17277558.96015</c:v>
                </c:pt>
                <c:pt idx="3419">
                  <c:v>17437037.250408001</c:v>
                </c:pt>
                <c:pt idx="3420">
                  <c:v>17096846.657602001</c:v>
                </c:pt>
                <c:pt idx="3421">
                  <c:v>17225848.977049001</c:v>
                </c:pt>
                <c:pt idx="3422">
                  <c:v>17373659.176936999</c:v>
                </c:pt>
                <c:pt idx="3423">
                  <c:v>17128294.296900999</c:v>
                </c:pt>
                <c:pt idx="3424">
                  <c:v>17324708.758692998</c:v>
                </c:pt>
                <c:pt idx="3425">
                  <c:v>17273137.885129999</c:v>
                </c:pt>
                <c:pt idx="3426">
                  <c:v>17511335.957710002</c:v>
                </c:pt>
                <c:pt idx="3427">
                  <c:v>17607157.044743001</c:v>
                </c:pt>
                <c:pt idx="3428">
                  <c:v>17385077.436624002</c:v>
                </c:pt>
                <c:pt idx="3429">
                  <c:v>17682852.243551001</c:v>
                </c:pt>
                <c:pt idx="3430">
                  <c:v>17310932.818036001</c:v>
                </c:pt>
                <c:pt idx="3431">
                  <c:v>16960571.471303999</c:v>
                </c:pt>
                <c:pt idx="3432">
                  <c:v>17239570.963739999</c:v>
                </c:pt>
                <c:pt idx="3433">
                  <c:v>17246673.346299</c:v>
                </c:pt>
                <c:pt idx="3434">
                  <c:v>17117547.042947002</c:v>
                </c:pt>
                <c:pt idx="3435">
                  <c:v>17691883.229738999</c:v>
                </c:pt>
                <c:pt idx="3436">
                  <c:v>17455373.883745</c:v>
                </c:pt>
                <c:pt idx="3437">
                  <c:v>17360966.590732001</c:v>
                </c:pt>
                <c:pt idx="3438">
                  <c:v>17777645.769765999</c:v>
                </c:pt>
                <c:pt idx="3439">
                  <c:v>17716860.763918001</c:v>
                </c:pt>
                <c:pt idx="3440">
                  <c:v>17754940.611582</c:v>
                </c:pt>
                <c:pt idx="3441">
                  <c:v>17652956.480829999</c:v>
                </c:pt>
                <c:pt idx="3442">
                  <c:v>17616873.677044999</c:v>
                </c:pt>
                <c:pt idx="3443">
                  <c:v>17570182.647840999</c:v>
                </c:pt>
                <c:pt idx="3444">
                  <c:v>17806463.717376001</c:v>
                </c:pt>
                <c:pt idx="3445">
                  <c:v>18017314.278152</c:v>
                </c:pt>
                <c:pt idx="3446">
                  <c:v>18108914.727589998</c:v>
                </c:pt>
                <c:pt idx="3447">
                  <c:v>17895248.039662998</c:v>
                </c:pt>
                <c:pt idx="3448">
                  <c:v>17730325.77643</c:v>
                </c:pt>
                <c:pt idx="3449">
                  <c:v>17611588.022542998</c:v>
                </c:pt>
                <c:pt idx="3450">
                  <c:v>17569330.308869001</c:v>
                </c:pt>
                <c:pt idx="3451">
                  <c:v>17809504.625558</c:v>
                </c:pt>
                <c:pt idx="3452">
                  <c:v>17707205.388112001</c:v>
                </c:pt>
                <c:pt idx="3453">
                  <c:v>17846341.726319999</c:v>
                </c:pt>
                <c:pt idx="3454">
                  <c:v>17809532.668375</c:v>
                </c:pt>
                <c:pt idx="3455">
                  <c:v>17627089.838180002</c:v>
                </c:pt>
                <c:pt idx="3456">
                  <c:v>17897362.355508</c:v>
                </c:pt>
                <c:pt idx="3457">
                  <c:v>17822795.732097998</c:v>
                </c:pt>
                <c:pt idx="3458">
                  <c:v>17907720.367290001</c:v>
                </c:pt>
                <c:pt idx="3459">
                  <c:v>17888455.226443</c:v>
                </c:pt>
                <c:pt idx="3460">
                  <c:v>17724239.600409999</c:v>
                </c:pt>
                <c:pt idx="3461">
                  <c:v>17597401.950286001</c:v>
                </c:pt>
                <c:pt idx="3462">
                  <c:v>17647709.390531</c:v>
                </c:pt>
                <c:pt idx="3463">
                  <c:v>17547609.710514002</c:v>
                </c:pt>
                <c:pt idx="3464">
                  <c:v>17318888.127381999</c:v>
                </c:pt>
                <c:pt idx="3465">
                  <c:v>17515127.408626001</c:v>
                </c:pt>
                <c:pt idx="3466">
                  <c:v>17520187.238938998</c:v>
                </c:pt>
                <c:pt idx="3467">
                  <c:v>17465917.531449001</c:v>
                </c:pt>
                <c:pt idx="3468">
                  <c:v>17833187.500231002</c:v>
                </c:pt>
                <c:pt idx="3469">
                  <c:v>17467567.827335998</c:v>
                </c:pt>
                <c:pt idx="3470">
                  <c:v>16996108.390776001</c:v>
                </c:pt>
                <c:pt idx="3471">
                  <c:v>16907590.000792</c:v>
                </c:pt>
                <c:pt idx="3472">
                  <c:v>15457751.205642</c:v>
                </c:pt>
                <c:pt idx="3473">
                  <c:v>15598864.715255</c:v>
                </c:pt>
                <c:pt idx="3474">
                  <c:v>16014185.858152</c:v>
                </c:pt>
                <c:pt idx="3475">
                  <c:v>16394234.588806</c:v>
                </c:pt>
                <c:pt idx="3476">
                  <c:v>18003174.856778</c:v>
                </c:pt>
                <c:pt idx="3477">
                  <c:v>18168698.829796001</c:v>
                </c:pt>
                <c:pt idx="3478">
                  <c:v>18040432.645054001</c:v>
                </c:pt>
                <c:pt idx="3479">
                  <c:v>17762592.590640999</c:v>
                </c:pt>
                <c:pt idx="3480">
                  <c:v>17857418.48889</c:v>
                </c:pt>
                <c:pt idx="3481">
                  <c:v>17602427.417723</c:v>
                </c:pt>
                <c:pt idx="3482">
                  <c:v>17064890.574549999</c:v>
                </c:pt>
                <c:pt idx="3483">
                  <c:v>17185004.831537001</c:v>
                </c:pt>
                <c:pt idx="3484">
                  <c:v>17169608.051162001</c:v>
                </c:pt>
                <c:pt idx="3485">
                  <c:v>17037501.785393</c:v>
                </c:pt>
                <c:pt idx="3486">
                  <c:v>17634127.724989001</c:v>
                </c:pt>
                <c:pt idx="3487">
                  <c:v>17517953.113738999</c:v>
                </c:pt>
                <c:pt idx="3488">
                  <c:v>17485031.649912</c:v>
                </c:pt>
                <c:pt idx="3489">
                  <c:v>17519557.631019</c:v>
                </c:pt>
                <c:pt idx="3490">
                  <c:v>17476140.811425999</c:v>
                </c:pt>
                <c:pt idx="3491">
                  <c:v>17655132.937334999</c:v>
                </c:pt>
                <c:pt idx="3492">
                  <c:v>17336147.786430001</c:v>
                </c:pt>
                <c:pt idx="3493">
                  <c:v>17658813.959435999</c:v>
                </c:pt>
                <c:pt idx="3494">
                  <c:v>17437503.468536001</c:v>
                </c:pt>
                <c:pt idx="3495">
                  <c:v>16195226.631414</c:v>
                </c:pt>
                <c:pt idx="3496">
                  <c:v>16402345.557934999</c:v>
                </c:pt>
                <c:pt idx="3497">
                  <c:v>16222538.077455999</c:v>
                </c:pt>
                <c:pt idx="3498">
                  <c:v>16153431.480191</c:v>
                </c:pt>
                <c:pt idx="3499">
                  <c:v>17439477.586419001</c:v>
                </c:pt>
                <c:pt idx="3500">
                  <c:v>17409041.241322</c:v>
                </c:pt>
                <c:pt idx="3501">
                  <c:v>17737990.635557</c:v>
                </c:pt>
                <c:pt idx="3502">
                  <c:v>17893184.697478998</c:v>
                </c:pt>
                <c:pt idx="3503">
                  <c:v>17819621.439006001</c:v>
                </c:pt>
                <c:pt idx="3504">
                  <c:v>17725179.588849001</c:v>
                </c:pt>
                <c:pt idx="3505">
                  <c:v>17467288.776574001</c:v>
                </c:pt>
                <c:pt idx="3506">
                  <c:v>17664531.659960002</c:v>
                </c:pt>
                <c:pt idx="3507">
                  <c:v>17514974.779036</c:v>
                </c:pt>
                <c:pt idx="3508">
                  <c:v>17455114.382348999</c:v>
                </c:pt>
                <c:pt idx="3509">
                  <c:v>17470523.855624001</c:v>
                </c:pt>
                <c:pt idx="3510">
                  <c:v>17355219.593665</c:v>
                </c:pt>
                <c:pt idx="3511">
                  <c:v>17638543.904893</c:v>
                </c:pt>
                <c:pt idx="3512">
                  <c:v>17865420.802487999</c:v>
                </c:pt>
                <c:pt idx="3513">
                  <c:v>18093606.151195999</c:v>
                </c:pt>
                <c:pt idx="3514">
                  <c:v>18134619.192400999</c:v>
                </c:pt>
                <c:pt idx="3515">
                  <c:v>17906910.312860001</c:v>
                </c:pt>
                <c:pt idx="3516">
                  <c:v>17951514.491059002</c:v>
                </c:pt>
                <c:pt idx="3517">
                  <c:v>17947824.607305001</c:v>
                </c:pt>
                <c:pt idx="3518">
                  <c:v>18003638.638744</c:v>
                </c:pt>
                <c:pt idx="3519">
                  <c:v>18046432.964317001</c:v>
                </c:pt>
                <c:pt idx="3520">
                  <c:v>17921422.869740002</c:v>
                </c:pt>
                <c:pt idx="3521">
                  <c:v>17809010.046041999</c:v>
                </c:pt>
                <c:pt idx="3522">
                  <c:v>17510137.584141001</c:v>
                </c:pt>
                <c:pt idx="3523">
                  <c:v>17778150.083315</c:v>
                </c:pt>
                <c:pt idx="3524">
                  <c:v>17735942.695149001</c:v>
                </c:pt>
                <c:pt idx="3525">
                  <c:v>17645054.663327999</c:v>
                </c:pt>
                <c:pt idx="3526">
                  <c:v>18109086.755571</c:v>
                </c:pt>
                <c:pt idx="3527">
                  <c:v>17755299.254569001</c:v>
                </c:pt>
                <c:pt idx="3528">
                  <c:v>17771070.888760999</c:v>
                </c:pt>
                <c:pt idx="3529">
                  <c:v>17453304.078120999</c:v>
                </c:pt>
                <c:pt idx="3530">
                  <c:v>17219113.719632</c:v>
                </c:pt>
                <c:pt idx="3531">
                  <c:v>17417697.114268001</c:v>
                </c:pt>
                <c:pt idx="3532">
                  <c:v>17160561.756333999</c:v>
                </c:pt>
                <c:pt idx="3533">
                  <c:v>17564806.130279001</c:v>
                </c:pt>
                <c:pt idx="3534">
                  <c:v>17486329.193774</c:v>
                </c:pt>
                <c:pt idx="3535">
                  <c:v>17201221.258487001</c:v>
                </c:pt>
                <c:pt idx="3536">
                  <c:v>16896289.276705001</c:v>
                </c:pt>
                <c:pt idx="3537">
                  <c:v>16912701.121996999</c:v>
                </c:pt>
                <c:pt idx="3538">
                  <c:v>16773114.47058</c:v>
                </c:pt>
                <c:pt idx="3539">
                  <c:v>16442982.020048</c:v>
                </c:pt>
                <c:pt idx="3540">
                  <c:v>16717932.474212</c:v>
                </c:pt>
                <c:pt idx="3541">
                  <c:v>16877598.034775</c:v>
                </c:pt>
                <c:pt idx="3542">
                  <c:v>17482309.008884002</c:v>
                </c:pt>
                <c:pt idx="3543">
                  <c:v>17977014.263815001</c:v>
                </c:pt>
                <c:pt idx="3544">
                  <c:v>18278122.469609998</c:v>
                </c:pt>
                <c:pt idx="3545">
                  <c:v>17736625.293682002</c:v>
                </c:pt>
                <c:pt idx="3546">
                  <c:v>17386712.574124999</c:v>
                </c:pt>
                <c:pt idx="3547">
                  <c:v>17666022.661199</c:v>
                </c:pt>
                <c:pt idx="3548">
                  <c:v>17719718.010765001</c:v>
                </c:pt>
                <c:pt idx="3549">
                  <c:v>17902824.136457</c:v>
                </c:pt>
                <c:pt idx="3550">
                  <c:v>17990629.709743999</c:v>
                </c:pt>
                <c:pt idx="3551">
                  <c:v>17178760.468885001</c:v>
                </c:pt>
                <c:pt idx="3552">
                  <c:v>17239647.446102999</c:v>
                </c:pt>
                <c:pt idx="3553">
                  <c:v>17491019.274797998</c:v>
                </c:pt>
                <c:pt idx="3554">
                  <c:v>17241322.433687001</c:v>
                </c:pt>
                <c:pt idx="3555">
                  <c:v>17855267.282754</c:v>
                </c:pt>
                <c:pt idx="3556">
                  <c:v>17700261.032060999</c:v>
                </c:pt>
                <c:pt idx="3557">
                  <c:v>16975213.077341001</c:v>
                </c:pt>
                <c:pt idx="3558">
                  <c:v>17144931.551534999</c:v>
                </c:pt>
                <c:pt idx="3559">
                  <c:v>17127973.014745999</c:v>
                </c:pt>
                <c:pt idx="3560">
                  <c:v>16975928.019623999</c:v>
                </c:pt>
                <c:pt idx="3561">
                  <c:v>17285345.809046</c:v>
                </c:pt>
                <c:pt idx="3562">
                  <c:v>17328559.252016</c:v>
                </c:pt>
                <c:pt idx="3563">
                  <c:v>16399062.925418001</c:v>
                </c:pt>
                <c:pt idx="3564">
                  <c:v>16882948.415373001</c:v>
                </c:pt>
                <c:pt idx="3565">
                  <c:v>16767578.169461999</c:v>
                </c:pt>
                <c:pt idx="3566">
                  <c:v>16335270.478364</c:v>
                </c:pt>
                <c:pt idx="3567">
                  <c:v>17111138.605767999</c:v>
                </c:pt>
                <c:pt idx="3568">
                  <c:v>16815854.590968002</c:v>
                </c:pt>
                <c:pt idx="3569">
                  <c:v>17097099.684225</c:v>
                </c:pt>
                <c:pt idx="3570">
                  <c:v>17397929.418326002</c:v>
                </c:pt>
                <c:pt idx="3571">
                  <c:v>17715668.393962</c:v>
                </c:pt>
                <c:pt idx="3572">
                  <c:v>17326620.771494001</c:v>
                </c:pt>
                <c:pt idx="3573">
                  <c:v>17554237.336433001</c:v>
                </c:pt>
                <c:pt idx="3574">
                  <c:v>17602724.456505999</c:v>
                </c:pt>
                <c:pt idx="3575">
                  <c:v>17189105.197978001</c:v>
                </c:pt>
                <c:pt idx="3576">
                  <c:v>17710973.552801002</c:v>
                </c:pt>
                <c:pt idx="3577">
                  <c:v>16843030.825656001</c:v>
                </c:pt>
                <c:pt idx="3578">
                  <c:v>16826821.513305001</c:v>
                </c:pt>
                <c:pt idx="3579">
                  <c:v>16909771.124382</c:v>
                </c:pt>
                <c:pt idx="3580">
                  <c:v>16766200.448899999</c:v>
                </c:pt>
                <c:pt idx="3581">
                  <c:v>17390517.537916999</c:v>
                </c:pt>
                <c:pt idx="3582">
                  <c:v>17403496.301189002</c:v>
                </c:pt>
                <c:pt idx="3583">
                  <c:v>17398203.07979</c:v>
                </c:pt>
                <c:pt idx="3584">
                  <c:v>17246285.581243001</c:v>
                </c:pt>
                <c:pt idx="3585">
                  <c:v>17287034.440632999</c:v>
                </c:pt>
                <c:pt idx="3586">
                  <c:v>17465687.959518999</c:v>
                </c:pt>
                <c:pt idx="3587">
                  <c:v>17556763.409540001</c:v>
                </c:pt>
                <c:pt idx="3588">
                  <c:v>18001495.990543</c:v>
                </c:pt>
                <c:pt idx="3589">
                  <c:v>17987024.884941</c:v>
                </c:pt>
                <c:pt idx="3590">
                  <c:v>17778190.148153</c:v>
                </c:pt>
                <c:pt idx="3591">
                  <c:v>17498218.115177002</c:v>
                </c:pt>
                <c:pt idx="3592">
                  <c:v>17318793.826625001</c:v>
                </c:pt>
                <c:pt idx="3593">
                  <c:v>17164711.134870999</c:v>
                </c:pt>
                <c:pt idx="3594">
                  <c:v>17423185.180863999</c:v>
                </c:pt>
                <c:pt idx="3595">
                  <c:v>17569083.885899998</c:v>
                </c:pt>
                <c:pt idx="3596">
                  <c:v>17854578.017078001</c:v>
                </c:pt>
                <c:pt idx="3597">
                  <c:v>17840411.316064</c:v>
                </c:pt>
                <c:pt idx="3598">
                  <c:v>17800879.891853001</c:v>
                </c:pt>
                <c:pt idx="3599">
                  <c:v>18039293.681706</c:v>
                </c:pt>
                <c:pt idx="3600">
                  <c:v>17998847.353815001</c:v>
                </c:pt>
                <c:pt idx="3601">
                  <c:v>18345035.506329998</c:v>
                </c:pt>
                <c:pt idx="3602">
                  <c:v>18093513.143003002</c:v>
                </c:pt>
                <c:pt idx="3603">
                  <c:v>18157643.542445999</c:v>
                </c:pt>
                <c:pt idx="3604">
                  <c:v>17937049.754668999</c:v>
                </c:pt>
                <c:pt idx="3605">
                  <c:v>17560279.837501999</c:v>
                </c:pt>
                <c:pt idx="3606">
                  <c:v>17629048.44791</c:v>
                </c:pt>
                <c:pt idx="3607">
                  <c:v>17417315.123240001</c:v>
                </c:pt>
                <c:pt idx="3608">
                  <c:v>17377834.976071998</c:v>
                </c:pt>
                <c:pt idx="3609">
                  <c:v>17781404.196651999</c:v>
                </c:pt>
                <c:pt idx="3610">
                  <c:v>18214934.041958001</c:v>
                </c:pt>
                <c:pt idx="3611">
                  <c:v>18092906.085682001</c:v>
                </c:pt>
                <c:pt idx="3612">
                  <c:v>18117534.041101001</c:v>
                </c:pt>
                <c:pt idx="3613">
                  <c:v>18055169.321408</c:v>
                </c:pt>
                <c:pt idx="3614">
                  <c:v>17622669.677441999</c:v>
                </c:pt>
                <c:pt idx="3615">
                  <c:v>17677190.386284001</c:v>
                </c:pt>
                <c:pt idx="3616">
                  <c:v>17715346.597033001</c:v>
                </c:pt>
                <c:pt idx="3617">
                  <c:v>17682823.973485999</c:v>
                </c:pt>
                <c:pt idx="3618">
                  <c:v>17615370.059877001</c:v>
                </c:pt>
                <c:pt idx="3619">
                  <c:v>17546433.905244999</c:v>
                </c:pt>
                <c:pt idx="3620">
                  <c:v>17526810.209628001</c:v>
                </c:pt>
                <c:pt idx="3621">
                  <c:v>17420316.077755999</c:v>
                </c:pt>
                <c:pt idx="3622">
                  <c:v>17202671.252829999</c:v>
                </c:pt>
                <c:pt idx="3623">
                  <c:v>17458149.014857002</c:v>
                </c:pt>
                <c:pt idx="3624">
                  <c:v>17348607.358734999</c:v>
                </c:pt>
                <c:pt idx="3625">
                  <c:v>17309648.398972999</c:v>
                </c:pt>
                <c:pt idx="3626">
                  <c:v>17374168.090716001</c:v>
                </c:pt>
                <c:pt idx="3627">
                  <c:v>16834965.574607</c:v>
                </c:pt>
                <c:pt idx="3628">
                  <c:v>16599219.906208999</c:v>
                </c:pt>
                <c:pt idx="3629">
                  <c:v>16726859.392535999</c:v>
                </c:pt>
                <c:pt idx="3630">
                  <c:v>17050198.753649998</c:v>
                </c:pt>
                <c:pt idx="3631">
                  <c:v>17682791.658436</c:v>
                </c:pt>
                <c:pt idx="3632">
                  <c:v>17892613.499566998</c:v>
                </c:pt>
                <c:pt idx="3633">
                  <c:v>17544906.848280001</c:v>
                </c:pt>
                <c:pt idx="3634">
                  <c:v>17426537.219113</c:v>
                </c:pt>
                <c:pt idx="3635">
                  <c:v>17064093.391993999</c:v>
                </c:pt>
                <c:pt idx="3636">
                  <c:v>17326445.909065999</c:v>
                </c:pt>
                <c:pt idx="3637">
                  <c:v>17469048.515634999</c:v>
                </c:pt>
                <c:pt idx="3638">
                  <c:v>17469824.647523001</c:v>
                </c:pt>
                <c:pt idx="3639">
                  <c:v>17813367.135033999</c:v>
                </c:pt>
                <c:pt idx="3640">
                  <c:v>17421210.565079998</c:v>
                </c:pt>
                <c:pt idx="3641">
                  <c:v>17731496.693769999</c:v>
                </c:pt>
                <c:pt idx="3642">
                  <c:v>17734294.573001999</c:v>
                </c:pt>
                <c:pt idx="3643">
                  <c:v>17662790.517267998</c:v>
                </c:pt>
                <c:pt idx="3644">
                  <c:v>17727472.663302999</c:v>
                </c:pt>
                <c:pt idx="3645">
                  <c:v>17823916.255036</c:v>
                </c:pt>
                <c:pt idx="3646">
                  <c:v>17824626.637138002</c:v>
                </c:pt>
                <c:pt idx="3647">
                  <c:v>17698694.169282001</c:v>
                </c:pt>
                <c:pt idx="3648">
                  <c:v>17857447.054724999</c:v>
                </c:pt>
                <c:pt idx="3649">
                  <c:v>17542887.335606001</c:v>
                </c:pt>
                <c:pt idx="3650">
                  <c:v>17618840.964869</c:v>
                </c:pt>
                <c:pt idx="3651">
                  <c:v>17903661.413017001</c:v>
                </c:pt>
                <c:pt idx="3652">
                  <c:v>17944471.589361001</c:v>
                </c:pt>
                <c:pt idx="3653">
                  <c:v>17758808.602416001</c:v>
                </c:pt>
                <c:pt idx="3654">
                  <c:v>17796893.089125</c:v>
                </c:pt>
                <c:pt idx="3655">
                  <c:v>17768552.887439001</c:v>
                </c:pt>
                <c:pt idx="3656">
                  <c:v>17619232.954211</c:v>
                </c:pt>
                <c:pt idx="3657">
                  <c:v>17947886.287689</c:v>
                </c:pt>
                <c:pt idx="3658">
                  <c:v>17719049.693167001</c:v>
                </c:pt>
                <c:pt idx="3659">
                  <c:v>17781745.562281001</c:v>
                </c:pt>
                <c:pt idx="3660">
                  <c:v>17903539.719599999</c:v>
                </c:pt>
                <c:pt idx="3661">
                  <c:v>17760380.765487</c:v>
                </c:pt>
                <c:pt idx="3662">
                  <c:v>17418449.218056999</c:v>
                </c:pt>
                <c:pt idx="3663">
                  <c:v>17300765.461812001</c:v>
                </c:pt>
                <c:pt idx="3664">
                  <c:v>17418032.280329999</c:v>
                </c:pt>
                <c:pt idx="3665">
                  <c:v>17098959.465098999</c:v>
                </c:pt>
                <c:pt idx="3666">
                  <c:v>17602251.797589999</c:v>
                </c:pt>
                <c:pt idx="3667">
                  <c:v>17588812.904876001</c:v>
                </c:pt>
                <c:pt idx="3668">
                  <c:v>17421150.675170999</c:v>
                </c:pt>
                <c:pt idx="3669">
                  <c:v>17780583.815705001</c:v>
                </c:pt>
                <c:pt idx="3670">
                  <c:v>17462510.511764999</c:v>
                </c:pt>
                <c:pt idx="3671">
                  <c:v>17551447.687008999</c:v>
                </c:pt>
                <c:pt idx="3672">
                  <c:v>17343277.416944001</c:v>
                </c:pt>
                <c:pt idx="3673">
                  <c:v>17346030.999535002</c:v>
                </c:pt>
                <c:pt idx="3674">
                  <c:v>17547643.044909</c:v>
                </c:pt>
                <c:pt idx="3675">
                  <c:v>17444438.301049002</c:v>
                </c:pt>
                <c:pt idx="3676">
                  <c:v>17814498.691284001</c:v>
                </c:pt>
                <c:pt idx="3677">
                  <c:v>17669333.337639</c:v>
                </c:pt>
                <c:pt idx="3678">
                  <c:v>17847041.595194001</c:v>
                </c:pt>
                <c:pt idx="3679">
                  <c:v>17728037.202606998</c:v>
                </c:pt>
                <c:pt idx="3680">
                  <c:v>17802849.69441</c:v>
                </c:pt>
                <c:pt idx="3681">
                  <c:v>17947293.756779999</c:v>
                </c:pt>
                <c:pt idx="3682">
                  <c:v>17703575.637618002</c:v>
                </c:pt>
                <c:pt idx="3683">
                  <c:v>17743184.824884001</c:v>
                </c:pt>
                <c:pt idx="3684">
                  <c:v>16471984.266733</c:v>
                </c:pt>
                <c:pt idx="3685">
                  <c:v>16508350.169909</c:v>
                </c:pt>
                <c:pt idx="3686">
                  <c:v>16692294.123330999</c:v>
                </c:pt>
                <c:pt idx="3687">
                  <c:v>16501333.479606001</c:v>
                </c:pt>
                <c:pt idx="3688">
                  <c:v>17295340.410191</c:v>
                </c:pt>
                <c:pt idx="3689">
                  <c:v>17309761.451685999</c:v>
                </c:pt>
                <c:pt idx="3690">
                  <c:v>17123554.024914999</c:v>
                </c:pt>
                <c:pt idx="3691">
                  <c:v>17484556.082517002</c:v>
                </c:pt>
                <c:pt idx="3692">
                  <c:v>17659947.850538</c:v>
                </c:pt>
                <c:pt idx="3693">
                  <c:v>17662706.866025001</c:v>
                </c:pt>
                <c:pt idx="3694">
                  <c:v>17186149.277534001</c:v>
                </c:pt>
                <c:pt idx="3695">
                  <c:v>16982221.310212001</c:v>
                </c:pt>
                <c:pt idx="3696">
                  <c:v>17033792.832798999</c:v>
                </c:pt>
                <c:pt idx="3697">
                  <c:v>16822563.337474</c:v>
                </c:pt>
                <c:pt idx="3698">
                  <c:v>17389221.910096001</c:v>
                </c:pt>
                <c:pt idx="3699">
                  <c:v>17588429.717548002</c:v>
                </c:pt>
                <c:pt idx="3700">
                  <c:v>17743025.063393999</c:v>
                </c:pt>
                <c:pt idx="3701">
                  <c:v>17971181.159451</c:v>
                </c:pt>
                <c:pt idx="3702">
                  <c:v>17773051.782588001</c:v>
                </c:pt>
                <c:pt idx="3703">
                  <c:v>17487715.623581</c:v>
                </c:pt>
                <c:pt idx="3704">
                  <c:v>17376242.870485999</c:v>
                </c:pt>
                <c:pt idx="3705">
                  <c:v>17301072.317193002</c:v>
                </c:pt>
                <c:pt idx="3706">
                  <c:v>17786126.560201999</c:v>
                </c:pt>
                <c:pt idx="3707">
                  <c:v>18129201.040095001</c:v>
                </c:pt>
                <c:pt idx="3708">
                  <c:v>18009371.167544998</c:v>
                </c:pt>
                <c:pt idx="3709">
                  <c:v>17959808.379643001</c:v>
                </c:pt>
                <c:pt idx="3710">
                  <c:v>17780758.853264999</c:v>
                </c:pt>
                <c:pt idx="3711">
                  <c:v>17615356.710071001</c:v>
                </c:pt>
                <c:pt idx="3712">
                  <c:v>17751551.730470002</c:v>
                </c:pt>
                <c:pt idx="3713">
                  <c:v>17719723.135171998</c:v>
                </c:pt>
                <c:pt idx="3714">
                  <c:v>17683977.550700001</c:v>
                </c:pt>
                <c:pt idx="3715">
                  <c:v>17516586.203217998</c:v>
                </c:pt>
                <c:pt idx="3716">
                  <c:v>17760467.386677001</c:v>
                </c:pt>
                <c:pt idx="3717">
                  <c:v>17722549.158833001</c:v>
                </c:pt>
                <c:pt idx="3718">
                  <c:v>17715162.22343</c:v>
                </c:pt>
                <c:pt idx="3719">
                  <c:v>18058592.621185999</c:v>
                </c:pt>
                <c:pt idx="3720">
                  <c:v>17603913.535482999</c:v>
                </c:pt>
                <c:pt idx="3721">
                  <c:v>17578707.920655001</c:v>
                </c:pt>
                <c:pt idx="3722">
                  <c:v>17488257.682758</c:v>
                </c:pt>
                <c:pt idx="3723">
                  <c:v>17215353.220761001</c:v>
                </c:pt>
                <c:pt idx="3724">
                  <c:v>17399562.659843002</c:v>
                </c:pt>
                <c:pt idx="3725">
                  <c:v>17597613.323339</c:v>
                </c:pt>
                <c:pt idx="3726">
                  <c:v>17724919.524298999</c:v>
                </c:pt>
                <c:pt idx="3727">
                  <c:v>17825327.288695998</c:v>
                </c:pt>
                <c:pt idx="3728">
                  <c:v>18026667.165945999</c:v>
                </c:pt>
                <c:pt idx="3729">
                  <c:v>17981423.612597998</c:v>
                </c:pt>
                <c:pt idx="3730">
                  <c:v>18128913.390841998</c:v>
                </c:pt>
                <c:pt idx="3731">
                  <c:v>18180420.485302001</c:v>
                </c:pt>
                <c:pt idx="3732">
                  <c:v>18206586.092994001</c:v>
                </c:pt>
                <c:pt idx="3733">
                  <c:v>18455636.308811001</c:v>
                </c:pt>
                <c:pt idx="3734">
                  <c:v>17883424.060180999</c:v>
                </c:pt>
                <c:pt idx="3735">
                  <c:v>17997869.746116001</c:v>
                </c:pt>
                <c:pt idx="3736">
                  <c:v>17776550.887014002</c:v>
                </c:pt>
                <c:pt idx="3737">
                  <c:v>17501512.707681</c:v>
                </c:pt>
                <c:pt idx="3738">
                  <c:v>17561461.167691</c:v>
                </c:pt>
                <c:pt idx="3739">
                  <c:v>17627764.376674999</c:v>
                </c:pt>
                <c:pt idx="3740">
                  <c:v>16789039.913635001</c:v>
                </c:pt>
                <c:pt idx="3741">
                  <c:v>16983816.552044999</c:v>
                </c:pt>
                <c:pt idx="3742">
                  <c:v>17230526.990373001</c:v>
                </c:pt>
                <c:pt idx="3743">
                  <c:v>17102838.550301</c:v>
                </c:pt>
                <c:pt idx="3744">
                  <c:v>18104025.731855001</c:v>
                </c:pt>
                <c:pt idx="3745">
                  <c:v>18029354.658675</c:v>
                </c:pt>
                <c:pt idx="3746">
                  <c:v>17947088.418837</c:v>
                </c:pt>
                <c:pt idx="3747">
                  <c:v>17970466.624388002</c:v>
                </c:pt>
                <c:pt idx="3748">
                  <c:v>17899043.511027001</c:v>
                </c:pt>
                <c:pt idx="3749">
                  <c:v>17852665.914934002</c:v>
                </c:pt>
                <c:pt idx="3750">
                  <c:v>17804516.098891001</c:v>
                </c:pt>
                <c:pt idx="3751">
                  <c:v>17797096.212306999</c:v>
                </c:pt>
                <c:pt idx="3752">
                  <c:v>17866930.076264001</c:v>
                </c:pt>
                <c:pt idx="3753">
                  <c:v>17847213.47219</c:v>
                </c:pt>
                <c:pt idx="3754">
                  <c:v>17831621.611659002</c:v>
                </c:pt>
                <c:pt idx="3755">
                  <c:v>17683166.333919</c:v>
                </c:pt>
                <c:pt idx="3756">
                  <c:v>17433712.254480999</c:v>
                </c:pt>
                <c:pt idx="3757">
                  <c:v>17223468.029135998</c:v>
                </c:pt>
                <c:pt idx="3758">
                  <c:v>17222369.627211999</c:v>
                </c:pt>
                <c:pt idx="3759">
                  <c:v>17215590.115989</c:v>
                </c:pt>
                <c:pt idx="3760">
                  <c:v>17242923.330001999</c:v>
                </c:pt>
                <c:pt idx="3761">
                  <c:v>17472509.392042998</c:v>
                </c:pt>
                <c:pt idx="3762">
                  <c:v>17420832.181205999</c:v>
                </c:pt>
                <c:pt idx="3763">
                  <c:v>17894809.525612</c:v>
                </c:pt>
                <c:pt idx="3764">
                  <c:v>18213430.827769998</c:v>
                </c:pt>
                <c:pt idx="3765">
                  <c:v>18106814.914590999</c:v>
                </c:pt>
                <c:pt idx="3766">
                  <c:v>18383213.640356001</c:v>
                </c:pt>
                <c:pt idx="3767">
                  <c:v>18287418.368790001</c:v>
                </c:pt>
                <c:pt idx="3768">
                  <c:v>17772526.602001</c:v>
                </c:pt>
                <c:pt idx="3769">
                  <c:v>17847954.032535002</c:v>
                </c:pt>
                <c:pt idx="3770">
                  <c:v>17669943.233456001</c:v>
                </c:pt>
                <c:pt idx="3771">
                  <c:v>17276232.880724002</c:v>
                </c:pt>
                <c:pt idx="3772">
                  <c:v>17679314.557039</c:v>
                </c:pt>
                <c:pt idx="3773">
                  <c:v>17903518.059804998</c:v>
                </c:pt>
                <c:pt idx="3774">
                  <c:v>17889922.086403001</c:v>
                </c:pt>
                <c:pt idx="3775">
                  <c:v>17878401.409676</c:v>
                </c:pt>
                <c:pt idx="3776">
                  <c:v>17698075.113106001</c:v>
                </c:pt>
                <c:pt idx="3777">
                  <c:v>17666998.271749001</c:v>
                </c:pt>
                <c:pt idx="3778">
                  <c:v>17459995.628439002</c:v>
                </c:pt>
                <c:pt idx="3779">
                  <c:v>17560040.748587999</c:v>
                </c:pt>
                <c:pt idx="3780">
                  <c:v>17306059.325684</c:v>
                </c:pt>
                <c:pt idx="3781">
                  <c:v>17297333.262674</c:v>
                </c:pt>
                <c:pt idx="3782">
                  <c:v>17403170.81907</c:v>
                </c:pt>
                <c:pt idx="3783">
                  <c:v>17161395.727467999</c:v>
                </c:pt>
                <c:pt idx="3784">
                  <c:v>17503229.771446999</c:v>
                </c:pt>
                <c:pt idx="3785">
                  <c:v>17370939.472909998</c:v>
                </c:pt>
                <c:pt idx="3786">
                  <c:v>17522207.013889</c:v>
                </c:pt>
                <c:pt idx="3787">
                  <c:v>17412727.154015001</c:v>
                </c:pt>
                <c:pt idx="3788">
                  <c:v>17531473.716044001</c:v>
                </c:pt>
                <c:pt idx="3789">
                  <c:v>17385474.277941</c:v>
                </c:pt>
                <c:pt idx="3790">
                  <c:v>17365210.593911</c:v>
                </c:pt>
                <c:pt idx="3791">
                  <c:v>17670983.240543</c:v>
                </c:pt>
                <c:pt idx="3792">
                  <c:v>17509147.236561999</c:v>
                </c:pt>
                <c:pt idx="3793">
                  <c:v>17467315.994605001</c:v>
                </c:pt>
                <c:pt idx="3794">
                  <c:v>17514502.783854999</c:v>
                </c:pt>
                <c:pt idx="3795">
                  <c:v>17418756.715516001</c:v>
                </c:pt>
                <c:pt idx="3796">
                  <c:v>17333605.605494</c:v>
                </c:pt>
                <c:pt idx="3797">
                  <c:v>17324875.666983001</c:v>
                </c:pt>
                <c:pt idx="3798">
                  <c:v>17139878.958337002</c:v>
                </c:pt>
                <c:pt idx="3799">
                  <c:v>17224612.942680001</c:v>
                </c:pt>
                <c:pt idx="3800">
                  <c:v>17111839.887359999</c:v>
                </c:pt>
                <c:pt idx="3801">
                  <c:v>17231802.074569002</c:v>
                </c:pt>
                <c:pt idx="3802">
                  <c:v>17230707.517324001</c:v>
                </c:pt>
                <c:pt idx="3803">
                  <c:v>17269048.118806001</c:v>
                </c:pt>
                <c:pt idx="3804">
                  <c:v>17381564.378079001</c:v>
                </c:pt>
                <c:pt idx="3805">
                  <c:v>17526440.927703999</c:v>
                </c:pt>
                <c:pt idx="3806">
                  <c:v>17538796.776976001</c:v>
                </c:pt>
                <c:pt idx="3807">
                  <c:v>17682247.257844001</c:v>
                </c:pt>
                <c:pt idx="3808">
                  <c:v>17680985.689693999</c:v>
                </c:pt>
                <c:pt idx="3809">
                  <c:v>16611980.150126999</c:v>
                </c:pt>
                <c:pt idx="3810">
                  <c:v>16883183.225733999</c:v>
                </c:pt>
                <c:pt idx="3811">
                  <c:v>16622439.607811</c:v>
                </c:pt>
                <c:pt idx="3812">
                  <c:v>16628527.489975</c:v>
                </c:pt>
                <c:pt idx="3813">
                  <c:v>15374240.214966999</c:v>
                </c:pt>
                <c:pt idx="3814">
                  <c:v>15338197.029766001</c:v>
                </c:pt>
                <c:pt idx="3815">
                  <c:v>15293516.536753001</c:v>
                </c:pt>
                <c:pt idx="3816">
                  <c:v>15309307.712463001</c:v>
                </c:pt>
                <c:pt idx="3817">
                  <c:v>17703028.647312999</c:v>
                </c:pt>
                <c:pt idx="3818">
                  <c:v>17254406.525965001</c:v>
                </c:pt>
                <c:pt idx="3819">
                  <c:v>17845381.447060999</c:v>
                </c:pt>
                <c:pt idx="3820">
                  <c:v>17796175.980067</c:v>
                </c:pt>
                <c:pt idx="3821">
                  <c:v>17806805.527128</c:v>
                </c:pt>
                <c:pt idx="3822">
                  <c:v>18487626.621376999</c:v>
                </c:pt>
                <c:pt idx="3823">
                  <c:v>18132528.817582998</c:v>
                </c:pt>
                <c:pt idx="3824">
                  <c:v>16878808.214894999</c:v>
                </c:pt>
                <c:pt idx="3825">
                  <c:v>16607028.980373001</c:v>
                </c:pt>
                <c:pt idx="3826">
                  <c:v>16186343.207403</c:v>
                </c:pt>
                <c:pt idx="3827">
                  <c:v>15836804.326057</c:v>
                </c:pt>
                <c:pt idx="3828">
                  <c:v>16825155.411164999</c:v>
                </c:pt>
                <c:pt idx="3829">
                  <c:v>16872280.23161</c:v>
                </c:pt>
                <c:pt idx="3830">
                  <c:v>17064365.897073999</c:v>
                </c:pt>
                <c:pt idx="3831">
                  <c:v>17441838.865708999</c:v>
                </c:pt>
                <c:pt idx="3832">
                  <c:v>17666445.485720001</c:v>
                </c:pt>
                <c:pt idx="3833">
                  <c:v>17860754.149725001</c:v>
                </c:pt>
                <c:pt idx="3834">
                  <c:v>17978006.399082001</c:v>
                </c:pt>
                <c:pt idx="3835">
                  <c:v>17764779.898499999</c:v>
                </c:pt>
                <c:pt idx="3836">
                  <c:v>17716242.909162</c:v>
                </c:pt>
                <c:pt idx="3837">
                  <c:v>17555468.417231999</c:v>
                </c:pt>
                <c:pt idx="3838">
                  <c:v>17527307.069469001</c:v>
                </c:pt>
                <c:pt idx="3839">
                  <c:v>17644040.820119999</c:v>
                </c:pt>
                <c:pt idx="3840">
                  <c:v>17431356.046197001</c:v>
                </c:pt>
                <c:pt idx="3841">
                  <c:v>17240551.558325</c:v>
                </c:pt>
                <c:pt idx="3842">
                  <c:v>17130639.774909001</c:v>
                </c:pt>
                <c:pt idx="3843">
                  <c:v>17234685.670008998</c:v>
                </c:pt>
                <c:pt idx="3844">
                  <c:v>17371938.444407001</c:v>
                </c:pt>
                <c:pt idx="3845">
                  <c:v>17714615.725432999</c:v>
                </c:pt>
                <c:pt idx="3846">
                  <c:v>17729028.532212</c:v>
                </c:pt>
                <c:pt idx="3847">
                  <c:v>17655516.323114999</c:v>
                </c:pt>
                <c:pt idx="3848">
                  <c:v>17638720.930902001</c:v>
                </c:pt>
                <c:pt idx="3849">
                  <c:v>17466526.167243</c:v>
                </c:pt>
                <c:pt idx="3850">
                  <c:v>17469164.066831999</c:v>
                </c:pt>
                <c:pt idx="3851">
                  <c:v>17281737.976865001</c:v>
                </c:pt>
                <c:pt idx="3852">
                  <c:v>17463015.853045002</c:v>
                </c:pt>
                <c:pt idx="3853">
                  <c:v>17490379.247347999</c:v>
                </c:pt>
                <c:pt idx="3854">
                  <c:v>17579173.239167001</c:v>
                </c:pt>
                <c:pt idx="3855">
                  <c:v>17610725.828326002</c:v>
                </c:pt>
                <c:pt idx="3856">
                  <c:v>17726074.19458</c:v>
                </c:pt>
                <c:pt idx="3857">
                  <c:v>17932475.326921999</c:v>
                </c:pt>
                <c:pt idx="3858">
                  <c:v>17881260.642779998</c:v>
                </c:pt>
                <c:pt idx="3859">
                  <c:v>18012111.831289001</c:v>
                </c:pt>
                <c:pt idx="3860">
                  <c:v>18016794.191341002</c:v>
                </c:pt>
                <c:pt idx="3861">
                  <c:v>17821821.006251998</c:v>
                </c:pt>
                <c:pt idx="3862">
                  <c:v>17741924.043396</c:v>
                </c:pt>
                <c:pt idx="3863">
                  <c:v>18067230.789562002</c:v>
                </c:pt>
                <c:pt idx="3864">
                  <c:v>17806080.064835999</c:v>
                </c:pt>
                <c:pt idx="3865">
                  <c:v>17765505.549383</c:v>
                </c:pt>
                <c:pt idx="3866">
                  <c:v>17701760.879229002</c:v>
                </c:pt>
                <c:pt idx="3867">
                  <c:v>17351676.327187002</c:v>
                </c:pt>
                <c:pt idx="3868">
                  <c:v>17261360.090215001</c:v>
                </c:pt>
                <c:pt idx="3869">
                  <c:v>17100976.968339</c:v>
                </c:pt>
                <c:pt idx="3870">
                  <c:v>16975736.785578001</c:v>
                </c:pt>
                <c:pt idx="3871">
                  <c:v>16298929.79989</c:v>
                </c:pt>
                <c:pt idx="3872">
                  <c:v>16617149.963083001</c:v>
                </c:pt>
                <c:pt idx="3873">
                  <c:v>16707484.753007</c:v>
                </c:pt>
                <c:pt idx="3874">
                  <c:v>16939785.211569</c:v>
                </c:pt>
                <c:pt idx="3875">
                  <c:v>17852812.110463001</c:v>
                </c:pt>
                <c:pt idx="3876">
                  <c:v>17380804.897362001</c:v>
                </c:pt>
                <c:pt idx="3877">
                  <c:v>17490699.206783999</c:v>
                </c:pt>
                <c:pt idx="3878">
                  <c:v>17341259.860146999</c:v>
                </c:pt>
                <c:pt idx="3879">
                  <c:v>17310431.45253</c:v>
                </c:pt>
                <c:pt idx="3880">
                  <c:v>17588034.276432</c:v>
                </c:pt>
                <c:pt idx="3881">
                  <c:v>17324931.323454</c:v>
                </c:pt>
                <c:pt idx="3882">
                  <c:v>17500007.843897998</c:v>
                </c:pt>
                <c:pt idx="3883">
                  <c:v>17628496.439525001</c:v>
                </c:pt>
                <c:pt idx="3884">
                  <c:v>17533698.106483001</c:v>
                </c:pt>
                <c:pt idx="3885">
                  <c:v>17745850.047320001</c:v>
                </c:pt>
                <c:pt idx="3886">
                  <c:v>17730989.623201001</c:v>
                </c:pt>
                <c:pt idx="3887">
                  <c:v>17507400.851720002</c:v>
                </c:pt>
                <c:pt idx="3888">
                  <c:v>16988525.823817998</c:v>
                </c:pt>
                <c:pt idx="3889">
                  <c:v>16717659.612252999</c:v>
                </c:pt>
                <c:pt idx="3890">
                  <c:v>16806906.257626999</c:v>
                </c:pt>
                <c:pt idx="3891">
                  <c:v>16601218.641232001</c:v>
                </c:pt>
                <c:pt idx="3892">
                  <c:v>17066840.518075999</c:v>
                </c:pt>
                <c:pt idx="3893">
                  <c:v>17442023.216628</c:v>
                </c:pt>
                <c:pt idx="3894">
                  <c:v>17227916.253532998</c:v>
                </c:pt>
                <c:pt idx="3895">
                  <c:v>17481069.998387001</c:v>
                </c:pt>
                <c:pt idx="3896">
                  <c:v>17158439.764399</c:v>
                </c:pt>
                <c:pt idx="3897">
                  <c:v>16939038.759755</c:v>
                </c:pt>
                <c:pt idx="3898">
                  <c:v>16932788.592753001</c:v>
                </c:pt>
                <c:pt idx="3899">
                  <c:v>17323616.965774</c:v>
                </c:pt>
                <c:pt idx="3900">
                  <c:v>17274634.585668001</c:v>
                </c:pt>
                <c:pt idx="3901">
                  <c:v>17271722.726697002</c:v>
                </c:pt>
                <c:pt idx="3902">
                  <c:v>17213960.619116999</c:v>
                </c:pt>
                <c:pt idx="3903">
                  <c:v>16767463.912963999</c:v>
                </c:pt>
                <c:pt idx="3904">
                  <c:v>17408957.129623</c:v>
                </c:pt>
                <c:pt idx="3905">
                  <c:v>17575177.472837001</c:v>
                </c:pt>
                <c:pt idx="3906">
                  <c:v>17650220.456946999</c:v>
                </c:pt>
                <c:pt idx="3907">
                  <c:v>17964499.610656999</c:v>
                </c:pt>
                <c:pt idx="3908">
                  <c:v>17909810.374520998</c:v>
                </c:pt>
                <c:pt idx="3909">
                  <c:v>18083445.315919999</c:v>
                </c:pt>
                <c:pt idx="3910">
                  <c:v>18260389.909669001</c:v>
                </c:pt>
                <c:pt idx="3911">
                  <c:v>17882239.52248</c:v>
                </c:pt>
                <c:pt idx="3912">
                  <c:v>17746596.028682001</c:v>
                </c:pt>
                <c:pt idx="3913">
                  <c:v>17492127.603824001</c:v>
                </c:pt>
                <c:pt idx="3914">
                  <c:v>17621377.343759999</c:v>
                </c:pt>
                <c:pt idx="3915">
                  <c:v>17433740.564137999</c:v>
                </c:pt>
                <c:pt idx="3916">
                  <c:v>17501792.369461998</c:v>
                </c:pt>
                <c:pt idx="3917">
                  <c:v>17806125.343485001</c:v>
                </c:pt>
                <c:pt idx="3918">
                  <c:v>17742914.997724999</c:v>
                </c:pt>
                <c:pt idx="3919">
                  <c:v>18067520.504769001</c:v>
                </c:pt>
                <c:pt idx="3920">
                  <c:v>18068132.419941001</c:v>
                </c:pt>
                <c:pt idx="3921">
                  <c:v>17931899.939906999</c:v>
                </c:pt>
                <c:pt idx="3922">
                  <c:v>17666939.151349999</c:v>
                </c:pt>
                <c:pt idx="3923">
                  <c:v>17845069.606052</c:v>
                </c:pt>
                <c:pt idx="3924">
                  <c:v>17535649.564433001</c:v>
                </c:pt>
                <c:pt idx="3925">
                  <c:v>17295279.500000998</c:v>
                </c:pt>
                <c:pt idx="3926">
                  <c:v>17158160.408852998</c:v>
                </c:pt>
                <c:pt idx="3927">
                  <c:v>16801273.087267999</c:v>
                </c:pt>
                <c:pt idx="3928">
                  <c:v>17348888.443291001</c:v>
                </c:pt>
                <c:pt idx="3929">
                  <c:v>17605229.895893998</c:v>
                </c:pt>
                <c:pt idx="3930">
                  <c:v>17955328.677363001</c:v>
                </c:pt>
                <c:pt idx="3931">
                  <c:v>16328805.907779001</c:v>
                </c:pt>
                <c:pt idx="3932">
                  <c:v>15973076.055988999</c:v>
                </c:pt>
                <c:pt idx="3933">
                  <c:v>15771097.180755001</c:v>
                </c:pt>
                <c:pt idx="3934">
                  <c:v>15674055.130983001</c:v>
                </c:pt>
                <c:pt idx="3935">
                  <c:v>17159702.045823999</c:v>
                </c:pt>
                <c:pt idx="3936">
                  <c:v>15130788.599172</c:v>
                </c:pt>
                <c:pt idx="3937">
                  <c:v>14996279.003040001</c:v>
                </c:pt>
                <c:pt idx="3938">
                  <c:v>15131495.384594001</c:v>
                </c:pt>
                <c:pt idx="3939">
                  <c:v>15311838.595822001</c:v>
                </c:pt>
                <c:pt idx="3940">
                  <c:v>17740359.447418999</c:v>
                </c:pt>
                <c:pt idx="3941">
                  <c:v>18144869.967812002</c:v>
                </c:pt>
                <c:pt idx="3942">
                  <c:v>18135451.117276002</c:v>
                </c:pt>
                <c:pt idx="3943">
                  <c:v>18514137.494934998</c:v>
                </c:pt>
                <c:pt idx="3944">
                  <c:v>18373889.875103001</c:v>
                </c:pt>
                <c:pt idx="3945">
                  <c:v>18306899.253602002</c:v>
                </c:pt>
                <c:pt idx="3946">
                  <c:v>18121817.705940001</c:v>
                </c:pt>
                <c:pt idx="3947">
                  <c:v>17574365.345897999</c:v>
                </c:pt>
                <c:pt idx="3948">
                  <c:v>17515184.174024999</c:v>
                </c:pt>
                <c:pt idx="3949">
                  <c:v>17754011.210643999</c:v>
                </c:pt>
                <c:pt idx="3950">
                  <c:v>17940464.473266002</c:v>
                </c:pt>
                <c:pt idx="3951">
                  <c:v>18330636.241491001</c:v>
                </c:pt>
                <c:pt idx="3952">
                  <c:v>18191464.947625</c:v>
                </c:pt>
                <c:pt idx="3953">
                  <c:v>18026792.492493</c:v>
                </c:pt>
                <c:pt idx="3954">
                  <c:v>18011627.14762</c:v>
                </c:pt>
                <c:pt idx="3955">
                  <c:v>18113223.999990001</c:v>
                </c:pt>
                <c:pt idx="3956">
                  <c:v>17948143.548562001</c:v>
                </c:pt>
                <c:pt idx="3957">
                  <c:v>17788062.957354002</c:v>
                </c:pt>
                <c:pt idx="3958">
                  <c:v>15808983.637486</c:v>
                </c:pt>
                <c:pt idx="3959">
                  <c:v>15500938.654465999</c:v>
                </c:pt>
                <c:pt idx="3960">
                  <c:v>15818491.912915999</c:v>
                </c:pt>
                <c:pt idx="3961">
                  <c:v>15697572.043335</c:v>
                </c:pt>
                <c:pt idx="3962">
                  <c:v>17701688.535564002</c:v>
                </c:pt>
                <c:pt idx="3963">
                  <c:v>17974047.054395001</c:v>
                </c:pt>
                <c:pt idx="3964">
                  <c:v>17771604.361979999</c:v>
                </c:pt>
                <c:pt idx="3965">
                  <c:v>18405866.466306999</c:v>
                </c:pt>
                <c:pt idx="3966">
                  <c:v>18304472.328124002</c:v>
                </c:pt>
                <c:pt idx="3967">
                  <c:v>18088686.380718</c:v>
                </c:pt>
                <c:pt idx="3968">
                  <c:v>17852931.580943</c:v>
                </c:pt>
                <c:pt idx="3969">
                  <c:v>17468848.760173999</c:v>
                </c:pt>
                <c:pt idx="3970">
                  <c:v>17344994.902057</c:v>
                </c:pt>
                <c:pt idx="3971">
                  <c:v>17248091.686078001</c:v>
                </c:pt>
                <c:pt idx="3972">
                  <c:v>17502398.868565999</c:v>
                </c:pt>
                <c:pt idx="3973">
                  <c:v>17766081.706912</c:v>
                </c:pt>
                <c:pt idx="3974">
                  <c:v>17957488.668616999</c:v>
                </c:pt>
                <c:pt idx="3975">
                  <c:v>18099397.025532</c:v>
                </c:pt>
                <c:pt idx="3976">
                  <c:v>18189418.677159</c:v>
                </c:pt>
                <c:pt idx="3977">
                  <c:v>17903080.312975001</c:v>
                </c:pt>
                <c:pt idx="3978">
                  <c:v>17633257.604003001</c:v>
                </c:pt>
                <c:pt idx="3979">
                  <c:v>17667768.583650999</c:v>
                </c:pt>
                <c:pt idx="3980">
                  <c:v>17447239.197967</c:v>
                </c:pt>
                <c:pt idx="3981">
                  <c:v>17210798.832504999</c:v>
                </c:pt>
                <c:pt idx="3982">
                  <c:v>17397431.003238998</c:v>
                </c:pt>
                <c:pt idx="3983">
                  <c:v>17499047.854970999</c:v>
                </c:pt>
                <c:pt idx="3984">
                  <c:v>17575705.321348</c:v>
                </c:pt>
                <c:pt idx="3985">
                  <c:v>17875364.899670001</c:v>
                </c:pt>
                <c:pt idx="3986">
                  <c:v>17808917.976966999</c:v>
                </c:pt>
                <c:pt idx="3987">
                  <c:v>17676923.615508001</c:v>
                </c:pt>
                <c:pt idx="3988">
                  <c:v>17556205.743657999</c:v>
                </c:pt>
                <c:pt idx="3989">
                  <c:v>17564312.065471999</c:v>
                </c:pt>
                <c:pt idx="3990">
                  <c:v>17397727.003972001</c:v>
                </c:pt>
                <c:pt idx="3991">
                  <c:v>17407534.71728</c:v>
                </c:pt>
                <c:pt idx="3992">
                  <c:v>17536728.551755</c:v>
                </c:pt>
                <c:pt idx="3993">
                  <c:v>17374431.895672999</c:v>
                </c:pt>
                <c:pt idx="3994">
                  <c:v>17311899.150532998</c:v>
                </c:pt>
                <c:pt idx="3995">
                  <c:v>17492743.335751001</c:v>
                </c:pt>
                <c:pt idx="3996">
                  <c:v>17617451.794842999</c:v>
                </c:pt>
                <c:pt idx="3997">
                  <c:v>17848485.585693002</c:v>
                </c:pt>
                <c:pt idx="3998">
                  <c:v>18234006.796659999</c:v>
                </c:pt>
                <c:pt idx="3999">
                  <c:v>18338942.845562998</c:v>
                </c:pt>
                <c:pt idx="4000">
                  <c:v>18414457.735835999</c:v>
                </c:pt>
                <c:pt idx="4001">
                  <c:v>18138491.211196002</c:v>
                </c:pt>
                <c:pt idx="4002">
                  <c:v>17911119.813951999</c:v>
                </c:pt>
                <c:pt idx="4003">
                  <c:v>17343691.958423</c:v>
                </c:pt>
                <c:pt idx="4004">
                  <c:v>17171275.149870999</c:v>
                </c:pt>
                <c:pt idx="4005">
                  <c:v>17375863.361313</c:v>
                </c:pt>
                <c:pt idx="4006">
                  <c:v>17520676.147296999</c:v>
                </c:pt>
                <c:pt idx="4007">
                  <c:v>17628662.221492998</c:v>
                </c:pt>
                <c:pt idx="4008">
                  <c:v>17566280.539250001</c:v>
                </c:pt>
                <c:pt idx="4009">
                  <c:v>17344443.745301999</c:v>
                </c:pt>
                <c:pt idx="4010">
                  <c:v>17275225.620478</c:v>
                </c:pt>
                <c:pt idx="4011">
                  <c:v>17374742.359124999</c:v>
                </c:pt>
                <c:pt idx="4012">
                  <c:v>17462584.454142001</c:v>
                </c:pt>
                <c:pt idx="4013">
                  <c:v>17632702.674582001</c:v>
                </c:pt>
                <c:pt idx="4014">
                  <c:v>17670635.830154002</c:v>
                </c:pt>
                <c:pt idx="4015">
                  <c:v>17867589.405056</c:v>
                </c:pt>
                <c:pt idx="4016">
                  <c:v>17784664.906977002</c:v>
                </c:pt>
                <c:pt idx="4017">
                  <c:v>17955125.006825</c:v>
                </c:pt>
                <c:pt idx="4018">
                  <c:v>17859967.965493999</c:v>
                </c:pt>
                <c:pt idx="4019">
                  <c:v>17998819.986793</c:v>
                </c:pt>
                <c:pt idx="4020">
                  <c:v>17813759.957936</c:v>
                </c:pt>
                <c:pt idx="4021">
                  <c:v>17733322.720683001</c:v>
                </c:pt>
                <c:pt idx="4022">
                  <c:v>18113508.123011999</c:v>
                </c:pt>
                <c:pt idx="4023">
                  <c:v>18212499.698043</c:v>
                </c:pt>
                <c:pt idx="4024">
                  <c:v>18159795.368349999</c:v>
                </c:pt>
                <c:pt idx="4025">
                  <c:v>17843496.303164002</c:v>
                </c:pt>
                <c:pt idx="4026">
                  <c:v>17503406.599422999</c:v>
                </c:pt>
                <c:pt idx="4027">
                  <c:v>17034953.881003</c:v>
                </c:pt>
                <c:pt idx="4028">
                  <c:v>17300904.897457998</c:v>
                </c:pt>
                <c:pt idx="4029">
                  <c:v>17556764.868579999</c:v>
                </c:pt>
                <c:pt idx="4030">
                  <c:v>17666429.956962999</c:v>
                </c:pt>
                <c:pt idx="4031">
                  <c:v>18134433.166834999</c:v>
                </c:pt>
                <c:pt idx="4032">
                  <c:v>18403190.236845002</c:v>
                </c:pt>
                <c:pt idx="4033">
                  <c:v>18341448.442692999</c:v>
                </c:pt>
                <c:pt idx="4034">
                  <c:v>18310028.488843001</c:v>
                </c:pt>
                <c:pt idx="4035">
                  <c:v>17853631.548124</c:v>
                </c:pt>
                <c:pt idx="4036">
                  <c:v>17338825.989294998</c:v>
                </c:pt>
                <c:pt idx="4037">
                  <c:v>17407740.527541999</c:v>
                </c:pt>
                <c:pt idx="4038">
                  <c:v>17184414.901739001</c:v>
                </c:pt>
                <c:pt idx="4039">
                  <c:v>17157136.191147</c:v>
                </c:pt>
                <c:pt idx="4040">
                  <c:v>17502185.173811998</c:v>
                </c:pt>
                <c:pt idx="4041">
                  <c:v>17287227.216024999</c:v>
                </c:pt>
                <c:pt idx="4042">
                  <c:v>17438323.557402998</c:v>
                </c:pt>
                <c:pt idx="4043">
                  <c:v>17448050.468858998</c:v>
                </c:pt>
                <c:pt idx="4044">
                  <c:v>16986148.509946998</c:v>
                </c:pt>
                <c:pt idx="4045">
                  <c:v>17205419.316613</c:v>
                </c:pt>
                <c:pt idx="4046">
                  <c:v>17162369.281792</c:v>
                </c:pt>
                <c:pt idx="4047">
                  <c:v>17033094.962598</c:v>
                </c:pt>
                <c:pt idx="4048">
                  <c:v>17372466.014683999</c:v>
                </c:pt>
                <c:pt idx="4049">
                  <c:v>17222436.844571002</c:v>
                </c:pt>
                <c:pt idx="4050">
                  <c:v>17263701.445349</c:v>
                </c:pt>
                <c:pt idx="4051">
                  <c:v>17437443.869596001</c:v>
                </c:pt>
                <c:pt idx="4052">
                  <c:v>17557837.562167</c:v>
                </c:pt>
                <c:pt idx="4053">
                  <c:v>16979462.466666002</c:v>
                </c:pt>
                <c:pt idx="4054">
                  <c:v>16997323.160588</c:v>
                </c:pt>
                <c:pt idx="4055">
                  <c:v>17293861.352209002</c:v>
                </c:pt>
                <c:pt idx="4056">
                  <c:v>17289280.836847998</c:v>
                </c:pt>
                <c:pt idx="4057">
                  <c:v>17594145.722998001</c:v>
                </c:pt>
                <c:pt idx="4058">
                  <c:v>17453156.296223</c:v>
                </c:pt>
                <c:pt idx="4059">
                  <c:v>17444850.548301999</c:v>
                </c:pt>
                <c:pt idx="4060">
                  <c:v>17363182.908523999</c:v>
                </c:pt>
                <c:pt idx="4061">
                  <c:v>17547562.666446999</c:v>
                </c:pt>
                <c:pt idx="4062">
                  <c:v>17715389.21469</c:v>
                </c:pt>
                <c:pt idx="4063">
                  <c:v>17266128.986745998</c:v>
                </c:pt>
                <c:pt idx="4064">
                  <c:v>17419612.261376999</c:v>
                </c:pt>
                <c:pt idx="4065">
                  <c:v>17479634.355462</c:v>
                </c:pt>
                <c:pt idx="4066">
                  <c:v>17483934.989964999</c:v>
                </c:pt>
                <c:pt idx="4067">
                  <c:v>17670605.591074999</c:v>
                </c:pt>
                <c:pt idx="4068">
                  <c:v>17463704.172201</c:v>
                </c:pt>
                <c:pt idx="4069">
                  <c:v>17247639.273352001</c:v>
                </c:pt>
                <c:pt idx="4070">
                  <c:v>17386283.963144999</c:v>
                </c:pt>
                <c:pt idx="4071">
                  <c:v>17503602.878671002</c:v>
                </c:pt>
                <c:pt idx="4072">
                  <c:v>17721866.893181998</c:v>
                </c:pt>
                <c:pt idx="4073">
                  <c:v>18075510.313416999</c:v>
                </c:pt>
                <c:pt idx="4074">
                  <c:v>17818075.299378999</c:v>
                </c:pt>
                <c:pt idx="4075">
                  <c:v>17811229.534832001</c:v>
                </c:pt>
                <c:pt idx="4076">
                  <c:v>17498053.74935</c:v>
                </c:pt>
                <c:pt idx="4077">
                  <c:v>17576592.383225001</c:v>
                </c:pt>
                <c:pt idx="4078">
                  <c:v>17474230.951297</c:v>
                </c:pt>
                <c:pt idx="4079">
                  <c:v>17114202.000046</c:v>
                </c:pt>
                <c:pt idx="4080">
                  <c:v>17127013.935345002</c:v>
                </c:pt>
                <c:pt idx="4081">
                  <c:v>17210963.274799</c:v>
                </c:pt>
                <c:pt idx="4082">
                  <c:v>17540068.701381002</c:v>
                </c:pt>
                <c:pt idx="4083">
                  <c:v>17878077.240510002</c:v>
                </c:pt>
                <c:pt idx="4084">
                  <c:v>17757434.008001</c:v>
                </c:pt>
                <c:pt idx="4085">
                  <c:v>17341945.466565002</c:v>
                </c:pt>
                <c:pt idx="4086">
                  <c:v>17282787.173007999</c:v>
                </c:pt>
                <c:pt idx="4087">
                  <c:v>17316889.087779</c:v>
                </c:pt>
                <c:pt idx="4088">
                  <c:v>17448883.138308</c:v>
                </c:pt>
                <c:pt idx="4089">
                  <c:v>18058037.977612998</c:v>
                </c:pt>
                <c:pt idx="4090">
                  <c:v>18244225.680268999</c:v>
                </c:pt>
                <c:pt idx="4091">
                  <c:v>18120650.025233001</c:v>
                </c:pt>
              </c:numCache>
            </c:numRef>
          </c:val>
        </c:ser>
        <c:ser>
          <c:idx val="2"/>
          <c:order val="2"/>
          <c:tx>
            <c:strRef>
              <c:f>results32!$N$1</c:f>
              <c:strCache>
                <c:ptCount val="1"/>
                <c:pt idx="0">
                  <c:v>Find-Unchanging (hash)</c:v>
                </c:pt>
              </c:strCache>
            </c:strRef>
          </c:tx>
          <c:marker>
            <c:symbol val="none"/>
          </c:marker>
          <c:cat>
            <c:numRef>
              <c:f>results32!$A$2:$A$4093</c:f>
              <c:numCache>
                <c:formatCode>General</c:formatCode>
                <c:ptCount val="40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</c:numCache>
            </c:numRef>
          </c:cat>
          <c:val>
            <c:numRef>
              <c:f>results32!$N$2:$N$4093</c:f>
              <c:numCache>
                <c:formatCode>General</c:formatCode>
                <c:ptCount val="4092"/>
                <c:pt idx="0">
                  <c:v>0</c:v>
                </c:pt>
                <c:pt idx="1">
                  <c:v>8697164.7243000008</c:v>
                </c:pt>
                <c:pt idx="2">
                  <c:v>10978213.734843001</c:v>
                </c:pt>
                <c:pt idx="3">
                  <c:v>12179143.014602</c:v>
                </c:pt>
                <c:pt idx="4">
                  <c:v>13227677.261209</c:v>
                </c:pt>
                <c:pt idx="5">
                  <c:v>13626595.844706001</c:v>
                </c:pt>
                <c:pt idx="6">
                  <c:v>14812583.783677001</c:v>
                </c:pt>
                <c:pt idx="7">
                  <c:v>15690608.106329</c:v>
                </c:pt>
                <c:pt idx="8">
                  <c:v>15625205.996368</c:v>
                </c:pt>
                <c:pt idx="9">
                  <c:v>16383669.1227</c:v>
                </c:pt>
                <c:pt idx="10">
                  <c:v>16375697.809423</c:v>
                </c:pt>
                <c:pt idx="11">
                  <c:v>16113438.607798999</c:v>
                </c:pt>
                <c:pt idx="12">
                  <c:v>16071647.404128</c:v>
                </c:pt>
                <c:pt idx="13">
                  <c:v>16029909.344697</c:v>
                </c:pt>
                <c:pt idx="14">
                  <c:v>16216485.447442001</c:v>
                </c:pt>
                <c:pt idx="15">
                  <c:v>16617718.254342001</c:v>
                </c:pt>
                <c:pt idx="16">
                  <c:v>17039693.967096001</c:v>
                </c:pt>
                <c:pt idx="17">
                  <c:v>16865347.069001</c:v>
                </c:pt>
                <c:pt idx="18">
                  <c:v>16901725.854006998</c:v>
                </c:pt>
                <c:pt idx="19">
                  <c:v>16889189.141139999</c:v>
                </c:pt>
                <c:pt idx="20">
                  <c:v>16792949.648019999</c:v>
                </c:pt>
                <c:pt idx="21">
                  <c:v>16990662.417383</c:v>
                </c:pt>
                <c:pt idx="22">
                  <c:v>17015049.811558001</c:v>
                </c:pt>
                <c:pt idx="23">
                  <c:v>16924570.134314999</c:v>
                </c:pt>
                <c:pt idx="24">
                  <c:v>17316354.647601001</c:v>
                </c:pt>
                <c:pt idx="25">
                  <c:v>17361400.467785999</c:v>
                </c:pt>
                <c:pt idx="26">
                  <c:v>17473411.851677999</c:v>
                </c:pt>
                <c:pt idx="27">
                  <c:v>17408393.166625001</c:v>
                </c:pt>
                <c:pt idx="28">
                  <c:v>17445754.606770001</c:v>
                </c:pt>
                <c:pt idx="29">
                  <c:v>17253367.939227</c:v>
                </c:pt>
                <c:pt idx="30">
                  <c:v>17237377.068773001</c:v>
                </c:pt>
                <c:pt idx="31">
                  <c:v>17280045.574726999</c:v>
                </c:pt>
                <c:pt idx="32">
                  <c:v>17094229.402155001</c:v>
                </c:pt>
                <c:pt idx="33">
                  <c:v>17468434.736935001</c:v>
                </c:pt>
                <c:pt idx="34">
                  <c:v>17459068.753812999</c:v>
                </c:pt>
                <c:pt idx="35">
                  <c:v>17722970.476190001</c:v>
                </c:pt>
                <c:pt idx="36">
                  <c:v>17647231.835606001</c:v>
                </c:pt>
                <c:pt idx="37">
                  <c:v>17547610.045152999</c:v>
                </c:pt>
                <c:pt idx="38">
                  <c:v>17677043.440055002</c:v>
                </c:pt>
                <c:pt idx="39">
                  <c:v>17581401.041563001</c:v>
                </c:pt>
                <c:pt idx="40">
                  <c:v>17544144.356729001</c:v>
                </c:pt>
                <c:pt idx="41">
                  <c:v>17483262.973859999</c:v>
                </c:pt>
                <c:pt idx="42">
                  <c:v>17500304.432379</c:v>
                </c:pt>
                <c:pt idx="43">
                  <c:v>17590327.610647999</c:v>
                </c:pt>
                <c:pt idx="44">
                  <c:v>17824407.508086</c:v>
                </c:pt>
                <c:pt idx="45">
                  <c:v>17857468.826811999</c:v>
                </c:pt>
                <c:pt idx="46">
                  <c:v>17841614.557516001</c:v>
                </c:pt>
                <c:pt idx="47">
                  <c:v>17849704.914944999</c:v>
                </c:pt>
                <c:pt idx="48">
                  <c:v>17721783.505523998</c:v>
                </c:pt>
                <c:pt idx="49">
                  <c:v>17909613.652169999</c:v>
                </c:pt>
                <c:pt idx="50">
                  <c:v>17872005.344443999</c:v>
                </c:pt>
                <c:pt idx="51">
                  <c:v>17900395.879539002</c:v>
                </c:pt>
                <c:pt idx="52">
                  <c:v>17718368.240506001</c:v>
                </c:pt>
                <c:pt idx="53">
                  <c:v>17606579.811415002</c:v>
                </c:pt>
                <c:pt idx="54">
                  <c:v>17716817.34437</c:v>
                </c:pt>
                <c:pt idx="55">
                  <c:v>17628486.223458</c:v>
                </c:pt>
                <c:pt idx="56">
                  <c:v>17870418.880224999</c:v>
                </c:pt>
                <c:pt idx="57">
                  <c:v>17819154.340449002</c:v>
                </c:pt>
                <c:pt idx="58">
                  <c:v>17732649.882357001</c:v>
                </c:pt>
                <c:pt idx="59">
                  <c:v>17777495.212694</c:v>
                </c:pt>
                <c:pt idx="60">
                  <c:v>17766807.103406001</c:v>
                </c:pt>
                <c:pt idx="61">
                  <c:v>17836544.15495</c:v>
                </c:pt>
                <c:pt idx="62">
                  <c:v>17901633.986079</c:v>
                </c:pt>
                <c:pt idx="63">
                  <c:v>17918394.511852</c:v>
                </c:pt>
                <c:pt idx="64">
                  <c:v>17877377.115030002</c:v>
                </c:pt>
                <c:pt idx="65">
                  <c:v>17936287.959653001</c:v>
                </c:pt>
                <c:pt idx="66">
                  <c:v>17896203.645782001</c:v>
                </c:pt>
                <c:pt idx="67">
                  <c:v>17800529.393057998</c:v>
                </c:pt>
                <c:pt idx="68">
                  <c:v>17876272.534290001</c:v>
                </c:pt>
                <c:pt idx="69">
                  <c:v>17820580.458919998</c:v>
                </c:pt>
                <c:pt idx="70">
                  <c:v>17893966.997901</c:v>
                </c:pt>
                <c:pt idx="71">
                  <c:v>18038943.283783998</c:v>
                </c:pt>
                <c:pt idx="72">
                  <c:v>18000344.256584</c:v>
                </c:pt>
                <c:pt idx="73">
                  <c:v>18069661.391254</c:v>
                </c:pt>
                <c:pt idx="74">
                  <c:v>18031525.197776999</c:v>
                </c:pt>
                <c:pt idx="75">
                  <c:v>17942877.772039998</c:v>
                </c:pt>
                <c:pt idx="76">
                  <c:v>17924800.978693999</c:v>
                </c:pt>
                <c:pt idx="77">
                  <c:v>17807846.056028001</c:v>
                </c:pt>
                <c:pt idx="78">
                  <c:v>17923082.402520001</c:v>
                </c:pt>
                <c:pt idx="79">
                  <c:v>17889797.601284001</c:v>
                </c:pt>
                <c:pt idx="80">
                  <c:v>17937522.376357999</c:v>
                </c:pt>
                <c:pt idx="81">
                  <c:v>18032359.068348002</c:v>
                </c:pt>
                <c:pt idx="82">
                  <c:v>17904213.549231999</c:v>
                </c:pt>
                <c:pt idx="83">
                  <c:v>17950113.283057</c:v>
                </c:pt>
                <c:pt idx="84">
                  <c:v>18010565.769761998</c:v>
                </c:pt>
                <c:pt idx="85">
                  <c:v>18039321.050889999</c:v>
                </c:pt>
                <c:pt idx="86">
                  <c:v>18143751.785037</c:v>
                </c:pt>
                <c:pt idx="87">
                  <c:v>18246946.625163998</c:v>
                </c:pt>
                <c:pt idx="88">
                  <c:v>18227302.645564001</c:v>
                </c:pt>
                <c:pt idx="89">
                  <c:v>18133980.777573001</c:v>
                </c:pt>
                <c:pt idx="90">
                  <c:v>18101665.287838999</c:v>
                </c:pt>
                <c:pt idx="91">
                  <c:v>18084544.650045</c:v>
                </c:pt>
                <c:pt idx="92">
                  <c:v>18082084.408349</c:v>
                </c:pt>
                <c:pt idx="93">
                  <c:v>18178563.632523</c:v>
                </c:pt>
                <c:pt idx="94">
                  <c:v>18161055.914703</c:v>
                </c:pt>
                <c:pt idx="95">
                  <c:v>18157816.849365</c:v>
                </c:pt>
                <c:pt idx="96">
                  <c:v>18182116.912622001</c:v>
                </c:pt>
                <c:pt idx="97">
                  <c:v>18165094.207782999</c:v>
                </c:pt>
                <c:pt idx="98">
                  <c:v>18175353.960382</c:v>
                </c:pt>
                <c:pt idx="99">
                  <c:v>18145419.869206998</c:v>
                </c:pt>
                <c:pt idx="100">
                  <c:v>18063859.536873002</c:v>
                </c:pt>
                <c:pt idx="101">
                  <c:v>18061776.461553</c:v>
                </c:pt>
                <c:pt idx="102">
                  <c:v>18046974.948807999</c:v>
                </c:pt>
                <c:pt idx="103">
                  <c:v>17994692.439259</c:v>
                </c:pt>
                <c:pt idx="104">
                  <c:v>18018294.286044002</c:v>
                </c:pt>
                <c:pt idx="105">
                  <c:v>12632546.23948</c:v>
                </c:pt>
                <c:pt idx="106">
                  <c:v>12631292.454102</c:v>
                </c:pt>
                <c:pt idx="107">
                  <c:v>12714096.246243</c:v>
                </c:pt>
                <c:pt idx="108">
                  <c:v>12760144.115194</c:v>
                </c:pt>
                <c:pt idx="109">
                  <c:v>18130716.477678001</c:v>
                </c:pt>
                <c:pt idx="110">
                  <c:v>18260592.264049001</c:v>
                </c:pt>
                <c:pt idx="111">
                  <c:v>18173178.852035001</c:v>
                </c:pt>
                <c:pt idx="112">
                  <c:v>18146758.996943999</c:v>
                </c:pt>
                <c:pt idx="113">
                  <c:v>18051403.688333001</c:v>
                </c:pt>
                <c:pt idx="114">
                  <c:v>18038276.510719001</c:v>
                </c:pt>
                <c:pt idx="115">
                  <c:v>17924231.390448999</c:v>
                </c:pt>
                <c:pt idx="116">
                  <c:v>18023909.103873</c:v>
                </c:pt>
                <c:pt idx="117">
                  <c:v>17075593.066725001</c:v>
                </c:pt>
                <c:pt idx="118">
                  <c:v>17062159.326154999</c:v>
                </c:pt>
                <c:pt idx="119">
                  <c:v>17256662.032262001</c:v>
                </c:pt>
                <c:pt idx="120">
                  <c:v>17211978.604793001</c:v>
                </c:pt>
                <c:pt idx="121">
                  <c:v>18190296.281215999</c:v>
                </c:pt>
                <c:pt idx="122">
                  <c:v>18111905.148249999</c:v>
                </c:pt>
                <c:pt idx="123">
                  <c:v>18067249.386870001</c:v>
                </c:pt>
                <c:pt idx="124">
                  <c:v>17564008.061313</c:v>
                </c:pt>
                <c:pt idx="125">
                  <c:v>17546588.297520999</c:v>
                </c:pt>
                <c:pt idx="126">
                  <c:v>17675051.748624001</c:v>
                </c:pt>
                <c:pt idx="127">
                  <c:v>17713944.964935001</c:v>
                </c:pt>
                <c:pt idx="128">
                  <c:v>18215201.937927</c:v>
                </c:pt>
                <c:pt idx="129">
                  <c:v>18220615.637878999</c:v>
                </c:pt>
                <c:pt idx="130">
                  <c:v>18104116.075236998</c:v>
                </c:pt>
                <c:pt idx="131">
                  <c:v>18026487.032953002</c:v>
                </c:pt>
                <c:pt idx="132">
                  <c:v>18092388.576671001</c:v>
                </c:pt>
                <c:pt idx="133">
                  <c:v>18229455.874386001</c:v>
                </c:pt>
                <c:pt idx="134">
                  <c:v>18330348.097072002</c:v>
                </c:pt>
                <c:pt idx="135">
                  <c:v>18334707.417794999</c:v>
                </c:pt>
                <c:pt idx="136">
                  <c:v>18244552.734956998</c:v>
                </c:pt>
                <c:pt idx="137">
                  <c:v>18110493.841441002</c:v>
                </c:pt>
                <c:pt idx="138">
                  <c:v>18139092.135809999</c:v>
                </c:pt>
                <c:pt idx="139">
                  <c:v>18178779.270123001</c:v>
                </c:pt>
                <c:pt idx="140">
                  <c:v>18150044.995905999</c:v>
                </c:pt>
                <c:pt idx="141">
                  <c:v>18132978.389927</c:v>
                </c:pt>
                <c:pt idx="142">
                  <c:v>18105129.281939</c:v>
                </c:pt>
                <c:pt idx="143">
                  <c:v>18033973.989208002</c:v>
                </c:pt>
                <c:pt idx="144">
                  <c:v>18072576.643962</c:v>
                </c:pt>
                <c:pt idx="145">
                  <c:v>15783076.525443999</c:v>
                </c:pt>
                <c:pt idx="146">
                  <c:v>15784699.296343001</c:v>
                </c:pt>
                <c:pt idx="147">
                  <c:v>15810766.422062</c:v>
                </c:pt>
                <c:pt idx="148">
                  <c:v>15779837.573759999</c:v>
                </c:pt>
                <c:pt idx="149">
                  <c:v>17985028.610378001</c:v>
                </c:pt>
                <c:pt idx="150">
                  <c:v>17826885.433054999</c:v>
                </c:pt>
                <c:pt idx="151">
                  <c:v>17823729.161471002</c:v>
                </c:pt>
                <c:pt idx="152">
                  <c:v>17880964.011000998</c:v>
                </c:pt>
                <c:pt idx="153">
                  <c:v>17877475.146658</c:v>
                </c:pt>
                <c:pt idx="154">
                  <c:v>17994321.389447</c:v>
                </c:pt>
                <c:pt idx="155">
                  <c:v>17512035.711447001</c:v>
                </c:pt>
                <c:pt idx="156">
                  <c:v>17520515.709640998</c:v>
                </c:pt>
                <c:pt idx="157">
                  <c:v>17519484.777617998</c:v>
                </c:pt>
                <c:pt idx="158">
                  <c:v>17546469.895962998</c:v>
                </c:pt>
                <c:pt idx="159">
                  <c:v>18042211.797014002</c:v>
                </c:pt>
                <c:pt idx="160">
                  <c:v>18116192.275300998</c:v>
                </c:pt>
                <c:pt idx="161">
                  <c:v>18269124.688506</c:v>
                </c:pt>
                <c:pt idx="162">
                  <c:v>18292938.028212</c:v>
                </c:pt>
                <c:pt idx="163">
                  <c:v>18326405.652178001</c:v>
                </c:pt>
                <c:pt idx="164">
                  <c:v>18300588.902350001</c:v>
                </c:pt>
                <c:pt idx="165">
                  <c:v>18236355.938411001</c:v>
                </c:pt>
                <c:pt idx="166">
                  <c:v>18221223.323539</c:v>
                </c:pt>
                <c:pt idx="167">
                  <c:v>18263633.693188999</c:v>
                </c:pt>
                <c:pt idx="168">
                  <c:v>18219952.898168001</c:v>
                </c:pt>
                <c:pt idx="169">
                  <c:v>18186408.317795999</c:v>
                </c:pt>
                <c:pt idx="170">
                  <c:v>18228102.453194</c:v>
                </c:pt>
                <c:pt idx="171">
                  <c:v>17983626.854256</c:v>
                </c:pt>
                <c:pt idx="172">
                  <c:v>18016050.048587002</c:v>
                </c:pt>
                <c:pt idx="173">
                  <c:v>18057240.303614002</c:v>
                </c:pt>
                <c:pt idx="174">
                  <c:v>17981445.783163998</c:v>
                </c:pt>
                <c:pt idx="175">
                  <c:v>18183986.563177001</c:v>
                </c:pt>
                <c:pt idx="176">
                  <c:v>18143112.718495</c:v>
                </c:pt>
                <c:pt idx="177">
                  <c:v>18183214.843235999</c:v>
                </c:pt>
                <c:pt idx="178">
                  <c:v>18187291.553394999</c:v>
                </c:pt>
                <c:pt idx="179">
                  <c:v>18209086.496925</c:v>
                </c:pt>
                <c:pt idx="180">
                  <c:v>18275116.342689998</c:v>
                </c:pt>
                <c:pt idx="181">
                  <c:v>18216868.956525002</c:v>
                </c:pt>
                <c:pt idx="182">
                  <c:v>18220693.697349001</c:v>
                </c:pt>
                <c:pt idx="183">
                  <c:v>18198377.982547998</c:v>
                </c:pt>
                <c:pt idx="184">
                  <c:v>18202242.644896999</c:v>
                </c:pt>
                <c:pt idx="185">
                  <c:v>18180309.260818999</c:v>
                </c:pt>
                <c:pt idx="186">
                  <c:v>18226991.901532002</c:v>
                </c:pt>
                <c:pt idx="187">
                  <c:v>18061627.577208001</c:v>
                </c:pt>
                <c:pt idx="188">
                  <c:v>17999688.40433</c:v>
                </c:pt>
                <c:pt idx="189">
                  <c:v>18004409.365589</c:v>
                </c:pt>
                <c:pt idx="190">
                  <c:v>17960072.301578999</c:v>
                </c:pt>
                <c:pt idx="191">
                  <c:v>18170027.122809</c:v>
                </c:pt>
                <c:pt idx="192">
                  <c:v>18223529.096035</c:v>
                </c:pt>
                <c:pt idx="193">
                  <c:v>18326781.904458001</c:v>
                </c:pt>
                <c:pt idx="194">
                  <c:v>18371483.518128</c:v>
                </c:pt>
                <c:pt idx="195">
                  <c:v>18332841.480432</c:v>
                </c:pt>
                <c:pt idx="196">
                  <c:v>18294778.254919998</c:v>
                </c:pt>
                <c:pt idx="197">
                  <c:v>18208645.474114001</c:v>
                </c:pt>
                <c:pt idx="198">
                  <c:v>18148102.124412</c:v>
                </c:pt>
                <c:pt idx="199">
                  <c:v>18151931.760047</c:v>
                </c:pt>
                <c:pt idx="200">
                  <c:v>18155703.677855</c:v>
                </c:pt>
                <c:pt idx="201">
                  <c:v>18151578.686145</c:v>
                </c:pt>
                <c:pt idx="202">
                  <c:v>18257721.247935999</c:v>
                </c:pt>
                <c:pt idx="203">
                  <c:v>18245192.650134999</c:v>
                </c:pt>
                <c:pt idx="204">
                  <c:v>18279872.100035999</c:v>
                </c:pt>
                <c:pt idx="205">
                  <c:v>18290815.626058001</c:v>
                </c:pt>
                <c:pt idx="206">
                  <c:v>18254954.813448001</c:v>
                </c:pt>
                <c:pt idx="207">
                  <c:v>18242697.677255001</c:v>
                </c:pt>
                <c:pt idx="208">
                  <c:v>18192291.471296001</c:v>
                </c:pt>
                <c:pt idx="209">
                  <c:v>18249103.714699</c:v>
                </c:pt>
                <c:pt idx="210">
                  <c:v>18221855.779738002</c:v>
                </c:pt>
                <c:pt idx="211">
                  <c:v>18225130.546135001</c:v>
                </c:pt>
                <c:pt idx="212">
                  <c:v>18258531.024096999</c:v>
                </c:pt>
                <c:pt idx="213">
                  <c:v>18201696.329735</c:v>
                </c:pt>
                <c:pt idx="214">
                  <c:v>18145735.610103</c:v>
                </c:pt>
                <c:pt idx="215">
                  <c:v>18178729.335143998</c:v>
                </c:pt>
                <c:pt idx="216">
                  <c:v>18130822.953017</c:v>
                </c:pt>
                <c:pt idx="217">
                  <c:v>18134381.238720998</c:v>
                </c:pt>
                <c:pt idx="218">
                  <c:v>18196052.913036998</c:v>
                </c:pt>
                <c:pt idx="219">
                  <c:v>18199321.713773001</c:v>
                </c:pt>
                <c:pt idx="220">
                  <c:v>18275143.373172</c:v>
                </c:pt>
                <c:pt idx="221">
                  <c:v>18328981.202447999</c:v>
                </c:pt>
                <c:pt idx="222">
                  <c:v>18331656.956978001</c:v>
                </c:pt>
                <c:pt idx="223">
                  <c:v>18133917.066562999</c:v>
                </c:pt>
                <c:pt idx="224">
                  <c:v>18067139.142519001</c:v>
                </c:pt>
                <c:pt idx="225">
                  <c:v>18036084.071959</c:v>
                </c:pt>
                <c:pt idx="226">
                  <c:v>18081442.537486002</c:v>
                </c:pt>
                <c:pt idx="227">
                  <c:v>18280800.259346001</c:v>
                </c:pt>
                <c:pt idx="228">
                  <c:v>18396894.233088002</c:v>
                </c:pt>
                <c:pt idx="229">
                  <c:v>18413400.500969</c:v>
                </c:pt>
                <c:pt idx="230">
                  <c:v>18366223.046519998</c:v>
                </c:pt>
                <c:pt idx="231">
                  <c:v>18347627.372793999</c:v>
                </c:pt>
                <c:pt idx="232">
                  <c:v>18266874.389373999</c:v>
                </c:pt>
                <c:pt idx="233">
                  <c:v>18194328.468614999</c:v>
                </c:pt>
                <c:pt idx="234">
                  <c:v>18204171.688211001</c:v>
                </c:pt>
                <c:pt idx="235">
                  <c:v>18220724.892156001</c:v>
                </c:pt>
                <c:pt idx="236">
                  <c:v>18237174.258035</c:v>
                </c:pt>
                <c:pt idx="237">
                  <c:v>18314452.543051999</c:v>
                </c:pt>
                <c:pt idx="238">
                  <c:v>18310243.769738</c:v>
                </c:pt>
                <c:pt idx="239">
                  <c:v>18225652.296762999</c:v>
                </c:pt>
                <c:pt idx="240">
                  <c:v>18201975.490736999</c:v>
                </c:pt>
                <c:pt idx="241">
                  <c:v>18211530.936857</c:v>
                </c:pt>
                <c:pt idx="242">
                  <c:v>18234177.396168001</c:v>
                </c:pt>
                <c:pt idx="243">
                  <c:v>18322783.31222</c:v>
                </c:pt>
                <c:pt idx="244">
                  <c:v>18318631.192837998</c:v>
                </c:pt>
                <c:pt idx="245">
                  <c:v>18249006.350915</c:v>
                </c:pt>
                <c:pt idx="246">
                  <c:v>18193410.934517</c:v>
                </c:pt>
                <c:pt idx="247">
                  <c:v>18196316.969675001</c:v>
                </c:pt>
                <c:pt idx="248">
                  <c:v>18263510.906270999</c:v>
                </c:pt>
                <c:pt idx="249">
                  <c:v>18285453.442619</c:v>
                </c:pt>
                <c:pt idx="250">
                  <c:v>18333031.357751999</c:v>
                </c:pt>
                <c:pt idx="251">
                  <c:v>18335363.402610999</c:v>
                </c:pt>
                <c:pt idx="252">
                  <c:v>18286600.667518999</c:v>
                </c:pt>
                <c:pt idx="253">
                  <c:v>18325669.750714999</c:v>
                </c:pt>
                <c:pt idx="254">
                  <c:v>18334367.137798</c:v>
                </c:pt>
                <c:pt idx="255">
                  <c:v>18363599.816472001</c:v>
                </c:pt>
                <c:pt idx="256">
                  <c:v>18383189.836739</c:v>
                </c:pt>
                <c:pt idx="257">
                  <c:v>18360054.237172</c:v>
                </c:pt>
                <c:pt idx="258">
                  <c:v>18337173.715580001</c:v>
                </c:pt>
                <c:pt idx="259">
                  <c:v>18275759.047311999</c:v>
                </c:pt>
                <c:pt idx="260">
                  <c:v>18245898.286977001</c:v>
                </c:pt>
                <c:pt idx="261">
                  <c:v>18262261.184200998</c:v>
                </c:pt>
                <c:pt idx="262">
                  <c:v>18263207.958967</c:v>
                </c:pt>
                <c:pt idx="263">
                  <c:v>18294649.308963001</c:v>
                </c:pt>
                <c:pt idx="264">
                  <c:v>18310714.514598001</c:v>
                </c:pt>
                <c:pt idx="265">
                  <c:v>18311492.444678001</c:v>
                </c:pt>
                <c:pt idx="266">
                  <c:v>18282070.910517</c:v>
                </c:pt>
                <c:pt idx="267">
                  <c:v>18230539.718201</c:v>
                </c:pt>
                <c:pt idx="268">
                  <c:v>18298821.392032001</c:v>
                </c:pt>
                <c:pt idx="269">
                  <c:v>18240065.572019</c:v>
                </c:pt>
                <c:pt idx="270">
                  <c:v>18307872.507231001</c:v>
                </c:pt>
                <c:pt idx="271">
                  <c:v>18301212.566760998</c:v>
                </c:pt>
                <c:pt idx="272">
                  <c:v>18184528.843538001</c:v>
                </c:pt>
                <c:pt idx="273">
                  <c:v>17092672.840732001</c:v>
                </c:pt>
                <c:pt idx="274">
                  <c:v>16989346.439684</c:v>
                </c:pt>
                <c:pt idx="275">
                  <c:v>17064050.129338998</c:v>
                </c:pt>
                <c:pt idx="276">
                  <c:v>17145259.609048001</c:v>
                </c:pt>
                <c:pt idx="277">
                  <c:v>18276877.137552999</c:v>
                </c:pt>
                <c:pt idx="278">
                  <c:v>18371963.801679999</c:v>
                </c:pt>
                <c:pt idx="279">
                  <c:v>18357973.37449</c:v>
                </c:pt>
                <c:pt idx="280">
                  <c:v>18329707.978948001</c:v>
                </c:pt>
                <c:pt idx="281">
                  <c:v>18287434.475992002</c:v>
                </c:pt>
                <c:pt idx="282">
                  <c:v>18231493.417913999</c:v>
                </c:pt>
                <c:pt idx="283">
                  <c:v>18183292.471255999</c:v>
                </c:pt>
                <c:pt idx="284">
                  <c:v>18142622.219627</c:v>
                </c:pt>
                <c:pt idx="285">
                  <c:v>18157781.565072998</c:v>
                </c:pt>
                <c:pt idx="286">
                  <c:v>18200608.893098</c:v>
                </c:pt>
                <c:pt idx="287">
                  <c:v>18208631.068771999</c:v>
                </c:pt>
                <c:pt idx="288">
                  <c:v>18223518.285592001</c:v>
                </c:pt>
                <c:pt idx="289">
                  <c:v>18231425.552384</c:v>
                </c:pt>
                <c:pt idx="290">
                  <c:v>18239280.491831999</c:v>
                </c:pt>
                <c:pt idx="291">
                  <c:v>18077053.721028</c:v>
                </c:pt>
                <c:pt idx="292">
                  <c:v>18071818.645091001</c:v>
                </c:pt>
                <c:pt idx="293">
                  <c:v>18100111.034605999</c:v>
                </c:pt>
                <c:pt idx="294">
                  <c:v>18041529.391492002</c:v>
                </c:pt>
                <c:pt idx="295">
                  <c:v>18049748.533351</c:v>
                </c:pt>
                <c:pt idx="296">
                  <c:v>18077757.810812999</c:v>
                </c:pt>
                <c:pt idx="297">
                  <c:v>18046239.935272001</c:v>
                </c:pt>
                <c:pt idx="298">
                  <c:v>18113603.170099001</c:v>
                </c:pt>
                <c:pt idx="299">
                  <c:v>18267645.568085998</c:v>
                </c:pt>
                <c:pt idx="300">
                  <c:v>18248454.903322998</c:v>
                </c:pt>
                <c:pt idx="301">
                  <c:v>18282608.307447001</c:v>
                </c:pt>
                <c:pt idx="302">
                  <c:v>18303325.374821</c:v>
                </c:pt>
                <c:pt idx="303">
                  <c:v>18357250.265664998</c:v>
                </c:pt>
                <c:pt idx="304">
                  <c:v>18371106.503830999</c:v>
                </c:pt>
                <c:pt idx="305">
                  <c:v>18246288.764688998</c:v>
                </c:pt>
                <c:pt idx="306">
                  <c:v>18149763.305734001</c:v>
                </c:pt>
                <c:pt idx="307">
                  <c:v>16937280.642905999</c:v>
                </c:pt>
                <c:pt idx="308">
                  <c:v>16880687.846376002</c:v>
                </c:pt>
                <c:pt idx="309">
                  <c:v>16941066.252069</c:v>
                </c:pt>
                <c:pt idx="310">
                  <c:v>16990297.115354002</c:v>
                </c:pt>
                <c:pt idx="311">
                  <c:v>18130167.607861001</c:v>
                </c:pt>
                <c:pt idx="312">
                  <c:v>18182102.144719001</c:v>
                </c:pt>
                <c:pt idx="313">
                  <c:v>18189501.833129998</c:v>
                </c:pt>
                <c:pt idx="314">
                  <c:v>18108710.162712</c:v>
                </c:pt>
                <c:pt idx="315">
                  <c:v>18229455.721694</c:v>
                </c:pt>
                <c:pt idx="316">
                  <c:v>18186290.460611999</c:v>
                </c:pt>
                <c:pt idx="317">
                  <c:v>18269067.517978001</c:v>
                </c:pt>
                <c:pt idx="318">
                  <c:v>18352078.038114</c:v>
                </c:pt>
                <c:pt idx="319">
                  <c:v>18276897.634706002</c:v>
                </c:pt>
                <c:pt idx="320">
                  <c:v>18277644.966570999</c:v>
                </c:pt>
                <c:pt idx="321">
                  <c:v>16143889.633330001</c:v>
                </c:pt>
                <c:pt idx="322">
                  <c:v>16126058.097278999</c:v>
                </c:pt>
                <c:pt idx="323">
                  <c:v>16137349.931389</c:v>
                </c:pt>
                <c:pt idx="324">
                  <c:v>16182463.064777</c:v>
                </c:pt>
                <c:pt idx="325">
                  <c:v>18219827.545127999</c:v>
                </c:pt>
                <c:pt idx="326">
                  <c:v>18282035.959307</c:v>
                </c:pt>
                <c:pt idx="327">
                  <c:v>18246020.637756001</c:v>
                </c:pt>
                <c:pt idx="328">
                  <c:v>18204303.119851001</c:v>
                </c:pt>
                <c:pt idx="329">
                  <c:v>18265888.713768002</c:v>
                </c:pt>
                <c:pt idx="330">
                  <c:v>18230319.872506998</c:v>
                </c:pt>
                <c:pt idx="331">
                  <c:v>18225152.097429</c:v>
                </c:pt>
                <c:pt idx="332">
                  <c:v>18238036.479807999</c:v>
                </c:pt>
                <c:pt idx="333">
                  <c:v>18161270.115242999</c:v>
                </c:pt>
                <c:pt idx="334">
                  <c:v>18144553.200699002</c:v>
                </c:pt>
                <c:pt idx="335">
                  <c:v>18204806.134031001</c:v>
                </c:pt>
                <c:pt idx="336">
                  <c:v>18229435.677436002</c:v>
                </c:pt>
                <c:pt idx="337">
                  <c:v>18283693.918159999</c:v>
                </c:pt>
                <c:pt idx="338">
                  <c:v>18254766.546379998</c:v>
                </c:pt>
                <c:pt idx="339">
                  <c:v>18243755.953437999</c:v>
                </c:pt>
                <c:pt idx="340">
                  <c:v>18256299.980648</c:v>
                </c:pt>
                <c:pt idx="341">
                  <c:v>18274679.472304001</c:v>
                </c:pt>
                <c:pt idx="342">
                  <c:v>18357787.480804998</c:v>
                </c:pt>
                <c:pt idx="343">
                  <c:v>18334694.448307998</c:v>
                </c:pt>
                <c:pt idx="344">
                  <c:v>18300117.024992999</c:v>
                </c:pt>
                <c:pt idx="345">
                  <c:v>18231110.878129002</c:v>
                </c:pt>
                <c:pt idx="346">
                  <c:v>18180196.007734001</c:v>
                </c:pt>
                <c:pt idx="347">
                  <c:v>18146935.369610999</c:v>
                </c:pt>
                <c:pt idx="348">
                  <c:v>17386377.773015</c:v>
                </c:pt>
                <c:pt idx="349">
                  <c:v>17467759.471053999</c:v>
                </c:pt>
                <c:pt idx="350">
                  <c:v>17475825.690322999</c:v>
                </c:pt>
                <c:pt idx="351">
                  <c:v>17489066.343951002</c:v>
                </c:pt>
                <c:pt idx="352">
                  <c:v>18310731.024725001</c:v>
                </c:pt>
                <c:pt idx="353">
                  <c:v>18282849.878846001</c:v>
                </c:pt>
                <c:pt idx="354">
                  <c:v>18323248.817607</c:v>
                </c:pt>
                <c:pt idx="355">
                  <c:v>18352216.989169002</c:v>
                </c:pt>
                <c:pt idx="356">
                  <c:v>18195099.303332001</c:v>
                </c:pt>
                <c:pt idx="357">
                  <c:v>18190433.971781999</c:v>
                </c:pt>
                <c:pt idx="358">
                  <c:v>18169191.101521999</c:v>
                </c:pt>
                <c:pt idx="359">
                  <c:v>18153605.391995002</c:v>
                </c:pt>
                <c:pt idx="360">
                  <c:v>18281821.592578001</c:v>
                </c:pt>
                <c:pt idx="361">
                  <c:v>18271363.044695001</c:v>
                </c:pt>
                <c:pt idx="362">
                  <c:v>18288641.854132999</c:v>
                </c:pt>
                <c:pt idx="363">
                  <c:v>18245155.785484001</c:v>
                </c:pt>
                <c:pt idx="364">
                  <c:v>18273387.752553001</c:v>
                </c:pt>
                <c:pt idx="365">
                  <c:v>18290540.984090999</c:v>
                </c:pt>
                <c:pt idx="366">
                  <c:v>18247394.586148001</c:v>
                </c:pt>
                <c:pt idx="367">
                  <c:v>18291779.096314002</c:v>
                </c:pt>
                <c:pt idx="368">
                  <c:v>18248846.628263</c:v>
                </c:pt>
                <c:pt idx="369">
                  <c:v>18254983.833207998</c:v>
                </c:pt>
                <c:pt idx="370">
                  <c:v>18309892.052793998</c:v>
                </c:pt>
                <c:pt idx="371">
                  <c:v>18321297.080672</c:v>
                </c:pt>
                <c:pt idx="372">
                  <c:v>18321816.200268</c:v>
                </c:pt>
                <c:pt idx="373">
                  <c:v>18268495.357744999</c:v>
                </c:pt>
                <c:pt idx="374">
                  <c:v>18247751.379363999</c:v>
                </c:pt>
                <c:pt idx="375">
                  <c:v>18253792.553971</c:v>
                </c:pt>
                <c:pt idx="376">
                  <c:v>18270456.399888001</c:v>
                </c:pt>
                <c:pt idx="377">
                  <c:v>18319051.599861</c:v>
                </c:pt>
                <c:pt idx="378">
                  <c:v>18308932.724844001</c:v>
                </c:pt>
                <c:pt idx="379">
                  <c:v>18272409.712359</c:v>
                </c:pt>
                <c:pt idx="380">
                  <c:v>18283592.179280002</c:v>
                </c:pt>
                <c:pt idx="381">
                  <c:v>18252670.423172001</c:v>
                </c:pt>
                <c:pt idx="382">
                  <c:v>18242890.621359002</c:v>
                </c:pt>
                <c:pt idx="383">
                  <c:v>18227967.432190999</c:v>
                </c:pt>
                <c:pt idx="384">
                  <c:v>18228719.15715</c:v>
                </c:pt>
                <c:pt idx="385">
                  <c:v>18265772.589517999</c:v>
                </c:pt>
                <c:pt idx="386">
                  <c:v>18308001.099238999</c:v>
                </c:pt>
                <c:pt idx="387">
                  <c:v>18381591.581744</c:v>
                </c:pt>
                <c:pt idx="388">
                  <c:v>18278037.402329002</c:v>
                </c:pt>
                <c:pt idx="389">
                  <c:v>18294125.901962001</c:v>
                </c:pt>
                <c:pt idx="390">
                  <c:v>18284401.773756001</c:v>
                </c:pt>
                <c:pt idx="391">
                  <c:v>18269614.276577</c:v>
                </c:pt>
                <c:pt idx="392">
                  <c:v>18372985.861425001</c:v>
                </c:pt>
                <c:pt idx="393">
                  <c:v>18327088.444010999</c:v>
                </c:pt>
                <c:pt idx="394">
                  <c:v>18317349.663607001</c:v>
                </c:pt>
                <c:pt idx="395">
                  <c:v>18312756.285865001</c:v>
                </c:pt>
                <c:pt idx="396">
                  <c:v>18313275.209957998</c:v>
                </c:pt>
                <c:pt idx="397">
                  <c:v>18323933.355531</c:v>
                </c:pt>
                <c:pt idx="398">
                  <c:v>18304182.772507999</c:v>
                </c:pt>
                <c:pt idx="399">
                  <c:v>18299668.211879998</c:v>
                </c:pt>
                <c:pt idx="400">
                  <c:v>18255115.790830001</c:v>
                </c:pt>
                <c:pt idx="401">
                  <c:v>18270730.490231</c:v>
                </c:pt>
                <c:pt idx="402">
                  <c:v>18291294.599590998</c:v>
                </c:pt>
                <c:pt idx="403">
                  <c:v>18247135.765663002</c:v>
                </c:pt>
                <c:pt idx="404">
                  <c:v>18302355.087253001</c:v>
                </c:pt>
                <c:pt idx="405">
                  <c:v>18273160.192809001</c:v>
                </c:pt>
                <c:pt idx="406">
                  <c:v>18263896.9362</c:v>
                </c:pt>
                <c:pt idx="407">
                  <c:v>18289142.809895001</c:v>
                </c:pt>
                <c:pt idx="408">
                  <c:v>18294615.410415001</c:v>
                </c:pt>
                <c:pt idx="409">
                  <c:v>18304977.029268</c:v>
                </c:pt>
                <c:pt idx="410">
                  <c:v>18325136.187049001</c:v>
                </c:pt>
                <c:pt idx="411">
                  <c:v>18320698.886075001</c:v>
                </c:pt>
                <c:pt idx="412">
                  <c:v>18316291.772482</c:v>
                </c:pt>
                <c:pt idx="413">
                  <c:v>18346079.194116</c:v>
                </c:pt>
                <c:pt idx="414">
                  <c:v>18331872.244740002</c:v>
                </c:pt>
                <c:pt idx="415">
                  <c:v>18385916.759911001</c:v>
                </c:pt>
                <c:pt idx="416">
                  <c:v>18342450.912999999</c:v>
                </c:pt>
                <c:pt idx="417">
                  <c:v>18328355.521924999</c:v>
                </c:pt>
                <c:pt idx="418">
                  <c:v>18053327.802738</c:v>
                </c:pt>
                <c:pt idx="419">
                  <c:v>18021793.725044001</c:v>
                </c:pt>
                <c:pt idx="420">
                  <c:v>18027594.065625001</c:v>
                </c:pt>
                <c:pt idx="421">
                  <c:v>18014836.865596</c:v>
                </c:pt>
                <c:pt idx="422">
                  <c:v>18278181.447420999</c:v>
                </c:pt>
                <c:pt idx="423">
                  <c:v>18288238.198465999</c:v>
                </c:pt>
                <c:pt idx="424">
                  <c:v>18307722.240419999</c:v>
                </c:pt>
                <c:pt idx="425">
                  <c:v>18317680.121412002</c:v>
                </c:pt>
                <c:pt idx="426">
                  <c:v>18332338.968906999</c:v>
                </c:pt>
                <c:pt idx="427">
                  <c:v>18309183.363255002</c:v>
                </c:pt>
                <c:pt idx="428">
                  <c:v>18347343.330405999</c:v>
                </c:pt>
                <c:pt idx="429">
                  <c:v>18286733.422479</c:v>
                </c:pt>
                <c:pt idx="430">
                  <c:v>18273281.946031</c:v>
                </c:pt>
                <c:pt idx="431">
                  <c:v>18297107.324972998</c:v>
                </c:pt>
                <c:pt idx="432">
                  <c:v>18283688.182193998</c:v>
                </c:pt>
                <c:pt idx="433">
                  <c:v>18335326.788454</c:v>
                </c:pt>
                <c:pt idx="434">
                  <c:v>18326441.212028001</c:v>
                </c:pt>
                <c:pt idx="435">
                  <c:v>18331516.757282</c:v>
                </c:pt>
                <c:pt idx="436">
                  <c:v>18290404.300158001</c:v>
                </c:pt>
                <c:pt idx="437">
                  <c:v>18300111.442235</c:v>
                </c:pt>
                <c:pt idx="438">
                  <c:v>18337391.423175</c:v>
                </c:pt>
                <c:pt idx="439">
                  <c:v>18342398.684361</c:v>
                </c:pt>
                <c:pt idx="440">
                  <c:v>18329039.755771</c:v>
                </c:pt>
                <c:pt idx="441">
                  <c:v>18302073.861526001</c:v>
                </c:pt>
                <c:pt idx="442">
                  <c:v>18279852.632955998</c:v>
                </c:pt>
                <c:pt idx="443">
                  <c:v>18181357.025297001</c:v>
                </c:pt>
                <c:pt idx="444">
                  <c:v>18146437.829732001</c:v>
                </c:pt>
                <c:pt idx="445">
                  <c:v>18151713.407533001</c:v>
                </c:pt>
                <c:pt idx="446">
                  <c:v>18148084.791106999</c:v>
                </c:pt>
                <c:pt idx="447">
                  <c:v>18211006.161757</c:v>
                </c:pt>
                <c:pt idx="448">
                  <c:v>17212517.342188001</c:v>
                </c:pt>
                <c:pt idx="449">
                  <c:v>17183593.028834</c:v>
                </c:pt>
                <c:pt idx="450">
                  <c:v>17186342.189545002</c:v>
                </c:pt>
                <c:pt idx="451">
                  <c:v>17173376.468589999</c:v>
                </c:pt>
                <c:pt idx="452">
                  <c:v>18187957.897936001</c:v>
                </c:pt>
                <c:pt idx="453">
                  <c:v>18267895.419888001</c:v>
                </c:pt>
                <c:pt idx="454">
                  <c:v>18286103.898258999</c:v>
                </c:pt>
                <c:pt idx="455">
                  <c:v>18370780.655623998</c:v>
                </c:pt>
                <c:pt idx="456">
                  <c:v>18335646.064128999</c:v>
                </c:pt>
                <c:pt idx="457">
                  <c:v>18261307.725412</c:v>
                </c:pt>
                <c:pt idx="458">
                  <c:v>18253122.021164</c:v>
                </c:pt>
                <c:pt idx="459">
                  <c:v>17974905.621955</c:v>
                </c:pt>
                <c:pt idx="460">
                  <c:v>18001373.269979998</c:v>
                </c:pt>
                <c:pt idx="461">
                  <c:v>18006687.082056999</c:v>
                </c:pt>
                <c:pt idx="462">
                  <c:v>18028844.746750001</c:v>
                </c:pt>
                <c:pt idx="463">
                  <c:v>18273232.421939999</c:v>
                </c:pt>
                <c:pt idx="464">
                  <c:v>18317044.191211</c:v>
                </c:pt>
                <c:pt idx="465">
                  <c:v>18330464.451395001</c:v>
                </c:pt>
                <c:pt idx="466">
                  <c:v>18313583.090259001</c:v>
                </c:pt>
                <c:pt idx="467">
                  <c:v>18266731.994029</c:v>
                </c:pt>
                <c:pt idx="468">
                  <c:v>18284395.487411</c:v>
                </c:pt>
                <c:pt idx="469">
                  <c:v>18254993.850129999</c:v>
                </c:pt>
                <c:pt idx="470">
                  <c:v>18200403.011137001</c:v>
                </c:pt>
                <c:pt idx="471">
                  <c:v>18062873.064483002</c:v>
                </c:pt>
                <c:pt idx="472">
                  <c:v>18026555.101640999</c:v>
                </c:pt>
                <c:pt idx="473">
                  <c:v>18089621.261461999</c:v>
                </c:pt>
                <c:pt idx="474">
                  <c:v>18136193.168669999</c:v>
                </c:pt>
                <c:pt idx="475">
                  <c:v>18279364.567726001</c:v>
                </c:pt>
                <c:pt idx="476">
                  <c:v>18279863.324995</c:v>
                </c:pt>
                <c:pt idx="477">
                  <c:v>18234236.311574001</c:v>
                </c:pt>
                <c:pt idx="478">
                  <c:v>18255713.198010001</c:v>
                </c:pt>
                <c:pt idx="479">
                  <c:v>18256258.256763998</c:v>
                </c:pt>
                <c:pt idx="480">
                  <c:v>18260962.854919001</c:v>
                </c:pt>
                <c:pt idx="481">
                  <c:v>18294829.120591</c:v>
                </c:pt>
                <c:pt idx="482">
                  <c:v>18233004.02208</c:v>
                </c:pt>
                <c:pt idx="483">
                  <c:v>18250115.451816998</c:v>
                </c:pt>
                <c:pt idx="484">
                  <c:v>18287901.751951002</c:v>
                </c:pt>
                <c:pt idx="485">
                  <c:v>18309086.063274998</c:v>
                </c:pt>
                <c:pt idx="486">
                  <c:v>18313651.809999</c:v>
                </c:pt>
                <c:pt idx="487">
                  <c:v>18314070.591378</c:v>
                </c:pt>
                <c:pt idx="488">
                  <c:v>18232377.025231998</c:v>
                </c:pt>
                <c:pt idx="489">
                  <c:v>18196317.050544001</c:v>
                </c:pt>
                <c:pt idx="490">
                  <c:v>17960849.746128999</c:v>
                </c:pt>
                <c:pt idx="491">
                  <c:v>17993551.199202001</c:v>
                </c:pt>
                <c:pt idx="492">
                  <c:v>18054009.670784</c:v>
                </c:pt>
                <c:pt idx="493">
                  <c:v>18054929.614705998</c:v>
                </c:pt>
                <c:pt idx="494">
                  <c:v>18325089.763264</c:v>
                </c:pt>
                <c:pt idx="495">
                  <c:v>18272704.499802999</c:v>
                </c:pt>
                <c:pt idx="496">
                  <c:v>18240955.520091999</c:v>
                </c:pt>
                <c:pt idx="497">
                  <c:v>18253567.691024002</c:v>
                </c:pt>
                <c:pt idx="498">
                  <c:v>18198062.892944001</c:v>
                </c:pt>
                <c:pt idx="499">
                  <c:v>18210648.667684998</c:v>
                </c:pt>
                <c:pt idx="500">
                  <c:v>15952271.823649</c:v>
                </c:pt>
                <c:pt idx="501">
                  <c:v>15935364.887731001</c:v>
                </c:pt>
                <c:pt idx="502">
                  <c:v>15951955.506374</c:v>
                </c:pt>
                <c:pt idx="503">
                  <c:v>14267304.155154999</c:v>
                </c:pt>
                <c:pt idx="504">
                  <c:v>16046102.745487999</c:v>
                </c:pt>
                <c:pt idx="505">
                  <c:v>16077948.441044001</c:v>
                </c:pt>
                <c:pt idx="506">
                  <c:v>16115941.009795999</c:v>
                </c:pt>
                <c:pt idx="507">
                  <c:v>18318096.675326999</c:v>
                </c:pt>
                <c:pt idx="508">
                  <c:v>18338318.732831001</c:v>
                </c:pt>
                <c:pt idx="509">
                  <c:v>18347917.133813001</c:v>
                </c:pt>
                <c:pt idx="510">
                  <c:v>18344292.369461</c:v>
                </c:pt>
                <c:pt idx="511">
                  <c:v>18348599.475818999</c:v>
                </c:pt>
                <c:pt idx="512">
                  <c:v>18354191.479851998</c:v>
                </c:pt>
                <c:pt idx="513">
                  <c:v>18358451.667511001</c:v>
                </c:pt>
                <c:pt idx="514">
                  <c:v>18341720.254420001</c:v>
                </c:pt>
                <c:pt idx="515">
                  <c:v>18288655.568257999</c:v>
                </c:pt>
                <c:pt idx="516">
                  <c:v>18251571.275472</c:v>
                </c:pt>
                <c:pt idx="517">
                  <c:v>18276590.514766</c:v>
                </c:pt>
                <c:pt idx="518">
                  <c:v>18260306.735787001</c:v>
                </c:pt>
                <c:pt idx="519">
                  <c:v>18300703.836607002</c:v>
                </c:pt>
                <c:pt idx="520">
                  <c:v>18361869.149294998</c:v>
                </c:pt>
                <c:pt idx="521">
                  <c:v>18345366.919838998</c:v>
                </c:pt>
                <c:pt idx="522">
                  <c:v>18375393.770695999</c:v>
                </c:pt>
                <c:pt idx="523">
                  <c:v>18364049.532405999</c:v>
                </c:pt>
                <c:pt idx="524">
                  <c:v>17857423.705052</c:v>
                </c:pt>
                <c:pt idx="525">
                  <c:v>17847709.978179999</c:v>
                </c:pt>
                <c:pt idx="526">
                  <c:v>17775362.821641002</c:v>
                </c:pt>
                <c:pt idx="527">
                  <c:v>17804349.389715001</c:v>
                </c:pt>
                <c:pt idx="528">
                  <c:v>18303124.915396001</c:v>
                </c:pt>
                <c:pt idx="529">
                  <c:v>18276962.034465998</c:v>
                </c:pt>
                <c:pt idx="530">
                  <c:v>18367354.453336</c:v>
                </c:pt>
                <c:pt idx="531">
                  <c:v>18361288.856667001</c:v>
                </c:pt>
                <c:pt idx="532">
                  <c:v>18289627.440891001</c:v>
                </c:pt>
                <c:pt idx="533">
                  <c:v>18293824.878226001</c:v>
                </c:pt>
                <c:pt idx="534">
                  <c:v>18277943.235759001</c:v>
                </c:pt>
                <c:pt idx="535">
                  <c:v>18237263.802294001</c:v>
                </c:pt>
                <c:pt idx="536">
                  <c:v>18271348.875939</c:v>
                </c:pt>
                <c:pt idx="537">
                  <c:v>18280494.477503002</c:v>
                </c:pt>
                <c:pt idx="538">
                  <c:v>18299602.002363998</c:v>
                </c:pt>
                <c:pt idx="539">
                  <c:v>18318660.335638002</c:v>
                </c:pt>
                <c:pt idx="540">
                  <c:v>18362631.989494</c:v>
                </c:pt>
                <c:pt idx="541">
                  <c:v>18376661.904332001</c:v>
                </c:pt>
                <c:pt idx="542">
                  <c:v>18360729.198392998</c:v>
                </c:pt>
                <c:pt idx="543">
                  <c:v>18339925.658452999</c:v>
                </c:pt>
                <c:pt idx="544">
                  <c:v>18314326.342223998</c:v>
                </c:pt>
                <c:pt idx="545">
                  <c:v>17876167.181490999</c:v>
                </c:pt>
                <c:pt idx="546">
                  <c:v>17908967.488246001</c:v>
                </c:pt>
                <c:pt idx="547">
                  <c:v>17894814.444269001</c:v>
                </c:pt>
                <c:pt idx="548">
                  <c:v>17852765.183199</c:v>
                </c:pt>
                <c:pt idx="549">
                  <c:v>18295399.621764999</c:v>
                </c:pt>
                <c:pt idx="550">
                  <c:v>18241195.232096002</c:v>
                </c:pt>
                <c:pt idx="551">
                  <c:v>18274356.192938998</c:v>
                </c:pt>
                <c:pt idx="552">
                  <c:v>18302662.475379001</c:v>
                </c:pt>
                <c:pt idx="553">
                  <c:v>18292152.064743999</c:v>
                </c:pt>
                <c:pt idx="554">
                  <c:v>18310692.222995002</c:v>
                </c:pt>
                <c:pt idx="555">
                  <c:v>18309854.299252</c:v>
                </c:pt>
                <c:pt idx="556">
                  <c:v>18270522.224431001</c:v>
                </c:pt>
                <c:pt idx="557">
                  <c:v>18236272.668258</c:v>
                </c:pt>
                <c:pt idx="558">
                  <c:v>18245125.169447001</c:v>
                </c:pt>
                <c:pt idx="559">
                  <c:v>18159073.418173</c:v>
                </c:pt>
                <c:pt idx="560">
                  <c:v>18229453.282094002</c:v>
                </c:pt>
                <c:pt idx="561">
                  <c:v>18271516.047533002</c:v>
                </c:pt>
                <c:pt idx="562">
                  <c:v>18218636.803144</c:v>
                </c:pt>
                <c:pt idx="563">
                  <c:v>18322339.549922001</c:v>
                </c:pt>
                <c:pt idx="564">
                  <c:v>18292978.989248998</c:v>
                </c:pt>
                <c:pt idx="565">
                  <c:v>18244950.996403001</c:v>
                </c:pt>
                <c:pt idx="566">
                  <c:v>18291425.273109</c:v>
                </c:pt>
                <c:pt idx="567">
                  <c:v>18262356.726859</c:v>
                </c:pt>
                <c:pt idx="568">
                  <c:v>18285143.877524</c:v>
                </c:pt>
                <c:pt idx="569">
                  <c:v>18047753.849190999</c:v>
                </c:pt>
                <c:pt idx="570">
                  <c:v>18015473.015682001</c:v>
                </c:pt>
                <c:pt idx="571">
                  <c:v>18015196.401845001</c:v>
                </c:pt>
                <c:pt idx="572">
                  <c:v>18010378.386085</c:v>
                </c:pt>
                <c:pt idx="573">
                  <c:v>18262669.101201002</c:v>
                </c:pt>
                <c:pt idx="574">
                  <c:v>18248006.800657</c:v>
                </c:pt>
                <c:pt idx="575">
                  <c:v>18238053.236575998</c:v>
                </c:pt>
                <c:pt idx="576">
                  <c:v>18241993.872733001</c:v>
                </c:pt>
                <c:pt idx="577">
                  <c:v>18241307.923907999</c:v>
                </c:pt>
                <c:pt idx="578">
                  <c:v>18254459.474835001</c:v>
                </c:pt>
                <c:pt idx="579">
                  <c:v>18262970.25936</c:v>
                </c:pt>
                <c:pt idx="580">
                  <c:v>18230116.417916</c:v>
                </c:pt>
                <c:pt idx="581">
                  <c:v>18224886.488717999</c:v>
                </c:pt>
                <c:pt idx="582">
                  <c:v>18224244.633242</c:v>
                </c:pt>
                <c:pt idx="583">
                  <c:v>18228160.287749</c:v>
                </c:pt>
                <c:pt idx="584">
                  <c:v>18254855.791641001</c:v>
                </c:pt>
                <c:pt idx="585">
                  <c:v>18281544.075775001</c:v>
                </c:pt>
                <c:pt idx="586">
                  <c:v>18180981.901779</c:v>
                </c:pt>
                <c:pt idx="587">
                  <c:v>18211998.427563</c:v>
                </c:pt>
                <c:pt idx="588">
                  <c:v>18202367.326218002</c:v>
                </c:pt>
                <c:pt idx="589">
                  <c:v>18219787.273621</c:v>
                </c:pt>
                <c:pt idx="590">
                  <c:v>18336934.235844001</c:v>
                </c:pt>
                <c:pt idx="591">
                  <c:v>18308846.825491998</c:v>
                </c:pt>
                <c:pt idx="592">
                  <c:v>18276415.753449</c:v>
                </c:pt>
                <c:pt idx="593">
                  <c:v>18257690.740488999</c:v>
                </c:pt>
                <c:pt idx="594">
                  <c:v>18297493.118687</c:v>
                </c:pt>
                <c:pt idx="595">
                  <c:v>15697807.030867999</c:v>
                </c:pt>
                <c:pt idx="596">
                  <c:v>15720868.488829</c:v>
                </c:pt>
                <c:pt idx="597">
                  <c:v>15717395.851816</c:v>
                </c:pt>
                <c:pt idx="598">
                  <c:v>15687551.5088</c:v>
                </c:pt>
                <c:pt idx="599">
                  <c:v>18289247.176801998</c:v>
                </c:pt>
                <c:pt idx="600">
                  <c:v>18288510.999651998</c:v>
                </c:pt>
                <c:pt idx="601">
                  <c:v>18274431.763613999</c:v>
                </c:pt>
                <c:pt idx="602">
                  <c:v>18247141.404948998</c:v>
                </c:pt>
                <c:pt idx="603">
                  <c:v>18224430.874143999</c:v>
                </c:pt>
                <c:pt idx="604">
                  <c:v>18259064.136505</c:v>
                </c:pt>
                <c:pt idx="605">
                  <c:v>18236363.130238999</c:v>
                </c:pt>
                <c:pt idx="606">
                  <c:v>18275321.288856</c:v>
                </c:pt>
                <c:pt idx="607">
                  <c:v>18340868.839439001</c:v>
                </c:pt>
                <c:pt idx="608">
                  <c:v>18304716.921580002</c:v>
                </c:pt>
                <c:pt idx="609">
                  <c:v>18348092.739486001</c:v>
                </c:pt>
                <c:pt idx="610">
                  <c:v>18391522.376504999</c:v>
                </c:pt>
                <c:pt idx="611">
                  <c:v>18258729.787085999</c:v>
                </c:pt>
                <c:pt idx="612">
                  <c:v>18266779.600334998</c:v>
                </c:pt>
                <c:pt idx="613">
                  <c:v>18235660.707624</c:v>
                </c:pt>
                <c:pt idx="614">
                  <c:v>18178878.312135998</c:v>
                </c:pt>
                <c:pt idx="615">
                  <c:v>18282097.309718002</c:v>
                </c:pt>
                <c:pt idx="616">
                  <c:v>18320535.267152999</c:v>
                </c:pt>
                <c:pt idx="617">
                  <c:v>18359009.812013</c:v>
                </c:pt>
                <c:pt idx="618">
                  <c:v>18375638.185467999</c:v>
                </c:pt>
                <c:pt idx="619">
                  <c:v>18335592.106477</c:v>
                </c:pt>
                <c:pt idx="620">
                  <c:v>18269968.502795</c:v>
                </c:pt>
                <c:pt idx="621">
                  <c:v>18196489.784308001</c:v>
                </c:pt>
                <c:pt idx="622">
                  <c:v>18178920.368386</c:v>
                </c:pt>
                <c:pt idx="623">
                  <c:v>16506191.315381</c:v>
                </c:pt>
                <c:pt idx="624">
                  <c:v>16501206.918504</c:v>
                </c:pt>
                <c:pt idx="625">
                  <c:v>15612748.286101</c:v>
                </c:pt>
                <c:pt idx="626">
                  <c:v>15600321.458828</c:v>
                </c:pt>
                <c:pt idx="627">
                  <c:v>17079156.209598999</c:v>
                </c:pt>
                <c:pt idx="628">
                  <c:v>16624576.002168</c:v>
                </c:pt>
                <c:pt idx="629">
                  <c:v>17700643.370547</c:v>
                </c:pt>
                <c:pt idx="630">
                  <c:v>17764771.709043</c:v>
                </c:pt>
                <c:pt idx="631">
                  <c:v>17764914.590704001</c:v>
                </c:pt>
                <c:pt idx="632">
                  <c:v>18338265.453834999</c:v>
                </c:pt>
                <c:pt idx="633">
                  <c:v>18333246.108015001</c:v>
                </c:pt>
                <c:pt idx="634">
                  <c:v>18336718.226925001</c:v>
                </c:pt>
                <c:pt idx="635">
                  <c:v>18297897.977102</c:v>
                </c:pt>
                <c:pt idx="636">
                  <c:v>18288763.924775001</c:v>
                </c:pt>
                <c:pt idx="637">
                  <c:v>18283864.954167999</c:v>
                </c:pt>
                <c:pt idx="638">
                  <c:v>18278993.771761999</c:v>
                </c:pt>
                <c:pt idx="639">
                  <c:v>18396192.978395998</c:v>
                </c:pt>
                <c:pt idx="640">
                  <c:v>18395328.104029998</c:v>
                </c:pt>
                <c:pt idx="641">
                  <c:v>18407139.081105001</c:v>
                </c:pt>
                <c:pt idx="642">
                  <c:v>18376750.302276999</c:v>
                </c:pt>
                <c:pt idx="643">
                  <c:v>18329818.312731002</c:v>
                </c:pt>
                <c:pt idx="644">
                  <c:v>18375088.498769999</c:v>
                </c:pt>
                <c:pt idx="645">
                  <c:v>18370072.980882</c:v>
                </c:pt>
                <c:pt idx="646">
                  <c:v>18294347.729049999</c:v>
                </c:pt>
                <c:pt idx="647">
                  <c:v>18277133.677917998</c:v>
                </c:pt>
                <c:pt idx="648">
                  <c:v>18243540.496877</c:v>
                </c:pt>
                <c:pt idx="649">
                  <c:v>18255250.367524002</c:v>
                </c:pt>
                <c:pt idx="650">
                  <c:v>18341165.587140001</c:v>
                </c:pt>
                <c:pt idx="651">
                  <c:v>18356937.495198999</c:v>
                </c:pt>
                <c:pt idx="652">
                  <c:v>18376840.350191999</c:v>
                </c:pt>
                <c:pt idx="653">
                  <c:v>18359491.309103999</c:v>
                </c:pt>
                <c:pt idx="654">
                  <c:v>18366942.743956</c:v>
                </c:pt>
                <c:pt idx="655">
                  <c:v>18353796.310086999</c:v>
                </c:pt>
                <c:pt idx="656">
                  <c:v>17982736.257946</c:v>
                </c:pt>
                <c:pt idx="657">
                  <c:v>17982543.753571</c:v>
                </c:pt>
                <c:pt idx="658">
                  <c:v>17970561.175631002</c:v>
                </c:pt>
                <c:pt idx="659">
                  <c:v>17954721.788043998</c:v>
                </c:pt>
                <c:pt idx="660">
                  <c:v>18309207.392469998</c:v>
                </c:pt>
                <c:pt idx="661">
                  <c:v>18187606.898623001</c:v>
                </c:pt>
                <c:pt idx="662">
                  <c:v>18203109.470557999</c:v>
                </c:pt>
                <c:pt idx="663">
                  <c:v>18126936.66274</c:v>
                </c:pt>
                <c:pt idx="664">
                  <c:v>18114653.342757002</c:v>
                </c:pt>
                <c:pt idx="665">
                  <c:v>18245457.038959</c:v>
                </c:pt>
                <c:pt idx="666">
                  <c:v>18244858.701205999</c:v>
                </c:pt>
                <c:pt idx="667">
                  <c:v>18093801.467811</c:v>
                </c:pt>
                <c:pt idx="668">
                  <c:v>18128803.643677998</c:v>
                </c:pt>
                <c:pt idx="669">
                  <c:v>18140195.442981001</c:v>
                </c:pt>
                <c:pt idx="670">
                  <c:v>18147634.145753998</c:v>
                </c:pt>
                <c:pt idx="671">
                  <c:v>18426267.674353998</c:v>
                </c:pt>
                <c:pt idx="672">
                  <c:v>18385064.925338</c:v>
                </c:pt>
                <c:pt idx="673">
                  <c:v>18364192.498759001</c:v>
                </c:pt>
                <c:pt idx="674">
                  <c:v>18351416.432907999</c:v>
                </c:pt>
                <c:pt idx="675">
                  <c:v>18145451.519990999</c:v>
                </c:pt>
                <c:pt idx="676">
                  <c:v>18148916.558678001</c:v>
                </c:pt>
                <c:pt idx="677">
                  <c:v>18129041.661635999</c:v>
                </c:pt>
                <c:pt idx="678">
                  <c:v>18167497.331716001</c:v>
                </c:pt>
                <c:pt idx="679">
                  <c:v>18339744.895094</c:v>
                </c:pt>
                <c:pt idx="680">
                  <c:v>18335058.952236</c:v>
                </c:pt>
                <c:pt idx="681">
                  <c:v>18389792.471597001</c:v>
                </c:pt>
                <c:pt idx="682">
                  <c:v>18345458.596519001</c:v>
                </c:pt>
                <c:pt idx="683">
                  <c:v>18384242.566918001</c:v>
                </c:pt>
                <c:pt idx="684">
                  <c:v>18351882.373234</c:v>
                </c:pt>
                <c:pt idx="685">
                  <c:v>18319727.314201999</c:v>
                </c:pt>
                <c:pt idx="686">
                  <c:v>18322947.369484</c:v>
                </c:pt>
                <c:pt idx="687">
                  <c:v>18306616.398883</c:v>
                </c:pt>
                <c:pt idx="688">
                  <c:v>18309842.765356001</c:v>
                </c:pt>
                <c:pt idx="689">
                  <c:v>18324754.165709998</c:v>
                </c:pt>
                <c:pt idx="690">
                  <c:v>18359164.200646002</c:v>
                </c:pt>
                <c:pt idx="691">
                  <c:v>18300076.497497998</c:v>
                </c:pt>
                <c:pt idx="692">
                  <c:v>18295550.070122</c:v>
                </c:pt>
                <c:pt idx="693">
                  <c:v>18306494.341797002</c:v>
                </c:pt>
                <c:pt idx="694">
                  <c:v>18263436.171829998</c:v>
                </c:pt>
                <c:pt idx="695">
                  <c:v>18328337.718531001</c:v>
                </c:pt>
                <c:pt idx="696">
                  <c:v>18409077.838970002</c:v>
                </c:pt>
                <c:pt idx="697">
                  <c:v>18408271.858640999</c:v>
                </c:pt>
                <c:pt idx="698">
                  <c:v>18442482.300253998</c:v>
                </c:pt>
                <c:pt idx="699">
                  <c:v>18437731.083673999</c:v>
                </c:pt>
                <c:pt idx="700">
                  <c:v>18371075.691371001</c:v>
                </c:pt>
                <c:pt idx="701">
                  <c:v>18343395.640955001</c:v>
                </c:pt>
                <c:pt idx="702">
                  <c:v>18338845.675988</c:v>
                </c:pt>
                <c:pt idx="703">
                  <c:v>14944963.630166</c:v>
                </c:pt>
                <c:pt idx="704">
                  <c:v>14830026.202381</c:v>
                </c:pt>
                <c:pt idx="705">
                  <c:v>14773907.816075001</c:v>
                </c:pt>
                <c:pt idx="706">
                  <c:v>14767635.388336999</c:v>
                </c:pt>
                <c:pt idx="707">
                  <c:v>17685891.192869999</c:v>
                </c:pt>
                <c:pt idx="708">
                  <c:v>17871854.749984</c:v>
                </c:pt>
                <c:pt idx="709">
                  <c:v>15134301.395685</c:v>
                </c:pt>
                <c:pt idx="710">
                  <c:v>15111771.933053</c:v>
                </c:pt>
                <c:pt idx="711">
                  <c:v>14472630.474682</c:v>
                </c:pt>
                <c:pt idx="712">
                  <c:v>14460019.095652999</c:v>
                </c:pt>
                <c:pt idx="713">
                  <c:v>16973222.687996998</c:v>
                </c:pt>
                <c:pt idx="714">
                  <c:v>17035964.848482002</c:v>
                </c:pt>
                <c:pt idx="715">
                  <c:v>18299840.636542</c:v>
                </c:pt>
                <c:pt idx="716">
                  <c:v>18359264.458889998</c:v>
                </c:pt>
                <c:pt idx="717">
                  <c:v>18384904.593307</c:v>
                </c:pt>
                <c:pt idx="718">
                  <c:v>18346566.070928998</c:v>
                </c:pt>
                <c:pt idx="719">
                  <c:v>16564027.67303</c:v>
                </c:pt>
                <c:pt idx="720">
                  <c:v>16544382.330565</c:v>
                </c:pt>
                <c:pt idx="721">
                  <c:v>16567363.684877999</c:v>
                </c:pt>
                <c:pt idx="722">
                  <c:v>16559901.461247001</c:v>
                </c:pt>
                <c:pt idx="723">
                  <c:v>18324509.034635998</c:v>
                </c:pt>
                <c:pt idx="724">
                  <c:v>18309021.974151999</c:v>
                </c:pt>
                <c:pt idx="725">
                  <c:v>18275150.003061</c:v>
                </c:pt>
                <c:pt idx="726">
                  <c:v>18270877.843956001</c:v>
                </c:pt>
                <c:pt idx="727">
                  <c:v>18273959.659015</c:v>
                </c:pt>
                <c:pt idx="728">
                  <c:v>18299090.949926</c:v>
                </c:pt>
                <c:pt idx="729">
                  <c:v>18309503.393273</c:v>
                </c:pt>
                <c:pt idx="730">
                  <c:v>18323576.719002001</c:v>
                </c:pt>
                <c:pt idx="731">
                  <c:v>18311909.714118998</c:v>
                </c:pt>
                <c:pt idx="732">
                  <c:v>18336956.531404998</c:v>
                </c:pt>
                <c:pt idx="733">
                  <c:v>18343622.675035</c:v>
                </c:pt>
                <c:pt idx="734">
                  <c:v>18324627.949198999</c:v>
                </c:pt>
                <c:pt idx="735">
                  <c:v>18375284.472373001</c:v>
                </c:pt>
                <c:pt idx="736">
                  <c:v>18250637.014803998</c:v>
                </c:pt>
                <c:pt idx="737">
                  <c:v>18264564.295534998</c:v>
                </c:pt>
                <c:pt idx="738">
                  <c:v>18253158.170453999</c:v>
                </c:pt>
                <c:pt idx="739">
                  <c:v>18231000.167840999</c:v>
                </c:pt>
                <c:pt idx="740">
                  <c:v>18295388.265409999</c:v>
                </c:pt>
                <c:pt idx="741">
                  <c:v>18247930.943821002</c:v>
                </c:pt>
                <c:pt idx="742">
                  <c:v>18200847.232267998</c:v>
                </c:pt>
                <c:pt idx="743">
                  <c:v>17843712.470116001</c:v>
                </c:pt>
                <c:pt idx="744">
                  <c:v>17792521.017818999</c:v>
                </c:pt>
                <c:pt idx="745">
                  <c:v>17809626.755883001</c:v>
                </c:pt>
                <c:pt idx="746">
                  <c:v>17874545.251860999</c:v>
                </c:pt>
                <c:pt idx="747">
                  <c:v>18177239.583592001</c:v>
                </c:pt>
                <c:pt idx="748">
                  <c:v>18109912.825768001</c:v>
                </c:pt>
                <c:pt idx="749">
                  <c:v>18176363.618129998</c:v>
                </c:pt>
                <c:pt idx="750">
                  <c:v>18158330.326515999</c:v>
                </c:pt>
                <c:pt idx="751">
                  <c:v>18189592.300391998</c:v>
                </c:pt>
                <c:pt idx="752">
                  <c:v>18313172.466481</c:v>
                </c:pt>
                <c:pt idx="753">
                  <c:v>18348250.190671999</c:v>
                </c:pt>
                <c:pt idx="754">
                  <c:v>18361877.712402999</c:v>
                </c:pt>
                <c:pt idx="755">
                  <c:v>18379070.309091002</c:v>
                </c:pt>
                <c:pt idx="756">
                  <c:v>18275293.362574998</c:v>
                </c:pt>
                <c:pt idx="757">
                  <c:v>18211423.171719</c:v>
                </c:pt>
                <c:pt idx="758">
                  <c:v>18196956.705430999</c:v>
                </c:pt>
                <c:pt idx="759">
                  <c:v>18196502.774813998</c:v>
                </c:pt>
                <c:pt idx="760">
                  <c:v>18290625.084759999</c:v>
                </c:pt>
                <c:pt idx="761">
                  <c:v>18275987.988113001</c:v>
                </c:pt>
                <c:pt idx="762">
                  <c:v>18271925.565834001</c:v>
                </c:pt>
                <c:pt idx="763">
                  <c:v>18292393.115515001</c:v>
                </c:pt>
                <c:pt idx="764">
                  <c:v>18309347.668497998</c:v>
                </c:pt>
                <c:pt idx="765">
                  <c:v>18312245.436225001</c:v>
                </c:pt>
                <c:pt idx="766">
                  <c:v>18357275.588342</c:v>
                </c:pt>
                <c:pt idx="767">
                  <c:v>18342563.345486</c:v>
                </c:pt>
                <c:pt idx="768">
                  <c:v>18362958.946950998</c:v>
                </c:pt>
                <c:pt idx="769">
                  <c:v>18334267.649838001</c:v>
                </c:pt>
                <c:pt idx="770">
                  <c:v>18340616.086304002</c:v>
                </c:pt>
                <c:pt idx="771">
                  <c:v>18343454.70919</c:v>
                </c:pt>
                <c:pt idx="772">
                  <c:v>18342812.324143998</c:v>
                </c:pt>
                <c:pt idx="773">
                  <c:v>18370059.550124999</c:v>
                </c:pt>
                <c:pt idx="774">
                  <c:v>18355438.88047</c:v>
                </c:pt>
                <c:pt idx="775">
                  <c:v>18344353.240001999</c:v>
                </c:pt>
                <c:pt idx="776">
                  <c:v>18354121.149450999</c:v>
                </c:pt>
                <c:pt idx="777">
                  <c:v>18346531.157660998</c:v>
                </c:pt>
                <c:pt idx="778">
                  <c:v>18325144.235431999</c:v>
                </c:pt>
                <c:pt idx="779">
                  <c:v>18334879.980882</c:v>
                </c:pt>
                <c:pt idx="780">
                  <c:v>18330801.880927999</c:v>
                </c:pt>
                <c:pt idx="781">
                  <c:v>18343958.726938002</c:v>
                </c:pt>
                <c:pt idx="782">
                  <c:v>18295248.616900001</c:v>
                </c:pt>
                <c:pt idx="783">
                  <c:v>18267354.704365</c:v>
                </c:pt>
                <c:pt idx="784">
                  <c:v>18239625.570266001</c:v>
                </c:pt>
                <c:pt idx="785">
                  <c:v>18252695.501685999</c:v>
                </c:pt>
                <c:pt idx="786">
                  <c:v>18351049.197307002</c:v>
                </c:pt>
                <c:pt idx="787">
                  <c:v>18350406.527082998</c:v>
                </c:pt>
                <c:pt idx="788">
                  <c:v>18302034.551013</c:v>
                </c:pt>
                <c:pt idx="789">
                  <c:v>18291281.882998001</c:v>
                </c:pt>
                <c:pt idx="790">
                  <c:v>18260283.608091999</c:v>
                </c:pt>
                <c:pt idx="791">
                  <c:v>18276637.613012999</c:v>
                </c:pt>
                <c:pt idx="792">
                  <c:v>18337029.284681</c:v>
                </c:pt>
                <c:pt idx="793">
                  <c:v>18322843.476560999</c:v>
                </c:pt>
                <c:pt idx="794">
                  <c:v>18362920.753214002</c:v>
                </c:pt>
                <c:pt idx="795">
                  <c:v>18365658.952971</c:v>
                </c:pt>
                <c:pt idx="796">
                  <c:v>18402360.893438999</c:v>
                </c:pt>
                <c:pt idx="797">
                  <c:v>18391471.516982</c:v>
                </c:pt>
                <c:pt idx="798">
                  <c:v>18367077.717493001</c:v>
                </c:pt>
                <c:pt idx="799">
                  <c:v>18342805.992238998</c:v>
                </c:pt>
                <c:pt idx="800">
                  <c:v>18318663.175404001</c:v>
                </c:pt>
                <c:pt idx="801">
                  <c:v>17740353.580306999</c:v>
                </c:pt>
                <c:pt idx="802">
                  <c:v>17715422.729497999</c:v>
                </c:pt>
                <c:pt idx="803">
                  <c:v>17743788.074912999</c:v>
                </c:pt>
                <c:pt idx="804">
                  <c:v>17734534.727478001</c:v>
                </c:pt>
                <c:pt idx="805">
                  <c:v>18335756.642735999</c:v>
                </c:pt>
                <c:pt idx="806">
                  <c:v>18368569.622561999</c:v>
                </c:pt>
                <c:pt idx="807">
                  <c:v>18324547.040387001</c:v>
                </c:pt>
                <c:pt idx="808">
                  <c:v>18294079.052825</c:v>
                </c:pt>
                <c:pt idx="809">
                  <c:v>18158842.216462001</c:v>
                </c:pt>
                <c:pt idx="810">
                  <c:v>18151953.735959001</c:v>
                </c:pt>
                <c:pt idx="811">
                  <c:v>18210274.261438001</c:v>
                </c:pt>
                <c:pt idx="812">
                  <c:v>18031906.058743998</c:v>
                </c:pt>
                <c:pt idx="813">
                  <c:v>18144373.069200002</c:v>
                </c:pt>
                <c:pt idx="814">
                  <c:v>18134314.540844001</c:v>
                </c:pt>
                <c:pt idx="815">
                  <c:v>18056830.573040999</c:v>
                </c:pt>
                <c:pt idx="816">
                  <c:v>18156228.135276001</c:v>
                </c:pt>
                <c:pt idx="817">
                  <c:v>18159072.463473</c:v>
                </c:pt>
                <c:pt idx="818">
                  <c:v>18110457.484602001</c:v>
                </c:pt>
                <c:pt idx="819">
                  <c:v>18135808.507297002</c:v>
                </c:pt>
                <c:pt idx="820">
                  <c:v>18209560.406722002</c:v>
                </c:pt>
                <c:pt idx="821">
                  <c:v>18212360.639323998</c:v>
                </c:pt>
                <c:pt idx="822">
                  <c:v>18253977.211585999</c:v>
                </c:pt>
                <c:pt idx="823">
                  <c:v>17988574.239048</c:v>
                </c:pt>
                <c:pt idx="824">
                  <c:v>17982129.451407999</c:v>
                </c:pt>
                <c:pt idx="825">
                  <c:v>17991393.604244001</c:v>
                </c:pt>
                <c:pt idx="826">
                  <c:v>17994364.376391001</c:v>
                </c:pt>
                <c:pt idx="827">
                  <c:v>18296750.718867999</c:v>
                </c:pt>
                <c:pt idx="828">
                  <c:v>18328614.628176998</c:v>
                </c:pt>
                <c:pt idx="829">
                  <c:v>18279531.488552</c:v>
                </c:pt>
                <c:pt idx="830">
                  <c:v>18256498.357974</c:v>
                </c:pt>
                <c:pt idx="831">
                  <c:v>18214393.970865</c:v>
                </c:pt>
                <c:pt idx="832">
                  <c:v>17980922.435800999</c:v>
                </c:pt>
                <c:pt idx="833">
                  <c:v>17778158.145466998</c:v>
                </c:pt>
                <c:pt idx="834">
                  <c:v>17793420.341984998</c:v>
                </c:pt>
                <c:pt idx="835">
                  <c:v>17793499.417750001</c:v>
                </c:pt>
                <c:pt idx="836">
                  <c:v>17244500.626129001</c:v>
                </c:pt>
                <c:pt idx="837">
                  <c:v>17466895.055884</c:v>
                </c:pt>
                <c:pt idx="838">
                  <c:v>17452803.885102</c:v>
                </c:pt>
                <c:pt idx="839">
                  <c:v>17494030.943854999</c:v>
                </c:pt>
                <c:pt idx="840">
                  <c:v>17760781.743345998</c:v>
                </c:pt>
                <c:pt idx="841">
                  <c:v>17772895.573461</c:v>
                </c:pt>
                <c:pt idx="842">
                  <c:v>17833217.103257999</c:v>
                </c:pt>
                <c:pt idx="843">
                  <c:v>17821188.473496001</c:v>
                </c:pt>
                <c:pt idx="844">
                  <c:v>18360889.460657999</c:v>
                </c:pt>
                <c:pt idx="845">
                  <c:v>18337972.876641002</c:v>
                </c:pt>
                <c:pt idx="846">
                  <c:v>18296147.476897001</c:v>
                </c:pt>
                <c:pt idx="847">
                  <c:v>18292444.967546001</c:v>
                </c:pt>
                <c:pt idx="848">
                  <c:v>18254117.834614001</c:v>
                </c:pt>
                <c:pt idx="849">
                  <c:v>18159936.032534</c:v>
                </c:pt>
                <c:pt idx="850">
                  <c:v>18159577.845789</c:v>
                </c:pt>
                <c:pt idx="851">
                  <c:v>18115925.735327002</c:v>
                </c:pt>
                <c:pt idx="852">
                  <c:v>18134122.170485999</c:v>
                </c:pt>
                <c:pt idx="853">
                  <c:v>18220553.120347999</c:v>
                </c:pt>
                <c:pt idx="854">
                  <c:v>18223234.526930999</c:v>
                </c:pt>
                <c:pt idx="855">
                  <c:v>18225903.163047999</c:v>
                </c:pt>
                <c:pt idx="856">
                  <c:v>18222368.952029999</c:v>
                </c:pt>
                <c:pt idx="857">
                  <c:v>18234336.630364999</c:v>
                </c:pt>
                <c:pt idx="858">
                  <c:v>17510474.957959998</c:v>
                </c:pt>
                <c:pt idx="859">
                  <c:v>17548077.416602001</c:v>
                </c:pt>
                <c:pt idx="860">
                  <c:v>17120821.593189999</c:v>
                </c:pt>
                <c:pt idx="861">
                  <c:v>17143465.313476</c:v>
                </c:pt>
                <c:pt idx="862">
                  <c:v>17526301.333592001</c:v>
                </c:pt>
                <c:pt idx="863">
                  <c:v>17526672.884877998</c:v>
                </c:pt>
                <c:pt idx="864">
                  <c:v>18000280.129360002</c:v>
                </c:pt>
                <c:pt idx="865">
                  <c:v>18003107.398775999</c:v>
                </c:pt>
                <c:pt idx="866">
                  <c:v>18341523.250585999</c:v>
                </c:pt>
                <c:pt idx="867">
                  <c:v>18390748.520169001</c:v>
                </c:pt>
                <c:pt idx="868">
                  <c:v>18318708.607441001</c:v>
                </c:pt>
                <c:pt idx="869">
                  <c:v>18296568.52121</c:v>
                </c:pt>
                <c:pt idx="870">
                  <c:v>18302211.352063999</c:v>
                </c:pt>
                <c:pt idx="871">
                  <c:v>18234257.516054999</c:v>
                </c:pt>
                <c:pt idx="872">
                  <c:v>18304244.610536002</c:v>
                </c:pt>
                <c:pt idx="873">
                  <c:v>18328315.589535002</c:v>
                </c:pt>
                <c:pt idx="874">
                  <c:v>18321607.818773001</c:v>
                </c:pt>
                <c:pt idx="875">
                  <c:v>18351798.545993999</c:v>
                </c:pt>
                <c:pt idx="876">
                  <c:v>18338919.402725998</c:v>
                </c:pt>
                <c:pt idx="877">
                  <c:v>18316907.606406</c:v>
                </c:pt>
                <c:pt idx="878">
                  <c:v>18307205.574848998</c:v>
                </c:pt>
                <c:pt idx="879">
                  <c:v>18318892.434762001</c:v>
                </c:pt>
                <c:pt idx="880">
                  <c:v>18376500.882436998</c:v>
                </c:pt>
                <c:pt idx="881">
                  <c:v>18190736.166290998</c:v>
                </c:pt>
                <c:pt idx="882">
                  <c:v>18202370.894924998</c:v>
                </c:pt>
                <c:pt idx="883">
                  <c:v>18186982.269921999</c:v>
                </c:pt>
                <c:pt idx="884">
                  <c:v>18141814.305899002</c:v>
                </c:pt>
                <c:pt idx="885">
                  <c:v>18327827.426171001</c:v>
                </c:pt>
                <c:pt idx="886">
                  <c:v>18342458.007481001</c:v>
                </c:pt>
                <c:pt idx="887">
                  <c:v>18366195.338226002</c:v>
                </c:pt>
                <c:pt idx="888">
                  <c:v>18232870.405613001</c:v>
                </c:pt>
                <c:pt idx="889">
                  <c:v>18229455.894060001</c:v>
                </c:pt>
                <c:pt idx="890">
                  <c:v>18202187.898894999</c:v>
                </c:pt>
                <c:pt idx="891">
                  <c:v>18201794.098343</c:v>
                </c:pt>
                <c:pt idx="892">
                  <c:v>18357223.397108998</c:v>
                </c:pt>
                <c:pt idx="893">
                  <c:v>18402039.811505001</c:v>
                </c:pt>
                <c:pt idx="894">
                  <c:v>18437839.697926</c:v>
                </c:pt>
                <c:pt idx="895">
                  <c:v>18391707.164855</c:v>
                </c:pt>
                <c:pt idx="896">
                  <c:v>18376005.444752999</c:v>
                </c:pt>
                <c:pt idx="897">
                  <c:v>18342340.148269001</c:v>
                </c:pt>
                <c:pt idx="898">
                  <c:v>18335791.028664</c:v>
                </c:pt>
                <c:pt idx="899">
                  <c:v>18332253.237688001</c:v>
                </c:pt>
                <c:pt idx="900">
                  <c:v>18346660.049910001</c:v>
                </c:pt>
                <c:pt idx="901">
                  <c:v>17764468.425097</c:v>
                </c:pt>
                <c:pt idx="902">
                  <c:v>17750595.358314</c:v>
                </c:pt>
                <c:pt idx="903">
                  <c:v>17764676.290759999</c:v>
                </c:pt>
                <c:pt idx="904">
                  <c:v>17742465.560922001</c:v>
                </c:pt>
                <c:pt idx="905">
                  <c:v>18358780.598026998</c:v>
                </c:pt>
                <c:pt idx="906">
                  <c:v>18234074.375038002</c:v>
                </c:pt>
                <c:pt idx="907">
                  <c:v>18004909.523940001</c:v>
                </c:pt>
                <c:pt idx="908">
                  <c:v>17521141.848182999</c:v>
                </c:pt>
                <c:pt idx="909">
                  <c:v>17467629.206698</c:v>
                </c:pt>
                <c:pt idx="910">
                  <c:v>17551598.239133</c:v>
                </c:pt>
                <c:pt idx="911">
                  <c:v>17765502.658321999</c:v>
                </c:pt>
                <c:pt idx="912">
                  <c:v>18290043.662815999</c:v>
                </c:pt>
                <c:pt idx="913">
                  <c:v>18315975.728162002</c:v>
                </c:pt>
                <c:pt idx="914">
                  <c:v>18321328.152766999</c:v>
                </c:pt>
                <c:pt idx="915">
                  <c:v>18300289.053066</c:v>
                </c:pt>
                <c:pt idx="916">
                  <c:v>18270595.487624999</c:v>
                </c:pt>
                <c:pt idx="917">
                  <c:v>17907642.796913002</c:v>
                </c:pt>
                <c:pt idx="918">
                  <c:v>17952413.344344001</c:v>
                </c:pt>
                <c:pt idx="919">
                  <c:v>17758057.080733001</c:v>
                </c:pt>
                <c:pt idx="920">
                  <c:v>17771881.204960998</c:v>
                </c:pt>
                <c:pt idx="921">
                  <c:v>17788454.971140999</c:v>
                </c:pt>
                <c:pt idx="922">
                  <c:v>17534141.536180001</c:v>
                </c:pt>
                <c:pt idx="923">
                  <c:v>17761217.062479999</c:v>
                </c:pt>
                <c:pt idx="924">
                  <c:v>17725880.679280002</c:v>
                </c:pt>
                <c:pt idx="925">
                  <c:v>18041317.630762</c:v>
                </c:pt>
                <c:pt idx="926">
                  <c:v>18294888.079812001</c:v>
                </c:pt>
                <c:pt idx="927">
                  <c:v>18142595.960351001</c:v>
                </c:pt>
                <c:pt idx="928">
                  <c:v>18173553.736892</c:v>
                </c:pt>
                <c:pt idx="929">
                  <c:v>18161840.867768001</c:v>
                </c:pt>
                <c:pt idx="930">
                  <c:v>18138840.123961002</c:v>
                </c:pt>
                <c:pt idx="931">
                  <c:v>18298249.527244002</c:v>
                </c:pt>
                <c:pt idx="932">
                  <c:v>18300637.013363998</c:v>
                </c:pt>
                <c:pt idx="933">
                  <c:v>18305896.773754001</c:v>
                </c:pt>
                <c:pt idx="934">
                  <c:v>17415253.361287002</c:v>
                </c:pt>
                <c:pt idx="935">
                  <c:v>17343348.798840001</c:v>
                </c:pt>
                <c:pt idx="936">
                  <c:v>17351601.919215001</c:v>
                </c:pt>
                <c:pt idx="937">
                  <c:v>17364986.776085</c:v>
                </c:pt>
                <c:pt idx="938">
                  <c:v>18280618.030276999</c:v>
                </c:pt>
                <c:pt idx="939">
                  <c:v>18343009.083418</c:v>
                </c:pt>
                <c:pt idx="940">
                  <c:v>18325313.985856999</c:v>
                </c:pt>
                <c:pt idx="941">
                  <c:v>18293455.002758998</c:v>
                </c:pt>
                <c:pt idx="942">
                  <c:v>18284456.945078</c:v>
                </c:pt>
                <c:pt idx="943">
                  <c:v>18298181.598313998</c:v>
                </c:pt>
                <c:pt idx="944">
                  <c:v>18297704.731750999</c:v>
                </c:pt>
                <c:pt idx="945">
                  <c:v>18348383.198236</c:v>
                </c:pt>
                <c:pt idx="946">
                  <c:v>18345003.208485</c:v>
                </c:pt>
                <c:pt idx="947">
                  <c:v>18181061.582970999</c:v>
                </c:pt>
                <c:pt idx="948">
                  <c:v>18111243.556479</c:v>
                </c:pt>
                <c:pt idx="949">
                  <c:v>17946575.097782001</c:v>
                </c:pt>
                <c:pt idx="950">
                  <c:v>17865483.804894</c:v>
                </c:pt>
                <c:pt idx="951">
                  <c:v>17992560.643762</c:v>
                </c:pt>
                <c:pt idx="952">
                  <c:v>17921968.464676999</c:v>
                </c:pt>
                <c:pt idx="953">
                  <c:v>18046795.340317</c:v>
                </c:pt>
                <c:pt idx="954">
                  <c:v>18104127.769597001</c:v>
                </c:pt>
                <c:pt idx="955">
                  <c:v>18145146.331533</c:v>
                </c:pt>
                <c:pt idx="956">
                  <c:v>18286442.595483001</c:v>
                </c:pt>
                <c:pt idx="957">
                  <c:v>18325198.19159</c:v>
                </c:pt>
                <c:pt idx="958">
                  <c:v>18347157.356219001</c:v>
                </c:pt>
                <c:pt idx="959">
                  <c:v>18287853.231720999</c:v>
                </c:pt>
                <c:pt idx="960">
                  <c:v>18315304.404293999</c:v>
                </c:pt>
                <c:pt idx="961">
                  <c:v>18317607.344978999</c:v>
                </c:pt>
                <c:pt idx="962">
                  <c:v>18322696.550870001</c:v>
                </c:pt>
                <c:pt idx="963">
                  <c:v>18369734.250939</c:v>
                </c:pt>
                <c:pt idx="964">
                  <c:v>18363591.3266</c:v>
                </c:pt>
                <c:pt idx="965">
                  <c:v>18360256.612268999</c:v>
                </c:pt>
                <c:pt idx="966">
                  <c:v>18384880.449413002</c:v>
                </c:pt>
                <c:pt idx="967">
                  <c:v>18387116.989472002</c:v>
                </c:pt>
                <c:pt idx="968">
                  <c:v>18383761.680282</c:v>
                </c:pt>
                <c:pt idx="969">
                  <c:v>18385993.527362</c:v>
                </c:pt>
                <c:pt idx="970">
                  <c:v>18211468.227155</c:v>
                </c:pt>
                <c:pt idx="971">
                  <c:v>18048616.234108999</c:v>
                </c:pt>
                <c:pt idx="972">
                  <c:v>18056461.971422002</c:v>
                </c:pt>
                <c:pt idx="973">
                  <c:v>18058935.000291999</c:v>
                </c:pt>
                <c:pt idx="974">
                  <c:v>18218154.421744</c:v>
                </c:pt>
                <c:pt idx="975">
                  <c:v>18368791.152539</c:v>
                </c:pt>
                <c:pt idx="976">
                  <c:v>18313110.441608001</c:v>
                </c:pt>
                <c:pt idx="977">
                  <c:v>18315379.083098002</c:v>
                </c:pt>
                <c:pt idx="978">
                  <c:v>18312150.547223002</c:v>
                </c:pt>
                <c:pt idx="979">
                  <c:v>18306195.427051</c:v>
                </c:pt>
                <c:pt idx="980">
                  <c:v>18366102.598990001</c:v>
                </c:pt>
                <c:pt idx="981">
                  <c:v>18390361.662069</c:v>
                </c:pt>
                <c:pt idx="982">
                  <c:v>18373290.508099001</c:v>
                </c:pt>
                <c:pt idx="983">
                  <c:v>18375500.597449001</c:v>
                </c:pt>
                <c:pt idx="984">
                  <c:v>18149918.409062002</c:v>
                </c:pt>
                <c:pt idx="985">
                  <c:v>18133577.176251002</c:v>
                </c:pt>
                <c:pt idx="986">
                  <c:v>18151984.225889001</c:v>
                </c:pt>
                <c:pt idx="987">
                  <c:v>18135673.025024001</c:v>
                </c:pt>
                <c:pt idx="988">
                  <c:v>18361880.513036001</c:v>
                </c:pt>
                <c:pt idx="989">
                  <c:v>17995191.062667001</c:v>
                </c:pt>
                <c:pt idx="990">
                  <c:v>17955887.444844</c:v>
                </c:pt>
                <c:pt idx="991">
                  <c:v>17958389.442163002</c:v>
                </c:pt>
                <c:pt idx="992">
                  <c:v>17929718.242747001</c:v>
                </c:pt>
                <c:pt idx="993">
                  <c:v>18089035.324862</c:v>
                </c:pt>
                <c:pt idx="994">
                  <c:v>18067756.011787001</c:v>
                </c:pt>
                <c:pt idx="995">
                  <c:v>18078046.396552</c:v>
                </c:pt>
                <c:pt idx="996">
                  <c:v>18096212.657097999</c:v>
                </c:pt>
                <c:pt idx="997">
                  <c:v>17665048.114753999</c:v>
                </c:pt>
                <c:pt idx="998">
                  <c:v>17365242.941640999</c:v>
                </c:pt>
                <c:pt idx="999">
                  <c:v>17188836.506239001</c:v>
                </c:pt>
                <c:pt idx="1000">
                  <c:v>17142338.415697001</c:v>
                </c:pt>
                <c:pt idx="1001">
                  <c:v>17695795.547481</c:v>
                </c:pt>
                <c:pt idx="1002">
                  <c:v>18055641.649211999</c:v>
                </c:pt>
                <c:pt idx="1003">
                  <c:v>18226047.527771998</c:v>
                </c:pt>
                <c:pt idx="1004">
                  <c:v>18191327.037512999</c:v>
                </c:pt>
                <c:pt idx="1005">
                  <c:v>18214726.367936</c:v>
                </c:pt>
                <c:pt idx="1006">
                  <c:v>18193283.847089</c:v>
                </c:pt>
                <c:pt idx="1007">
                  <c:v>18200832.933917001</c:v>
                </c:pt>
                <c:pt idx="1008">
                  <c:v>18226813.737826001</c:v>
                </c:pt>
                <c:pt idx="1009">
                  <c:v>18263388.589933001</c:v>
                </c:pt>
                <c:pt idx="1010">
                  <c:v>18273548.186384998</c:v>
                </c:pt>
                <c:pt idx="1011">
                  <c:v>18165440.455265</c:v>
                </c:pt>
                <c:pt idx="1012">
                  <c:v>18201721.041071001</c:v>
                </c:pt>
                <c:pt idx="1013">
                  <c:v>18151797.262665998</c:v>
                </c:pt>
                <c:pt idx="1014">
                  <c:v>18159307.819837</c:v>
                </c:pt>
                <c:pt idx="1015">
                  <c:v>18266187.353512</c:v>
                </c:pt>
                <c:pt idx="1016">
                  <c:v>18289450.682649001</c:v>
                </c:pt>
                <c:pt idx="1017">
                  <c:v>18267998.81752</c:v>
                </c:pt>
                <c:pt idx="1018">
                  <c:v>18057612.110776</c:v>
                </c:pt>
                <c:pt idx="1019">
                  <c:v>18085618.872728001</c:v>
                </c:pt>
                <c:pt idx="1020">
                  <c:v>18075136.454985999</c:v>
                </c:pt>
                <c:pt idx="1021">
                  <c:v>18166248.278781999</c:v>
                </c:pt>
                <c:pt idx="1022">
                  <c:v>18389523.531629</c:v>
                </c:pt>
                <c:pt idx="1023">
                  <c:v>18427418.846404001</c:v>
                </c:pt>
                <c:pt idx="1024">
                  <c:v>18403001.874662001</c:v>
                </c:pt>
                <c:pt idx="1025">
                  <c:v>18263428.412919998</c:v>
                </c:pt>
                <c:pt idx="1026">
                  <c:v>18218913.348717</c:v>
                </c:pt>
                <c:pt idx="1027">
                  <c:v>18163131.877142001</c:v>
                </c:pt>
                <c:pt idx="1028">
                  <c:v>18146157.484076001</c:v>
                </c:pt>
                <c:pt idx="1029">
                  <c:v>18045323.539498001</c:v>
                </c:pt>
                <c:pt idx="1030">
                  <c:v>17716143.486589</c:v>
                </c:pt>
                <c:pt idx="1031">
                  <c:v>17715063.969422001</c:v>
                </c:pt>
                <c:pt idx="1032">
                  <c:v>17776231.965220001</c:v>
                </c:pt>
                <c:pt idx="1033">
                  <c:v>17934322.946842998</c:v>
                </c:pt>
                <c:pt idx="1034">
                  <c:v>18298594.554678001</c:v>
                </c:pt>
                <c:pt idx="1035">
                  <c:v>18108630.366776999</c:v>
                </c:pt>
                <c:pt idx="1036">
                  <c:v>14692771.315354001</c:v>
                </c:pt>
                <c:pt idx="1037">
                  <c:v>14709452.705662999</c:v>
                </c:pt>
                <c:pt idx="1038">
                  <c:v>14733670.593393</c:v>
                </c:pt>
                <c:pt idx="1039">
                  <c:v>14869434.344963999</c:v>
                </c:pt>
                <c:pt idx="1040">
                  <c:v>18361877.578255001</c:v>
                </c:pt>
                <c:pt idx="1041">
                  <c:v>18371749.762155998</c:v>
                </c:pt>
                <c:pt idx="1042">
                  <c:v>18346657.020762</c:v>
                </c:pt>
                <c:pt idx="1043">
                  <c:v>18364264.177212</c:v>
                </c:pt>
                <c:pt idx="1044">
                  <c:v>18339248.267889999</c:v>
                </c:pt>
                <c:pt idx="1045">
                  <c:v>18241456.557089999</c:v>
                </c:pt>
                <c:pt idx="1046">
                  <c:v>18247444.276213001</c:v>
                </c:pt>
                <c:pt idx="1047">
                  <c:v>18261071.581308</c:v>
                </c:pt>
                <c:pt idx="1048">
                  <c:v>18297658.486356001</c:v>
                </c:pt>
                <c:pt idx="1049">
                  <c:v>18376723.890861999</c:v>
                </c:pt>
                <c:pt idx="1050">
                  <c:v>18409721.286637999</c:v>
                </c:pt>
                <c:pt idx="1051">
                  <c:v>18384699.004517999</c:v>
                </c:pt>
                <c:pt idx="1052">
                  <c:v>18355958.040374</c:v>
                </c:pt>
                <c:pt idx="1053">
                  <c:v>18384955.191342</c:v>
                </c:pt>
                <c:pt idx="1054">
                  <c:v>18360102.153239001</c:v>
                </c:pt>
                <c:pt idx="1055">
                  <c:v>18354502.657001</c:v>
                </c:pt>
                <c:pt idx="1056">
                  <c:v>18333622.342519</c:v>
                </c:pt>
                <c:pt idx="1057">
                  <c:v>18328070.732133999</c:v>
                </c:pt>
                <c:pt idx="1058">
                  <c:v>18341591.441293001</c:v>
                </c:pt>
                <c:pt idx="1059">
                  <c:v>18347476.88755</c:v>
                </c:pt>
                <c:pt idx="1060">
                  <c:v>18142268.658519</c:v>
                </c:pt>
                <c:pt idx="1061">
                  <c:v>18125879.088052001</c:v>
                </c:pt>
                <c:pt idx="1062">
                  <c:v>18113262.537652001</c:v>
                </c:pt>
                <c:pt idx="1063">
                  <c:v>18134031.063065998</c:v>
                </c:pt>
                <c:pt idx="1064">
                  <c:v>18380614.007865999</c:v>
                </c:pt>
                <c:pt idx="1065">
                  <c:v>18382647.388441999</c:v>
                </c:pt>
                <c:pt idx="1066">
                  <c:v>18358082.07158</c:v>
                </c:pt>
                <c:pt idx="1067">
                  <c:v>18299670.743131001</c:v>
                </c:pt>
                <c:pt idx="1068">
                  <c:v>18279205.206464998</c:v>
                </c:pt>
                <c:pt idx="1069">
                  <c:v>18303841.717828002</c:v>
                </c:pt>
                <c:pt idx="1070">
                  <c:v>18305916.431131002</c:v>
                </c:pt>
                <c:pt idx="1071">
                  <c:v>18334313.103503998</c:v>
                </c:pt>
                <c:pt idx="1072">
                  <c:v>18317568.263528001</c:v>
                </c:pt>
                <c:pt idx="1073">
                  <c:v>18304625.266619999</c:v>
                </c:pt>
                <c:pt idx="1074">
                  <c:v>18306696.691922002</c:v>
                </c:pt>
                <c:pt idx="1075">
                  <c:v>18316254.065356001</c:v>
                </c:pt>
                <c:pt idx="1076">
                  <c:v>18333291.191753</c:v>
                </c:pt>
                <c:pt idx="1077">
                  <c:v>18350334.569024999</c:v>
                </c:pt>
                <c:pt idx="1078">
                  <c:v>18344860.644747</c:v>
                </c:pt>
                <c:pt idx="1079">
                  <c:v>18365627.334426001</c:v>
                </c:pt>
                <c:pt idx="1080">
                  <c:v>18333961.667624999</c:v>
                </c:pt>
                <c:pt idx="1081">
                  <c:v>18313629.494369999</c:v>
                </c:pt>
                <c:pt idx="1082">
                  <c:v>18323124.541836999</c:v>
                </c:pt>
                <c:pt idx="1083">
                  <c:v>18317722.056120001</c:v>
                </c:pt>
                <c:pt idx="1084">
                  <c:v>18345804.192727</c:v>
                </c:pt>
                <c:pt idx="1085">
                  <c:v>18303250.549334001</c:v>
                </c:pt>
                <c:pt idx="1086">
                  <c:v>18312708.210096002</c:v>
                </c:pt>
                <c:pt idx="1087">
                  <c:v>18299951.662537999</c:v>
                </c:pt>
                <c:pt idx="1088">
                  <c:v>18316791.87855</c:v>
                </c:pt>
                <c:pt idx="1089">
                  <c:v>18359590.638787001</c:v>
                </c:pt>
                <c:pt idx="1090">
                  <c:v>18372735.265402999</c:v>
                </c:pt>
                <c:pt idx="1091">
                  <c:v>18389586.026315</c:v>
                </c:pt>
                <c:pt idx="1092">
                  <c:v>18372993.987050999</c:v>
                </c:pt>
                <c:pt idx="1093">
                  <c:v>18371269.472537</c:v>
                </c:pt>
                <c:pt idx="1094">
                  <c:v>18336300.215985999</c:v>
                </c:pt>
                <c:pt idx="1095">
                  <c:v>18301527.340174999</c:v>
                </c:pt>
                <c:pt idx="1096">
                  <c:v>18259642.790739998</c:v>
                </c:pt>
                <c:pt idx="1097">
                  <c:v>18236209.751588002</c:v>
                </c:pt>
                <c:pt idx="1098">
                  <c:v>18241908.035796002</c:v>
                </c:pt>
                <c:pt idx="1099">
                  <c:v>18280387.409813002</c:v>
                </c:pt>
                <c:pt idx="1100">
                  <c:v>18256938.997791</c:v>
                </c:pt>
                <c:pt idx="1101">
                  <c:v>18240834.684689999</c:v>
                </c:pt>
                <c:pt idx="1102">
                  <c:v>18271940.056894001</c:v>
                </c:pt>
                <c:pt idx="1103">
                  <c:v>18244964.737098001</c:v>
                </c:pt>
                <c:pt idx="1104">
                  <c:v>18323326.650409002</c:v>
                </c:pt>
                <c:pt idx="1105">
                  <c:v>18365526.022902999</c:v>
                </c:pt>
                <c:pt idx="1106">
                  <c:v>18316392.933198001</c:v>
                </c:pt>
                <c:pt idx="1107">
                  <c:v>18325667.675092001</c:v>
                </c:pt>
                <c:pt idx="1108">
                  <c:v>18287739.424141001</c:v>
                </c:pt>
                <c:pt idx="1109">
                  <c:v>18050421.647433002</c:v>
                </c:pt>
                <c:pt idx="1110">
                  <c:v>18077289.107577</c:v>
                </c:pt>
                <c:pt idx="1111">
                  <c:v>18086498.589969002</c:v>
                </c:pt>
                <c:pt idx="1112">
                  <c:v>18113390.082541</c:v>
                </c:pt>
                <c:pt idx="1113">
                  <c:v>18308614.346163001</c:v>
                </c:pt>
                <c:pt idx="1114">
                  <c:v>18263770.555103</c:v>
                </c:pt>
                <c:pt idx="1115">
                  <c:v>18255035.983213998</c:v>
                </c:pt>
                <c:pt idx="1116">
                  <c:v>18104240.713985</c:v>
                </c:pt>
                <c:pt idx="1117">
                  <c:v>17849436.028133001</c:v>
                </c:pt>
                <c:pt idx="1118">
                  <c:v>17875695.801066</c:v>
                </c:pt>
                <c:pt idx="1119">
                  <c:v>17874539.327277001</c:v>
                </c:pt>
                <c:pt idx="1120">
                  <c:v>18004396.545033</c:v>
                </c:pt>
                <c:pt idx="1121">
                  <c:v>18267128.977662999</c:v>
                </c:pt>
                <c:pt idx="1122">
                  <c:v>18319256.242114998</c:v>
                </c:pt>
                <c:pt idx="1123">
                  <c:v>18321217.836637001</c:v>
                </c:pt>
                <c:pt idx="1124">
                  <c:v>17913201.296252999</c:v>
                </c:pt>
                <c:pt idx="1125">
                  <c:v>17905173.057556</c:v>
                </c:pt>
                <c:pt idx="1126">
                  <c:v>17876702.446320001</c:v>
                </c:pt>
                <c:pt idx="1127">
                  <c:v>17848377.039315999</c:v>
                </c:pt>
                <c:pt idx="1128">
                  <c:v>18238555.258069001</c:v>
                </c:pt>
                <c:pt idx="1129">
                  <c:v>18051580.512607001</c:v>
                </c:pt>
                <c:pt idx="1130">
                  <c:v>18029517.351415999</c:v>
                </c:pt>
                <c:pt idx="1131">
                  <c:v>18024764.975233</c:v>
                </c:pt>
                <c:pt idx="1132">
                  <c:v>18054509.818782002</c:v>
                </c:pt>
                <c:pt idx="1133">
                  <c:v>18326503.300581999</c:v>
                </c:pt>
                <c:pt idx="1134">
                  <c:v>18296506.799943998</c:v>
                </c:pt>
                <c:pt idx="1135">
                  <c:v>18358850.140087001</c:v>
                </c:pt>
                <c:pt idx="1136">
                  <c:v>18396450.106981002</c:v>
                </c:pt>
                <c:pt idx="1137">
                  <c:v>17996480.477221999</c:v>
                </c:pt>
                <c:pt idx="1138">
                  <c:v>18056902.154057998</c:v>
                </c:pt>
                <c:pt idx="1139">
                  <c:v>18038428.726477999</c:v>
                </c:pt>
                <c:pt idx="1140">
                  <c:v>17996125.718281999</c:v>
                </c:pt>
                <c:pt idx="1141">
                  <c:v>18059808.641369998</c:v>
                </c:pt>
                <c:pt idx="1142">
                  <c:v>18061910.789471</c:v>
                </c:pt>
                <c:pt idx="1143">
                  <c:v>17992351.975361999</c:v>
                </c:pt>
                <c:pt idx="1144">
                  <c:v>17789665.199744999</c:v>
                </c:pt>
                <c:pt idx="1145">
                  <c:v>17582114.926038999</c:v>
                </c:pt>
                <c:pt idx="1146">
                  <c:v>17558641.572783999</c:v>
                </c:pt>
                <c:pt idx="1147">
                  <c:v>17059572.264318001</c:v>
                </c:pt>
                <c:pt idx="1148">
                  <c:v>17234396.925816</c:v>
                </c:pt>
                <c:pt idx="1149">
                  <c:v>17685902.07336</c:v>
                </c:pt>
                <c:pt idx="1150">
                  <c:v>17711111.988623999</c:v>
                </c:pt>
                <c:pt idx="1151">
                  <c:v>18318974.504126001</c:v>
                </c:pt>
                <c:pt idx="1152">
                  <c:v>18334889.040180001</c:v>
                </c:pt>
                <c:pt idx="1153">
                  <c:v>18343803.673126001</c:v>
                </c:pt>
                <c:pt idx="1154">
                  <c:v>18310775.431191999</c:v>
                </c:pt>
                <c:pt idx="1155">
                  <c:v>18305734.097658001</c:v>
                </c:pt>
                <c:pt idx="1156">
                  <c:v>17936118.744305</c:v>
                </c:pt>
                <c:pt idx="1157">
                  <c:v>17958318.324090999</c:v>
                </c:pt>
                <c:pt idx="1158">
                  <c:v>17977183.693782002</c:v>
                </c:pt>
                <c:pt idx="1159">
                  <c:v>17992705.797433</c:v>
                </c:pt>
                <c:pt idx="1160">
                  <c:v>18374492.301690001</c:v>
                </c:pt>
                <c:pt idx="1161">
                  <c:v>18379852.566036001</c:v>
                </c:pt>
                <c:pt idx="1162">
                  <c:v>18374742.919636</c:v>
                </c:pt>
                <c:pt idx="1163">
                  <c:v>18341832.714662999</c:v>
                </c:pt>
                <c:pt idx="1164">
                  <c:v>18361074.11905</c:v>
                </c:pt>
                <c:pt idx="1165">
                  <c:v>18362946.908417001</c:v>
                </c:pt>
                <c:pt idx="1166">
                  <c:v>18344004.005851999</c:v>
                </c:pt>
                <c:pt idx="1167">
                  <c:v>18366671.281155001</c:v>
                </c:pt>
                <c:pt idx="1168">
                  <c:v>18344301.173218999</c:v>
                </c:pt>
                <c:pt idx="1169">
                  <c:v>18328920.49024</c:v>
                </c:pt>
                <c:pt idx="1170">
                  <c:v>18330813.081544999</c:v>
                </c:pt>
                <c:pt idx="1171">
                  <c:v>18151959.962140001</c:v>
                </c:pt>
                <c:pt idx="1172">
                  <c:v>18160702.632006001</c:v>
                </c:pt>
                <c:pt idx="1173">
                  <c:v>18145826.357838001</c:v>
                </c:pt>
                <c:pt idx="1174">
                  <c:v>18174788.082589999</c:v>
                </c:pt>
                <c:pt idx="1175">
                  <c:v>18309311.620370001</c:v>
                </c:pt>
                <c:pt idx="1176">
                  <c:v>18318049.185084</c:v>
                </c:pt>
                <c:pt idx="1177">
                  <c:v>18143708.406280998</c:v>
                </c:pt>
                <c:pt idx="1178">
                  <c:v>18135643.528992999</c:v>
                </c:pt>
                <c:pt idx="1179">
                  <c:v>18204852.675647002</c:v>
                </c:pt>
                <c:pt idx="1180">
                  <c:v>18200058.622696999</c:v>
                </c:pt>
                <c:pt idx="1181">
                  <c:v>18382191.569394998</c:v>
                </c:pt>
                <c:pt idx="1182">
                  <c:v>18387449.890310001</c:v>
                </c:pt>
                <c:pt idx="1183">
                  <c:v>18358454.361533999</c:v>
                </c:pt>
                <c:pt idx="1184">
                  <c:v>18339817.739387002</c:v>
                </c:pt>
                <c:pt idx="1185">
                  <c:v>18355313.136684999</c:v>
                </c:pt>
                <c:pt idx="1186">
                  <c:v>18340126.396563999</c:v>
                </c:pt>
                <c:pt idx="1187">
                  <c:v>18328376.693815</c:v>
                </c:pt>
                <c:pt idx="1188">
                  <c:v>18316664.038400002</c:v>
                </c:pt>
                <c:pt idx="1189">
                  <c:v>18077882.864319999</c:v>
                </c:pt>
                <c:pt idx="1190">
                  <c:v>17952245.578513</c:v>
                </c:pt>
                <c:pt idx="1191">
                  <c:v>17934870.309053</c:v>
                </c:pt>
                <c:pt idx="1192">
                  <c:v>17725723.105409</c:v>
                </c:pt>
                <c:pt idx="1193">
                  <c:v>17897082.862504002</c:v>
                </c:pt>
                <c:pt idx="1194">
                  <c:v>18041999.962646998</c:v>
                </c:pt>
                <c:pt idx="1195">
                  <c:v>18093199.082906</c:v>
                </c:pt>
                <c:pt idx="1196">
                  <c:v>18304552.740192</c:v>
                </c:pt>
                <c:pt idx="1197">
                  <c:v>18394175.282322001</c:v>
                </c:pt>
                <c:pt idx="1198">
                  <c:v>18358762.211181998</c:v>
                </c:pt>
                <c:pt idx="1199">
                  <c:v>18313468.540394001</c:v>
                </c:pt>
                <c:pt idx="1200">
                  <c:v>17927859.726689</c:v>
                </c:pt>
                <c:pt idx="1201">
                  <c:v>17865923.872659001</c:v>
                </c:pt>
                <c:pt idx="1202">
                  <c:v>17877607.341944002</c:v>
                </c:pt>
                <c:pt idx="1203">
                  <c:v>17898865.429157998</c:v>
                </c:pt>
                <c:pt idx="1204">
                  <c:v>18305940.308038</c:v>
                </c:pt>
                <c:pt idx="1205">
                  <c:v>18331183.792860001</c:v>
                </c:pt>
                <c:pt idx="1206">
                  <c:v>18253102.422001999</c:v>
                </c:pt>
                <c:pt idx="1207">
                  <c:v>18235124.021504998</c:v>
                </c:pt>
                <c:pt idx="1208">
                  <c:v>18122109.051050998</c:v>
                </c:pt>
                <c:pt idx="1209">
                  <c:v>17838465.480016999</c:v>
                </c:pt>
                <c:pt idx="1210">
                  <c:v>17951746.654507</c:v>
                </c:pt>
                <c:pt idx="1211">
                  <c:v>17982591.425960001</c:v>
                </c:pt>
                <c:pt idx="1212">
                  <c:v>18084441.089903001</c:v>
                </c:pt>
                <c:pt idx="1213">
                  <c:v>18349047.964260001</c:v>
                </c:pt>
                <c:pt idx="1214">
                  <c:v>18277907.911263</c:v>
                </c:pt>
                <c:pt idx="1215">
                  <c:v>18213983.818307001</c:v>
                </c:pt>
                <c:pt idx="1216">
                  <c:v>17734494.203766</c:v>
                </c:pt>
                <c:pt idx="1217">
                  <c:v>17755297.395833001</c:v>
                </c:pt>
                <c:pt idx="1218">
                  <c:v>17769895.089924</c:v>
                </c:pt>
                <c:pt idx="1219">
                  <c:v>17828183.810885999</c:v>
                </c:pt>
                <c:pt idx="1220">
                  <c:v>18279092.374141999</c:v>
                </c:pt>
                <c:pt idx="1221">
                  <c:v>18280929.101197001</c:v>
                </c:pt>
                <c:pt idx="1222">
                  <c:v>18302476.735484999</c:v>
                </c:pt>
                <c:pt idx="1223">
                  <c:v>18307576.384658001</c:v>
                </c:pt>
                <c:pt idx="1224">
                  <c:v>18358822.097973999</c:v>
                </c:pt>
                <c:pt idx="1225">
                  <c:v>18367210.466040999</c:v>
                </c:pt>
                <c:pt idx="1226">
                  <c:v>18412011.191139001</c:v>
                </c:pt>
                <c:pt idx="1227">
                  <c:v>18377356.412937</c:v>
                </c:pt>
                <c:pt idx="1228">
                  <c:v>18356043.506095</c:v>
                </c:pt>
                <c:pt idx="1229">
                  <c:v>18334811.257365</c:v>
                </c:pt>
                <c:pt idx="1230">
                  <c:v>18277748.668770999</c:v>
                </c:pt>
                <c:pt idx="1231">
                  <c:v>18253549.062307</c:v>
                </c:pt>
                <c:pt idx="1232">
                  <c:v>18258637.031870998</c:v>
                </c:pt>
                <c:pt idx="1233">
                  <c:v>14527310.991201</c:v>
                </c:pt>
                <c:pt idx="1234">
                  <c:v>14530876.652734</c:v>
                </c:pt>
                <c:pt idx="1235">
                  <c:v>14528280.951685</c:v>
                </c:pt>
                <c:pt idx="1236">
                  <c:v>14525688.327241</c:v>
                </c:pt>
                <c:pt idx="1237">
                  <c:v>18248360.391456999</c:v>
                </c:pt>
                <c:pt idx="1238">
                  <c:v>18269580.858626999</c:v>
                </c:pt>
                <c:pt idx="1239">
                  <c:v>18339547.168605</c:v>
                </c:pt>
                <c:pt idx="1240">
                  <c:v>18351090.578674</c:v>
                </c:pt>
                <c:pt idx="1241">
                  <c:v>18239566.967693999</c:v>
                </c:pt>
                <c:pt idx="1242">
                  <c:v>18263925.905281998</c:v>
                </c:pt>
                <c:pt idx="1243">
                  <c:v>17974142.107067</c:v>
                </c:pt>
                <c:pt idx="1244">
                  <c:v>17988601.357902002</c:v>
                </c:pt>
                <c:pt idx="1245">
                  <c:v>18128887.918391</c:v>
                </c:pt>
                <c:pt idx="1246">
                  <c:v>18105487.159954999</c:v>
                </c:pt>
                <c:pt idx="1247">
                  <c:v>18360131.370788999</c:v>
                </c:pt>
                <c:pt idx="1248">
                  <c:v>18358637.753773998</c:v>
                </c:pt>
                <c:pt idx="1249">
                  <c:v>18337744.669413</c:v>
                </c:pt>
                <c:pt idx="1250">
                  <c:v>18345959.952500999</c:v>
                </c:pt>
                <c:pt idx="1251">
                  <c:v>18350938.596967001</c:v>
                </c:pt>
                <c:pt idx="1252">
                  <c:v>18352684.176808</c:v>
                </c:pt>
                <c:pt idx="1253">
                  <c:v>18335085.287558999</c:v>
                </c:pt>
                <c:pt idx="1254">
                  <c:v>18333623.883747</c:v>
                </c:pt>
                <c:pt idx="1255">
                  <c:v>18345027.667225</c:v>
                </c:pt>
                <c:pt idx="1256">
                  <c:v>18311470.176622</c:v>
                </c:pt>
                <c:pt idx="1257">
                  <c:v>18342096.292941</c:v>
                </c:pt>
                <c:pt idx="1258">
                  <c:v>18276680.466674</c:v>
                </c:pt>
                <c:pt idx="1259">
                  <c:v>18281646.081156</c:v>
                </c:pt>
                <c:pt idx="1260">
                  <c:v>18305728.681903999</c:v>
                </c:pt>
                <c:pt idx="1261">
                  <c:v>18304300.090886001</c:v>
                </c:pt>
                <c:pt idx="1262">
                  <c:v>18395717.360385001</c:v>
                </c:pt>
                <c:pt idx="1263">
                  <c:v>18413512.736639999</c:v>
                </c:pt>
                <c:pt idx="1264">
                  <c:v>18421649.402199998</c:v>
                </c:pt>
                <c:pt idx="1265">
                  <c:v>18407250.448612999</c:v>
                </c:pt>
                <c:pt idx="1266">
                  <c:v>18360884.134872999</c:v>
                </c:pt>
                <c:pt idx="1267">
                  <c:v>18346649.206796002</c:v>
                </c:pt>
                <c:pt idx="1268">
                  <c:v>18354748.654298998</c:v>
                </c:pt>
                <c:pt idx="1269">
                  <c:v>18356469.621272001</c:v>
                </c:pt>
                <c:pt idx="1270">
                  <c:v>18393288.598924</c:v>
                </c:pt>
                <c:pt idx="1271">
                  <c:v>18391792.705193002</c:v>
                </c:pt>
                <c:pt idx="1272">
                  <c:v>18257265.889462002</c:v>
                </c:pt>
                <c:pt idx="1273">
                  <c:v>18268472.55421</c:v>
                </c:pt>
                <c:pt idx="1274">
                  <c:v>18273384.869442001</c:v>
                </c:pt>
                <c:pt idx="1275">
                  <c:v>18240636.659164999</c:v>
                </c:pt>
                <c:pt idx="1276">
                  <c:v>18336786.761507001</c:v>
                </c:pt>
                <c:pt idx="1277">
                  <c:v>18322723.276085999</c:v>
                </c:pt>
                <c:pt idx="1278">
                  <c:v>18143393.113210998</c:v>
                </c:pt>
                <c:pt idx="1279">
                  <c:v>18176162.629218001</c:v>
                </c:pt>
                <c:pt idx="1280">
                  <c:v>18218333.518932998</c:v>
                </c:pt>
                <c:pt idx="1281">
                  <c:v>18226337.475962002</c:v>
                </c:pt>
                <c:pt idx="1282">
                  <c:v>17620813.077645</c:v>
                </c:pt>
                <c:pt idx="1283">
                  <c:v>17611323.606136002</c:v>
                </c:pt>
                <c:pt idx="1284">
                  <c:v>17590285.427862</c:v>
                </c:pt>
                <c:pt idx="1285">
                  <c:v>17598196.016458999</c:v>
                </c:pt>
                <c:pt idx="1286">
                  <c:v>18341320.507757999</c:v>
                </c:pt>
                <c:pt idx="1287">
                  <c:v>18377599.787797</c:v>
                </c:pt>
                <c:pt idx="1288">
                  <c:v>18192372.017510001</c:v>
                </c:pt>
                <c:pt idx="1289">
                  <c:v>18181848.957217</c:v>
                </c:pt>
                <c:pt idx="1290">
                  <c:v>18186723.342324</c:v>
                </c:pt>
                <c:pt idx="1291">
                  <c:v>17856438.439714</c:v>
                </c:pt>
                <c:pt idx="1292">
                  <c:v>18013783.5002</c:v>
                </c:pt>
                <c:pt idx="1293">
                  <c:v>17973596.911244001</c:v>
                </c:pt>
                <c:pt idx="1294">
                  <c:v>17951559.976689</c:v>
                </c:pt>
                <c:pt idx="1295">
                  <c:v>18226373.187623002</c:v>
                </c:pt>
                <c:pt idx="1296">
                  <c:v>18221983.236788001</c:v>
                </c:pt>
                <c:pt idx="1297">
                  <c:v>17503651.609909002</c:v>
                </c:pt>
                <c:pt idx="1298">
                  <c:v>17505806.182294998</c:v>
                </c:pt>
                <c:pt idx="1299">
                  <c:v>17542008.857377999</c:v>
                </c:pt>
                <c:pt idx="1300">
                  <c:v>17538459.413091</c:v>
                </c:pt>
                <c:pt idx="1301">
                  <c:v>18283037.040392999</c:v>
                </c:pt>
                <c:pt idx="1302">
                  <c:v>18278591.338879</c:v>
                </c:pt>
                <c:pt idx="1303">
                  <c:v>18264936.961716998</c:v>
                </c:pt>
                <c:pt idx="1304">
                  <c:v>18278953.540003002</c:v>
                </c:pt>
                <c:pt idx="1305">
                  <c:v>18246925.959260002</c:v>
                </c:pt>
                <c:pt idx="1306">
                  <c:v>18254791.603243001</c:v>
                </c:pt>
                <c:pt idx="1307">
                  <c:v>18241228.481281999</c:v>
                </c:pt>
                <c:pt idx="1308">
                  <c:v>18224664.636911001</c:v>
                </c:pt>
                <c:pt idx="1309">
                  <c:v>18284454.939141002</c:v>
                </c:pt>
                <c:pt idx="1310">
                  <c:v>18270861.306812</c:v>
                </c:pt>
                <c:pt idx="1311">
                  <c:v>18287870.329374</c:v>
                </c:pt>
                <c:pt idx="1312">
                  <c:v>18298755.751556002</c:v>
                </c:pt>
                <c:pt idx="1313">
                  <c:v>18269899.259803001</c:v>
                </c:pt>
                <c:pt idx="1314">
                  <c:v>18259422.876617</c:v>
                </c:pt>
                <c:pt idx="1315">
                  <c:v>18224701.730234999</c:v>
                </c:pt>
                <c:pt idx="1316">
                  <c:v>18250701.847658999</c:v>
                </c:pt>
                <c:pt idx="1317">
                  <c:v>18152789.757118002</c:v>
                </c:pt>
                <c:pt idx="1318">
                  <c:v>18175588.986993998</c:v>
                </c:pt>
                <c:pt idx="1319">
                  <c:v>18201423.381666999</c:v>
                </c:pt>
                <c:pt idx="1320">
                  <c:v>18158094.606203999</c:v>
                </c:pt>
                <c:pt idx="1321">
                  <c:v>18213949.740088001</c:v>
                </c:pt>
                <c:pt idx="1322">
                  <c:v>18203643.526724</c:v>
                </c:pt>
                <c:pt idx="1323">
                  <c:v>18193359.520036001</c:v>
                </c:pt>
                <c:pt idx="1324">
                  <c:v>18192098.891150001</c:v>
                </c:pt>
                <c:pt idx="1325">
                  <c:v>18229884.540029</c:v>
                </c:pt>
                <c:pt idx="1326">
                  <c:v>18273811.148017</c:v>
                </c:pt>
                <c:pt idx="1327">
                  <c:v>18275502.134226002</c:v>
                </c:pt>
                <c:pt idx="1328">
                  <c:v>18292299.261574998</c:v>
                </c:pt>
                <c:pt idx="1329">
                  <c:v>18318178.911130998</c:v>
                </c:pt>
                <c:pt idx="1330">
                  <c:v>18259482.011719</c:v>
                </c:pt>
                <c:pt idx="1331">
                  <c:v>18270201.984152</c:v>
                </c:pt>
                <c:pt idx="1332">
                  <c:v>18247861.191753</c:v>
                </c:pt>
                <c:pt idx="1333">
                  <c:v>18198733.335393999</c:v>
                </c:pt>
                <c:pt idx="1334">
                  <c:v>18227316.664620999</c:v>
                </c:pt>
                <c:pt idx="1335">
                  <c:v>17857426.626844</c:v>
                </c:pt>
                <c:pt idx="1336">
                  <c:v>17833589.43756</c:v>
                </c:pt>
                <c:pt idx="1337">
                  <c:v>17907174.457881</c:v>
                </c:pt>
                <c:pt idx="1338">
                  <c:v>17955193.820278998</c:v>
                </c:pt>
                <c:pt idx="1339">
                  <c:v>18337731.101975001</c:v>
                </c:pt>
                <c:pt idx="1340">
                  <c:v>18439303.921231002</c:v>
                </c:pt>
                <c:pt idx="1341">
                  <c:v>18443930.807944</c:v>
                </c:pt>
                <c:pt idx="1342">
                  <c:v>18403011.357976999</c:v>
                </c:pt>
                <c:pt idx="1343">
                  <c:v>18434926.110948998</c:v>
                </c:pt>
                <c:pt idx="1344">
                  <c:v>18400162.797630999</c:v>
                </c:pt>
                <c:pt idx="1345">
                  <c:v>18356556.219431002</c:v>
                </c:pt>
                <c:pt idx="1346">
                  <c:v>18343174.687313002</c:v>
                </c:pt>
                <c:pt idx="1347">
                  <c:v>18308895.285025999</c:v>
                </c:pt>
                <c:pt idx="1348">
                  <c:v>18304568.907304998</c:v>
                </c:pt>
                <c:pt idx="1349">
                  <c:v>18279428.036290001</c:v>
                </c:pt>
                <c:pt idx="1350">
                  <c:v>18319783.297862001</c:v>
                </c:pt>
                <c:pt idx="1351">
                  <c:v>18312478.163284998</c:v>
                </c:pt>
                <c:pt idx="1352">
                  <c:v>18210513.209438</c:v>
                </c:pt>
                <c:pt idx="1353">
                  <c:v>18244622.933402002</c:v>
                </c:pt>
                <c:pt idx="1354">
                  <c:v>18131951.541141</c:v>
                </c:pt>
                <c:pt idx="1355">
                  <c:v>18154092.905225001</c:v>
                </c:pt>
                <c:pt idx="1356">
                  <c:v>18285081.574118</c:v>
                </c:pt>
                <c:pt idx="1357">
                  <c:v>18280817.497682001</c:v>
                </c:pt>
                <c:pt idx="1358">
                  <c:v>18244146.772576001</c:v>
                </c:pt>
                <c:pt idx="1359">
                  <c:v>18239940.008717</c:v>
                </c:pt>
                <c:pt idx="1360">
                  <c:v>18218151.215585001</c:v>
                </c:pt>
                <c:pt idx="1361">
                  <c:v>18219828.753423002</c:v>
                </c:pt>
                <c:pt idx="1362">
                  <c:v>18365979.108415999</c:v>
                </c:pt>
                <c:pt idx="1363">
                  <c:v>18352734.988391999</c:v>
                </c:pt>
                <c:pt idx="1364">
                  <c:v>18372138.054602999</c:v>
                </c:pt>
                <c:pt idx="1365">
                  <c:v>18382639.117793001</c:v>
                </c:pt>
                <c:pt idx="1366">
                  <c:v>18399084.603785999</c:v>
                </c:pt>
                <c:pt idx="1367">
                  <c:v>18168820.050636999</c:v>
                </c:pt>
                <c:pt idx="1368">
                  <c:v>18190813.011792999</c:v>
                </c:pt>
                <c:pt idx="1369">
                  <c:v>18175106.704737</c:v>
                </c:pt>
                <c:pt idx="1370">
                  <c:v>18171014.446619999</c:v>
                </c:pt>
                <c:pt idx="1371">
                  <c:v>18389151.135859001</c:v>
                </c:pt>
                <c:pt idx="1372">
                  <c:v>18361193.366223998</c:v>
                </c:pt>
                <c:pt idx="1373">
                  <c:v>18383432.94128</c:v>
                </c:pt>
                <c:pt idx="1374">
                  <c:v>18367312.237142999</c:v>
                </c:pt>
                <c:pt idx="1375">
                  <c:v>18292653.398999002</c:v>
                </c:pt>
                <c:pt idx="1376">
                  <c:v>18276772.390002999</c:v>
                </c:pt>
                <c:pt idx="1377">
                  <c:v>18275487.323766001</c:v>
                </c:pt>
                <c:pt idx="1378">
                  <c:v>18236479.013914999</c:v>
                </c:pt>
                <c:pt idx="1379">
                  <c:v>18345854.722862002</c:v>
                </c:pt>
                <c:pt idx="1380">
                  <c:v>18335749.577667002</c:v>
                </c:pt>
                <c:pt idx="1381">
                  <c:v>16093575.342172001</c:v>
                </c:pt>
                <c:pt idx="1382">
                  <c:v>15699087.880721999</c:v>
                </c:pt>
                <c:pt idx="1383">
                  <c:v>15515864.460946999</c:v>
                </c:pt>
                <c:pt idx="1384">
                  <c:v>15308625.653974</c:v>
                </c:pt>
                <c:pt idx="1385">
                  <c:v>17066172.834468</c:v>
                </c:pt>
                <c:pt idx="1386">
                  <c:v>17572165.689548001</c:v>
                </c:pt>
                <c:pt idx="1387">
                  <c:v>17790543.301387001</c:v>
                </c:pt>
                <c:pt idx="1388">
                  <c:v>17670098.247274</c:v>
                </c:pt>
                <c:pt idx="1389">
                  <c:v>17979469.077280998</c:v>
                </c:pt>
                <c:pt idx="1390">
                  <c:v>17936695.697273001</c:v>
                </c:pt>
                <c:pt idx="1391">
                  <c:v>17560752.629365999</c:v>
                </c:pt>
                <c:pt idx="1392">
                  <c:v>17954158.699078999</c:v>
                </c:pt>
                <c:pt idx="1393">
                  <c:v>17892286.125528</c:v>
                </c:pt>
                <c:pt idx="1394">
                  <c:v>17910646.278303999</c:v>
                </c:pt>
                <c:pt idx="1395">
                  <c:v>18284331.499674998</c:v>
                </c:pt>
                <c:pt idx="1396">
                  <c:v>18265846.786601</c:v>
                </c:pt>
                <c:pt idx="1397">
                  <c:v>18270329.946726002</c:v>
                </c:pt>
                <c:pt idx="1398">
                  <c:v>18277674.111319002</c:v>
                </c:pt>
                <c:pt idx="1399">
                  <c:v>18302232.09784</c:v>
                </c:pt>
                <c:pt idx="1400">
                  <c:v>18329699.339513</c:v>
                </c:pt>
                <c:pt idx="1401">
                  <c:v>18328387.241641998</c:v>
                </c:pt>
                <c:pt idx="1402">
                  <c:v>18324209.480271999</c:v>
                </c:pt>
                <c:pt idx="1403">
                  <c:v>18288521.805654</c:v>
                </c:pt>
                <c:pt idx="1404">
                  <c:v>18275831.025727998</c:v>
                </c:pt>
                <c:pt idx="1405">
                  <c:v>18240415.057852998</c:v>
                </c:pt>
                <c:pt idx="1406">
                  <c:v>17915682.833188001</c:v>
                </c:pt>
                <c:pt idx="1407">
                  <c:v>17925684.164886001</c:v>
                </c:pt>
                <c:pt idx="1408">
                  <c:v>17911041.353032999</c:v>
                </c:pt>
                <c:pt idx="1409">
                  <c:v>17934708.699344002</c:v>
                </c:pt>
                <c:pt idx="1410">
                  <c:v>18245635.320526998</c:v>
                </c:pt>
                <c:pt idx="1411">
                  <c:v>18233097.814948998</c:v>
                </c:pt>
                <c:pt idx="1412">
                  <c:v>18240363.972252999</c:v>
                </c:pt>
                <c:pt idx="1413">
                  <c:v>18267445.643296</c:v>
                </c:pt>
                <c:pt idx="1414">
                  <c:v>18280366.209258001</c:v>
                </c:pt>
                <c:pt idx="1415">
                  <c:v>18113441.192326002</c:v>
                </c:pt>
                <c:pt idx="1416">
                  <c:v>18148540.265228</c:v>
                </c:pt>
                <c:pt idx="1417">
                  <c:v>17897105.963447001</c:v>
                </c:pt>
                <c:pt idx="1418">
                  <c:v>17874523.967896</c:v>
                </c:pt>
                <c:pt idx="1419">
                  <c:v>17993286.259819001</c:v>
                </c:pt>
                <c:pt idx="1420">
                  <c:v>17959512.984551001</c:v>
                </c:pt>
                <c:pt idx="1421">
                  <c:v>18235078.470123999</c:v>
                </c:pt>
                <c:pt idx="1422">
                  <c:v>18256340.278051998</c:v>
                </c:pt>
                <c:pt idx="1423">
                  <c:v>18334137.819325</c:v>
                </c:pt>
                <c:pt idx="1424">
                  <c:v>18381120.977825999</c:v>
                </c:pt>
                <c:pt idx="1425">
                  <c:v>18365582.264740001</c:v>
                </c:pt>
                <c:pt idx="1426">
                  <c:v>18392697.980239</c:v>
                </c:pt>
                <c:pt idx="1427">
                  <c:v>18405601.782951999</c:v>
                </c:pt>
                <c:pt idx="1428">
                  <c:v>18378678.303270001</c:v>
                </c:pt>
                <c:pt idx="1429">
                  <c:v>18239433.394618001</c:v>
                </c:pt>
                <c:pt idx="1430">
                  <c:v>18249399.19915</c:v>
                </c:pt>
                <c:pt idx="1431">
                  <c:v>18262157.287838999</c:v>
                </c:pt>
                <c:pt idx="1432">
                  <c:v>18291728.337382</c:v>
                </c:pt>
                <c:pt idx="1433">
                  <c:v>18394728.853737999</c:v>
                </c:pt>
                <c:pt idx="1434">
                  <c:v>18376428.921126001</c:v>
                </c:pt>
                <c:pt idx="1435">
                  <c:v>18344107.225922</c:v>
                </c:pt>
                <c:pt idx="1436">
                  <c:v>18331579.152695</c:v>
                </c:pt>
                <c:pt idx="1437">
                  <c:v>18310686.866101999</c:v>
                </c:pt>
                <c:pt idx="1438">
                  <c:v>18317829.163492002</c:v>
                </c:pt>
                <c:pt idx="1439">
                  <c:v>18322171.875367001</c:v>
                </c:pt>
                <c:pt idx="1440">
                  <c:v>18332104.403370999</c:v>
                </c:pt>
                <c:pt idx="1441">
                  <c:v>18386967.133953001</c:v>
                </c:pt>
                <c:pt idx="1442">
                  <c:v>18382837.558488</c:v>
                </c:pt>
                <c:pt idx="1443">
                  <c:v>18370289.739316002</c:v>
                </c:pt>
                <c:pt idx="1444">
                  <c:v>18335402.457258999</c:v>
                </c:pt>
                <c:pt idx="1445">
                  <c:v>18295137.306968</c:v>
                </c:pt>
                <c:pt idx="1446">
                  <c:v>18307798.301644001</c:v>
                </c:pt>
                <c:pt idx="1447">
                  <c:v>18328811.635347001</c:v>
                </c:pt>
                <c:pt idx="1448">
                  <c:v>18335905.171966001</c:v>
                </c:pt>
                <c:pt idx="1449">
                  <c:v>18348562.513590001</c:v>
                </c:pt>
                <c:pt idx="1450">
                  <c:v>18313915.362530999</c:v>
                </c:pt>
                <c:pt idx="1451">
                  <c:v>18260124.036958002</c:v>
                </c:pt>
                <c:pt idx="1452">
                  <c:v>18269948.607088</c:v>
                </c:pt>
                <c:pt idx="1453">
                  <c:v>18274262.649223</c:v>
                </c:pt>
                <c:pt idx="1454">
                  <c:v>18284078.239758998</c:v>
                </c:pt>
                <c:pt idx="1455">
                  <c:v>18335394.206439</c:v>
                </c:pt>
                <c:pt idx="1456">
                  <c:v>18331363.467174001</c:v>
                </c:pt>
                <c:pt idx="1457">
                  <c:v>18360586.391511001</c:v>
                </c:pt>
                <c:pt idx="1458">
                  <c:v>18362081.199088</c:v>
                </c:pt>
                <c:pt idx="1459">
                  <c:v>18327586.502314001</c:v>
                </c:pt>
                <c:pt idx="1460">
                  <c:v>18334622.533573002</c:v>
                </c:pt>
                <c:pt idx="1461">
                  <c:v>18270094.878440998</c:v>
                </c:pt>
                <c:pt idx="1462">
                  <c:v>18288092.445381999</c:v>
                </c:pt>
                <c:pt idx="1463">
                  <c:v>18019303.391221002</c:v>
                </c:pt>
                <c:pt idx="1464">
                  <c:v>17534052.111299001</c:v>
                </c:pt>
                <c:pt idx="1465">
                  <c:v>17077254.374761</c:v>
                </c:pt>
                <c:pt idx="1466">
                  <c:v>17060274.111358002</c:v>
                </c:pt>
                <c:pt idx="1467">
                  <c:v>17298986.484574001</c:v>
                </c:pt>
                <c:pt idx="1468">
                  <c:v>17763214.415792</c:v>
                </c:pt>
                <c:pt idx="1469">
                  <c:v>18304212.067093998</c:v>
                </c:pt>
                <c:pt idx="1470">
                  <c:v>18289331.855124</c:v>
                </c:pt>
                <c:pt idx="1471">
                  <c:v>18334626.603799999</c:v>
                </c:pt>
                <c:pt idx="1472">
                  <c:v>18336128.845585998</c:v>
                </c:pt>
                <c:pt idx="1473">
                  <c:v>18321199.964218002</c:v>
                </c:pt>
                <c:pt idx="1474">
                  <c:v>18336368.412820999</c:v>
                </c:pt>
                <c:pt idx="1475">
                  <c:v>18313264.643982001</c:v>
                </c:pt>
                <c:pt idx="1476">
                  <c:v>18284808.639072001</c:v>
                </c:pt>
                <c:pt idx="1477">
                  <c:v>18283604.981240999</c:v>
                </c:pt>
                <c:pt idx="1478">
                  <c:v>18274265.417805001</c:v>
                </c:pt>
                <c:pt idx="1479">
                  <c:v>18294778.232404999</c:v>
                </c:pt>
                <c:pt idx="1480">
                  <c:v>17444878.780016001</c:v>
                </c:pt>
                <c:pt idx="1481">
                  <c:v>17436938.212108999</c:v>
                </c:pt>
                <c:pt idx="1482">
                  <c:v>17456110.837870002</c:v>
                </c:pt>
                <c:pt idx="1483">
                  <c:v>17428474.738395002</c:v>
                </c:pt>
                <c:pt idx="1484">
                  <c:v>18275250.793336</c:v>
                </c:pt>
                <c:pt idx="1485">
                  <c:v>18290269.458408002</c:v>
                </c:pt>
                <c:pt idx="1486">
                  <c:v>18275577.507018998</c:v>
                </c:pt>
                <c:pt idx="1487">
                  <c:v>18255541.238125999</c:v>
                </c:pt>
                <c:pt idx="1488">
                  <c:v>17888335.814458001</c:v>
                </c:pt>
                <c:pt idx="1489">
                  <c:v>17882295.249880999</c:v>
                </c:pt>
                <c:pt idx="1490">
                  <c:v>17700443.024270002</c:v>
                </c:pt>
                <c:pt idx="1491">
                  <c:v>17697191.580324002</c:v>
                </c:pt>
                <c:pt idx="1492">
                  <c:v>18069368.839853</c:v>
                </c:pt>
                <c:pt idx="1493">
                  <c:v>18105164.204016998</c:v>
                </c:pt>
                <c:pt idx="1494">
                  <c:v>18317196.463580001</c:v>
                </c:pt>
                <c:pt idx="1495">
                  <c:v>18361872.391201999</c:v>
                </c:pt>
                <c:pt idx="1496">
                  <c:v>18382280.661054</c:v>
                </c:pt>
                <c:pt idx="1497">
                  <c:v>18329705.186344001</c:v>
                </c:pt>
                <c:pt idx="1498">
                  <c:v>18304299.47222</c:v>
                </c:pt>
                <c:pt idx="1499">
                  <c:v>18303098.828187</c:v>
                </c:pt>
                <c:pt idx="1500">
                  <c:v>18296544.836561002</c:v>
                </c:pt>
                <c:pt idx="1501">
                  <c:v>18332888.914466999</c:v>
                </c:pt>
                <c:pt idx="1502">
                  <c:v>18350479.098999999</c:v>
                </c:pt>
                <c:pt idx="1503">
                  <c:v>18335820.888967</c:v>
                </c:pt>
                <c:pt idx="1504">
                  <c:v>18206758.271194998</c:v>
                </c:pt>
                <c:pt idx="1505">
                  <c:v>18224162.968433</c:v>
                </c:pt>
                <c:pt idx="1506">
                  <c:v>18128269.859591998</c:v>
                </c:pt>
                <c:pt idx="1507">
                  <c:v>18158660.275975</c:v>
                </c:pt>
                <c:pt idx="1508">
                  <c:v>18300372.114039</c:v>
                </c:pt>
                <c:pt idx="1509">
                  <c:v>18285876.817609001</c:v>
                </c:pt>
                <c:pt idx="1510">
                  <c:v>18378169.169222001</c:v>
                </c:pt>
                <c:pt idx="1511">
                  <c:v>18334114.990307</c:v>
                </c:pt>
                <c:pt idx="1512">
                  <c:v>18346251.424019001</c:v>
                </c:pt>
                <c:pt idx="1513">
                  <c:v>18310394.713052001</c:v>
                </c:pt>
                <c:pt idx="1514">
                  <c:v>18314518.492196001</c:v>
                </c:pt>
                <c:pt idx="1515">
                  <c:v>18326613.494406998</c:v>
                </c:pt>
                <c:pt idx="1516">
                  <c:v>18298861.545260999</c:v>
                </c:pt>
                <c:pt idx="1517">
                  <c:v>18348141.827918999</c:v>
                </c:pt>
                <c:pt idx="1518">
                  <c:v>18341604.776840001</c:v>
                </c:pt>
                <c:pt idx="1519">
                  <c:v>18337727.386009</c:v>
                </c:pt>
                <c:pt idx="1520">
                  <c:v>18344488.149919</c:v>
                </c:pt>
                <c:pt idx="1521">
                  <c:v>18330009.588004999</c:v>
                </c:pt>
                <c:pt idx="1522">
                  <c:v>18331455.944935001</c:v>
                </c:pt>
                <c:pt idx="1523">
                  <c:v>18327615.550501999</c:v>
                </c:pt>
                <c:pt idx="1524">
                  <c:v>18331706.013516001</c:v>
                </c:pt>
                <c:pt idx="1525">
                  <c:v>18335798.225710001</c:v>
                </c:pt>
                <c:pt idx="1526">
                  <c:v>18355763.37049</c:v>
                </c:pt>
                <c:pt idx="1527">
                  <c:v>18378400.654045001</c:v>
                </c:pt>
                <c:pt idx="1528">
                  <c:v>18382468.822346002</c:v>
                </c:pt>
                <c:pt idx="1529">
                  <c:v>18405123.909457002</c:v>
                </c:pt>
                <c:pt idx="1530">
                  <c:v>18379996.259610999</c:v>
                </c:pt>
                <c:pt idx="1531">
                  <c:v>18360251.788966998</c:v>
                </c:pt>
                <c:pt idx="1532">
                  <c:v>18351120.664128002</c:v>
                </c:pt>
                <c:pt idx="1533">
                  <c:v>18315710.664627999</c:v>
                </c:pt>
                <c:pt idx="1534">
                  <c:v>18317156.283218998</c:v>
                </c:pt>
                <c:pt idx="1535">
                  <c:v>18315972.019209001</c:v>
                </c:pt>
                <c:pt idx="1536">
                  <c:v>18317410.383738998</c:v>
                </c:pt>
                <c:pt idx="1537">
                  <c:v>18324086.882257</c:v>
                </c:pt>
                <c:pt idx="1538">
                  <c:v>18333384.272645999</c:v>
                </c:pt>
                <c:pt idx="1539">
                  <c:v>18355809.001688998</c:v>
                </c:pt>
                <c:pt idx="1540">
                  <c:v>17956540.135712001</c:v>
                </c:pt>
                <c:pt idx="1541">
                  <c:v>17965691.475099001</c:v>
                </c:pt>
                <c:pt idx="1542">
                  <c:v>17864881.988899</c:v>
                </c:pt>
                <c:pt idx="1543">
                  <c:v>17701738.441498999</c:v>
                </c:pt>
                <c:pt idx="1544">
                  <c:v>18076536.618005998</c:v>
                </c:pt>
                <c:pt idx="1545">
                  <c:v>18042615.607037999</c:v>
                </c:pt>
                <c:pt idx="1546">
                  <c:v>18089781.763280999</c:v>
                </c:pt>
                <c:pt idx="1547">
                  <c:v>18283755.95008</c:v>
                </c:pt>
                <c:pt idx="1548">
                  <c:v>18326759.299043</c:v>
                </c:pt>
                <c:pt idx="1549">
                  <c:v>18265939.054166999</c:v>
                </c:pt>
                <c:pt idx="1550">
                  <c:v>18306222.329849999</c:v>
                </c:pt>
                <c:pt idx="1551">
                  <c:v>18297287.244901001</c:v>
                </c:pt>
                <c:pt idx="1552">
                  <c:v>18211118.1129</c:v>
                </c:pt>
                <c:pt idx="1553">
                  <c:v>18194671.503582999</c:v>
                </c:pt>
                <c:pt idx="1554">
                  <c:v>18185935.816426001</c:v>
                </c:pt>
                <c:pt idx="1555">
                  <c:v>17001492.938815001</c:v>
                </c:pt>
                <c:pt idx="1556">
                  <c:v>17030298.564775001</c:v>
                </c:pt>
                <c:pt idx="1557">
                  <c:v>17099634.838780999</c:v>
                </c:pt>
                <c:pt idx="1558">
                  <c:v>17137721.546300001</c:v>
                </c:pt>
                <c:pt idx="1559">
                  <c:v>18303565.013183001</c:v>
                </c:pt>
                <c:pt idx="1560">
                  <c:v>18325636.409412</c:v>
                </c:pt>
                <c:pt idx="1561">
                  <c:v>18355496.174107999</c:v>
                </c:pt>
                <c:pt idx="1562">
                  <c:v>18289825.016724002</c:v>
                </c:pt>
                <c:pt idx="1563">
                  <c:v>18270725.724447999</c:v>
                </c:pt>
                <c:pt idx="1564">
                  <c:v>18228718.670263998</c:v>
                </c:pt>
                <c:pt idx="1565">
                  <c:v>18209816.554889999</c:v>
                </c:pt>
                <c:pt idx="1566">
                  <c:v>18231643.296479002</c:v>
                </c:pt>
                <c:pt idx="1567">
                  <c:v>18245834.523717999</c:v>
                </c:pt>
                <c:pt idx="1568">
                  <c:v>18260028.866682999</c:v>
                </c:pt>
                <c:pt idx="1569">
                  <c:v>18197921.850676998</c:v>
                </c:pt>
                <c:pt idx="1570">
                  <c:v>18224736.116268001</c:v>
                </c:pt>
                <c:pt idx="1571">
                  <c:v>18259233.697967999</c:v>
                </c:pt>
                <c:pt idx="1572">
                  <c:v>18273408.410537999</c:v>
                </c:pt>
                <c:pt idx="1573">
                  <c:v>18308020.467925001</c:v>
                </c:pt>
                <c:pt idx="1574">
                  <c:v>18268630.579273</c:v>
                </c:pt>
                <c:pt idx="1575">
                  <c:v>18257360.765078001</c:v>
                </c:pt>
                <c:pt idx="1576">
                  <c:v>18220791.504709002</c:v>
                </c:pt>
                <c:pt idx="1577">
                  <c:v>18209611.589561999</c:v>
                </c:pt>
                <c:pt idx="1578">
                  <c:v>18218634.13907</c:v>
                </c:pt>
                <c:pt idx="1579">
                  <c:v>18240283.704682998</c:v>
                </c:pt>
                <c:pt idx="1580">
                  <c:v>18093824.312081002</c:v>
                </c:pt>
                <c:pt idx="1581">
                  <c:v>18150172.946695</c:v>
                </c:pt>
                <c:pt idx="1582">
                  <c:v>18164150.461075</c:v>
                </c:pt>
                <c:pt idx="1583">
                  <c:v>18148126.221445002</c:v>
                </c:pt>
                <c:pt idx="1584">
                  <c:v>18361674.918600999</c:v>
                </c:pt>
                <c:pt idx="1585">
                  <c:v>18357943.246922001</c:v>
                </c:pt>
                <c:pt idx="1586">
                  <c:v>18344034.714224</c:v>
                </c:pt>
                <c:pt idx="1587">
                  <c:v>18312391.818996999</c:v>
                </c:pt>
                <c:pt idx="1588">
                  <c:v>18316318.765032001</c:v>
                </c:pt>
                <c:pt idx="1589">
                  <c:v>18305047.101225</c:v>
                </c:pt>
                <c:pt idx="1590">
                  <c:v>18344458.535962999</c:v>
                </c:pt>
                <c:pt idx="1591">
                  <c:v>18340764.628437001</c:v>
                </c:pt>
                <c:pt idx="1592">
                  <c:v>18324411.232754</c:v>
                </c:pt>
                <c:pt idx="1593">
                  <c:v>18335925.762359999</c:v>
                </c:pt>
                <c:pt idx="1594">
                  <c:v>18332245.052754998</c:v>
                </c:pt>
                <c:pt idx="1595">
                  <c:v>18288214.835868001</c:v>
                </c:pt>
                <c:pt idx="1596">
                  <c:v>18279561.567235999</c:v>
                </c:pt>
                <c:pt idx="1597">
                  <c:v>18275945.491220001</c:v>
                </c:pt>
                <c:pt idx="1598">
                  <c:v>18279861.801499002</c:v>
                </c:pt>
                <c:pt idx="1599">
                  <c:v>18321484.370685</c:v>
                </c:pt>
                <c:pt idx="1600">
                  <c:v>18340502.712262001</c:v>
                </c:pt>
                <c:pt idx="1601">
                  <c:v>18339348.929974001</c:v>
                </c:pt>
                <c:pt idx="1602">
                  <c:v>18325611.943888001</c:v>
                </c:pt>
                <c:pt idx="1603">
                  <c:v>18314421.531854998</c:v>
                </c:pt>
                <c:pt idx="1604">
                  <c:v>18308278.537857998</c:v>
                </c:pt>
                <c:pt idx="1605">
                  <c:v>18319694.349426001</c:v>
                </c:pt>
                <c:pt idx="1606">
                  <c:v>18313549.682266001</c:v>
                </c:pt>
                <c:pt idx="1607">
                  <c:v>18362646.989161</c:v>
                </c:pt>
                <c:pt idx="1608">
                  <c:v>18358968.527385</c:v>
                </c:pt>
                <c:pt idx="1609">
                  <c:v>18347764.323206998</c:v>
                </c:pt>
                <c:pt idx="1610">
                  <c:v>18349125.738239001</c:v>
                </c:pt>
                <c:pt idx="1611">
                  <c:v>18355498.632874001</c:v>
                </c:pt>
                <c:pt idx="1612">
                  <c:v>18376943.766506001</c:v>
                </c:pt>
                <c:pt idx="1613">
                  <c:v>18383314.141594</c:v>
                </c:pt>
                <c:pt idx="1614">
                  <c:v>18394706.081089001</c:v>
                </c:pt>
                <c:pt idx="1615">
                  <c:v>18385988.451459002</c:v>
                </c:pt>
                <c:pt idx="1616">
                  <c:v>18339750.505853001</c:v>
                </c:pt>
                <c:pt idx="1617">
                  <c:v>18353600.536029998</c:v>
                </c:pt>
                <c:pt idx="1618">
                  <c:v>18310089.628906999</c:v>
                </c:pt>
                <c:pt idx="1619">
                  <c:v>18269309.802852999</c:v>
                </c:pt>
                <c:pt idx="1620">
                  <c:v>18283067.387685001</c:v>
                </c:pt>
                <c:pt idx="1621">
                  <c:v>18225240.678863</c:v>
                </c:pt>
                <c:pt idx="1622">
                  <c:v>18251260.124611001</c:v>
                </c:pt>
                <c:pt idx="1623">
                  <c:v>17786973.473802999</c:v>
                </c:pt>
                <c:pt idx="1624">
                  <c:v>17760563.543556001</c:v>
                </c:pt>
                <c:pt idx="1625">
                  <c:v>17780833.771198001</c:v>
                </c:pt>
                <c:pt idx="1626">
                  <c:v>17763783.887859002</c:v>
                </c:pt>
                <c:pt idx="1627">
                  <c:v>18243471.472256001</c:v>
                </c:pt>
                <c:pt idx="1628">
                  <c:v>18264515.600365002</c:v>
                </c:pt>
                <c:pt idx="1629">
                  <c:v>18246257.948995002</c:v>
                </c:pt>
                <c:pt idx="1630">
                  <c:v>18257455.571993999</c:v>
                </c:pt>
                <c:pt idx="1631">
                  <c:v>18283400.555564001</c:v>
                </c:pt>
                <c:pt idx="1632">
                  <c:v>18054182.193780001</c:v>
                </c:pt>
                <c:pt idx="1633">
                  <c:v>18058050.716915</c:v>
                </c:pt>
                <c:pt idx="1634">
                  <c:v>18076309.816711001</c:v>
                </c:pt>
                <c:pt idx="1635">
                  <c:v>18094578.669450998</c:v>
                </c:pt>
                <c:pt idx="1636">
                  <c:v>18344387.209557999</c:v>
                </c:pt>
                <c:pt idx="1637">
                  <c:v>18301428.030131999</c:v>
                </c:pt>
                <c:pt idx="1638">
                  <c:v>18270939.969588999</c:v>
                </c:pt>
                <c:pt idx="1639">
                  <c:v>18230851.477090999</c:v>
                </c:pt>
                <c:pt idx="1640">
                  <c:v>15982794.093351999</c:v>
                </c:pt>
                <c:pt idx="1641">
                  <c:v>14824086.602296</c:v>
                </c:pt>
                <c:pt idx="1642">
                  <c:v>14849214.456660001</c:v>
                </c:pt>
                <c:pt idx="1643">
                  <c:v>14866324.866061</c:v>
                </c:pt>
                <c:pt idx="1644">
                  <c:v>16801837.655003</c:v>
                </c:pt>
                <c:pt idx="1645">
                  <c:v>18381002.218502998</c:v>
                </c:pt>
                <c:pt idx="1646">
                  <c:v>18382318.452158</c:v>
                </c:pt>
                <c:pt idx="1647">
                  <c:v>18393487.968180001</c:v>
                </c:pt>
                <c:pt idx="1648">
                  <c:v>18362820.814525001</c:v>
                </c:pt>
                <c:pt idx="1649">
                  <c:v>18349428.307927001</c:v>
                </c:pt>
                <c:pt idx="1650">
                  <c:v>18348303.102224</c:v>
                </c:pt>
                <c:pt idx="1651">
                  <c:v>18327627.827711001</c:v>
                </c:pt>
                <c:pt idx="1652">
                  <c:v>18338731.196029</c:v>
                </c:pt>
                <c:pt idx="1653">
                  <c:v>18342507.546172</c:v>
                </c:pt>
                <c:pt idx="1654">
                  <c:v>18341394.157979999</c:v>
                </c:pt>
                <c:pt idx="1655">
                  <c:v>18369594.28348</c:v>
                </c:pt>
                <c:pt idx="1656">
                  <c:v>18366014.710113</c:v>
                </c:pt>
                <c:pt idx="1657">
                  <c:v>18384443.046571001</c:v>
                </c:pt>
                <c:pt idx="1658">
                  <c:v>18390639.364220999</c:v>
                </c:pt>
                <c:pt idx="1659">
                  <c:v>18360186.350910999</c:v>
                </c:pt>
                <c:pt idx="1660">
                  <c:v>18371252.557753999</c:v>
                </c:pt>
                <c:pt idx="1661">
                  <c:v>18357938.644652002</c:v>
                </c:pt>
                <c:pt idx="1662">
                  <c:v>18337377.559939999</c:v>
                </c:pt>
                <c:pt idx="1663">
                  <c:v>18348410.069995999</c:v>
                </c:pt>
                <c:pt idx="1664">
                  <c:v>18357012.923911002</c:v>
                </c:pt>
                <c:pt idx="1665">
                  <c:v>18360750.436622001</c:v>
                </c:pt>
                <c:pt idx="1666">
                  <c:v>18388811.620069001</c:v>
                </c:pt>
                <c:pt idx="1667">
                  <c:v>18394978.027546</c:v>
                </c:pt>
                <c:pt idx="1668">
                  <c:v>18398705.507672001</c:v>
                </c:pt>
                <c:pt idx="1669">
                  <c:v>18387836.467110001</c:v>
                </c:pt>
                <c:pt idx="1670">
                  <c:v>18372133.078139</c:v>
                </c:pt>
                <c:pt idx="1671">
                  <c:v>18385556.676367</c:v>
                </c:pt>
                <c:pt idx="1672">
                  <c:v>18367458.944224998</c:v>
                </c:pt>
                <c:pt idx="1673">
                  <c:v>18380860.033519</c:v>
                </c:pt>
                <c:pt idx="1674">
                  <c:v>18382155.122110002</c:v>
                </c:pt>
                <c:pt idx="1675">
                  <c:v>18366519.678952999</c:v>
                </c:pt>
                <c:pt idx="1676">
                  <c:v>18370229.215302002</c:v>
                </c:pt>
                <c:pt idx="1677">
                  <c:v>18371521.998105999</c:v>
                </c:pt>
                <c:pt idx="1678">
                  <c:v>18360751.252788</c:v>
                </c:pt>
                <c:pt idx="1679">
                  <c:v>18323572.329612002</c:v>
                </c:pt>
                <c:pt idx="1680">
                  <c:v>18327287.655682001</c:v>
                </c:pt>
                <c:pt idx="1681">
                  <c:v>18333404.732910998</c:v>
                </c:pt>
                <c:pt idx="1682">
                  <c:v>18327522.281124</c:v>
                </c:pt>
                <c:pt idx="1683">
                  <c:v>18355216.430360001</c:v>
                </c:pt>
                <c:pt idx="1684">
                  <c:v>18361318.206572998</c:v>
                </c:pt>
                <c:pt idx="1685">
                  <c:v>18374626.553436</c:v>
                </c:pt>
                <c:pt idx="1686">
                  <c:v>18363903.823509</c:v>
                </c:pt>
                <c:pt idx="1687">
                  <c:v>18355607.415013</c:v>
                </c:pt>
                <c:pt idx="1688">
                  <c:v>18280557.608989999</c:v>
                </c:pt>
                <c:pt idx="1689">
                  <c:v>18147524.742091998</c:v>
                </c:pt>
                <c:pt idx="1690">
                  <c:v>17883876.455726001</c:v>
                </c:pt>
                <c:pt idx="1691">
                  <c:v>17896726.721492</c:v>
                </c:pt>
                <c:pt idx="1692">
                  <c:v>17948340.856219999</c:v>
                </c:pt>
                <c:pt idx="1693">
                  <c:v>18060099.145571001</c:v>
                </c:pt>
                <c:pt idx="1694">
                  <c:v>18006236.407896001</c:v>
                </c:pt>
                <c:pt idx="1695">
                  <c:v>17993914.044250999</c:v>
                </c:pt>
                <c:pt idx="1696">
                  <c:v>18022901.326655999</c:v>
                </c:pt>
                <c:pt idx="1697">
                  <c:v>18040426.544146001</c:v>
                </c:pt>
                <c:pt idx="1698">
                  <c:v>18367368.131383002</c:v>
                </c:pt>
                <c:pt idx="1699">
                  <c:v>17963153.860385999</c:v>
                </c:pt>
                <c:pt idx="1700">
                  <c:v>17472735.338217001</c:v>
                </c:pt>
                <c:pt idx="1701">
                  <c:v>17446435.852132</c:v>
                </c:pt>
                <c:pt idx="1702">
                  <c:v>17491132.037163999</c:v>
                </c:pt>
                <c:pt idx="1703">
                  <c:v>17873916.240331002</c:v>
                </c:pt>
                <c:pt idx="1704">
                  <c:v>18396454.476376001</c:v>
                </c:pt>
                <c:pt idx="1705">
                  <c:v>18369176.534703001</c:v>
                </c:pt>
                <c:pt idx="1706">
                  <c:v>18344381.898633</c:v>
                </c:pt>
                <c:pt idx="1707">
                  <c:v>18359877.607700001</c:v>
                </c:pt>
                <c:pt idx="1708">
                  <c:v>18342219.859641001</c:v>
                </c:pt>
                <c:pt idx="1709">
                  <c:v>18381384.142964002</c:v>
                </c:pt>
                <c:pt idx="1710">
                  <c:v>18330621.116052002</c:v>
                </c:pt>
                <c:pt idx="1711">
                  <c:v>18287234.112594001</c:v>
                </c:pt>
                <c:pt idx="1712">
                  <c:v>18258112.894349001</c:v>
                </c:pt>
                <c:pt idx="1713">
                  <c:v>18196587.905007001</c:v>
                </c:pt>
                <c:pt idx="1714">
                  <c:v>18239765.182496998</c:v>
                </c:pt>
                <c:pt idx="1715">
                  <c:v>18273740.764515001</c:v>
                </c:pt>
                <c:pt idx="1716">
                  <c:v>18291412.386544</c:v>
                </c:pt>
                <c:pt idx="1717">
                  <c:v>18339603.049385998</c:v>
                </c:pt>
                <c:pt idx="1718">
                  <c:v>18310391.272810999</c:v>
                </c:pt>
                <c:pt idx="1719">
                  <c:v>18283638.778944999</c:v>
                </c:pt>
                <c:pt idx="1720">
                  <c:v>18252340.905168001</c:v>
                </c:pt>
                <c:pt idx="1721">
                  <c:v>18228138.50945</c:v>
                </c:pt>
                <c:pt idx="1722">
                  <c:v>15700466.750623999</c:v>
                </c:pt>
                <c:pt idx="1723">
                  <c:v>15700993.308807001</c:v>
                </c:pt>
                <c:pt idx="1724">
                  <c:v>15706671.961018</c:v>
                </c:pt>
                <c:pt idx="1725">
                  <c:v>15743317.30405</c:v>
                </c:pt>
                <c:pt idx="1726">
                  <c:v>18302028.170109</c:v>
                </c:pt>
                <c:pt idx="1727">
                  <c:v>18307981.249403998</c:v>
                </c:pt>
                <c:pt idx="1728">
                  <c:v>18313924.318301</c:v>
                </c:pt>
                <c:pt idx="1729">
                  <c:v>18308221.244805001</c:v>
                </c:pt>
                <c:pt idx="1730">
                  <c:v>18356119.325385999</c:v>
                </c:pt>
                <c:pt idx="1731">
                  <c:v>18308448.298613001</c:v>
                </c:pt>
                <c:pt idx="1732">
                  <c:v>18326000.675818998</c:v>
                </c:pt>
                <c:pt idx="1733">
                  <c:v>18317977.167661</c:v>
                </c:pt>
                <c:pt idx="1734">
                  <c:v>18289115.862372</c:v>
                </c:pt>
                <c:pt idx="1735">
                  <c:v>18364745.480717</c:v>
                </c:pt>
                <c:pt idx="1736">
                  <c:v>18231755.012262002</c:v>
                </c:pt>
                <c:pt idx="1737">
                  <c:v>18214713.15109</c:v>
                </c:pt>
                <c:pt idx="1738">
                  <c:v>18195428.872749001</c:v>
                </c:pt>
                <c:pt idx="1739">
                  <c:v>18192179.802257001</c:v>
                </c:pt>
                <c:pt idx="1740">
                  <c:v>18359365.718100999</c:v>
                </c:pt>
                <c:pt idx="1741">
                  <c:v>18388541.063925002</c:v>
                </c:pt>
                <c:pt idx="1742">
                  <c:v>18389783.776257999</c:v>
                </c:pt>
                <c:pt idx="1743">
                  <c:v>18402670.965564001</c:v>
                </c:pt>
                <c:pt idx="1744">
                  <c:v>18207915.941569</c:v>
                </c:pt>
                <c:pt idx="1745">
                  <c:v>18202396.799816001</c:v>
                </c:pt>
                <c:pt idx="1746">
                  <c:v>18231084.445882</c:v>
                </c:pt>
                <c:pt idx="1747">
                  <c:v>18198201.771828</c:v>
                </c:pt>
                <c:pt idx="1748">
                  <c:v>18373988.621245001</c:v>
                </c:pt>
                <c:pt idx="1749">
                  <c:v>18382182.151891001</c:v>
                </c:pt>
                <c:pt idx="1750">
                  <c:v>18195340.013303999</c:v>
                </c:pt>
                <c:pt idx="1751">
                  <c:v>18230760.404911999</c:v>
                </c:pt>
                <c:pt idx="1752">
                  <c:v>18209319.621243998</c:v>
                </c:pt>
                <c:pt idx="1753">
                  <c:v>18187952.831261002</c:v>
                </c:pt>
                <c:pt idx="1754">
                  <c:v>18268838.985077001</c:v>
                </c:pt>
                <c:pt idx="1755">
                  <c:v>18263275.892641999</c:v>
                </c:pt>
                <c:pt idx="1756">
                  <c:v>18280531.537893999</c:v>
                </c:pt>
                <c:pt idx="1757">
                  <c:v>17724126.165273</c:v>
                </c:pt>
                <c:pt idx="1758">
                  <c:v>17794530.864098001</c:v>
                </c:pt>
                <c:pt idx="1759">
                  <c:v>17669441.100409999</c:v>
                </c:pt>
                <c:pt idx="1760">
                  <c:v>17653944.097743001</c:v>
                </c:pt>
                <c:pt idx="1761">
                  <c:v>18189430.116994001</c:v>
                </c:pt>
                <c:pt idx="1762">
                  <c:v>18217816.933975998</c:v>
                </c:pt>
                <c:pt idx="1763">
                  <c:v>18355687.708177999</c:v>
                </c:pt>
                <c:pt idx="1764">
                  <c:v>18347764.272916999</c:v>
                </c:pt>
                <c:pt idx="1765">
                  <c:v>17334778.153535999</c:v>
                </c:pt>
                <c:pt idx="1766">
                  <c:v>17299747.294381998</c:v>
                </c:pt>
                <c:pt idx="1767">
                  <c:v>17200364.013046</c:v>
                </c:pt>
                <c:pt idx="1768">
                  <c:v>17173989.689545002</c:v>
                </c:pt>
                <c:pt idx="1769">
                  <c:v>18179676.868319001</c:v>
                </c:pt>
                <c:pt idx="1770">
                  <c:v>18180982.995829999</c:v>
                </c:pt>
                <c:pt idx="1771">
                  <c:v>18279125.696722999</c:v>
                </c:pt>
                <c:pt idx="1772">
                  <c:v>18185841.981290001</c:v>
                </c:pt>
                <c:pt idx="1773">
                  <c:v>18220786.355289001</c:v>
                </c:pt>
                <c:pt idx="1774">
                  <c:v>18090516.050020002</c:v>
                </c:pt>
                <c:pt idx="1775">
                  <c:v>18098497.427056</c:v>
                </c:pt>
                <c:pt idx="1776">
                  <c:v>18000771.114114001</c:v>
                </c:pt>
                <c:pt idx="1777">
                  <c:v>17956313.269983999</c:v>
                </c:pt>
                <c:pt idx="1778">
                  <c:v>18091461.147803999</c:v>
                </c:pt>
                <c:pt idx="1779">
                  <c:v>18048747.567070998</c:v>
                </c:pt>
                <c:pt idx="1780">
                  <c:v>18238751.403769001</c:v>
                </c:pt>
                <c:pt idx="1781">
                  <c:v>18244506.795152001</c:v>
                </c:pt>
                <c:pt idx="1782">
                  <c:v>18050614.652803998</c:v>
                </c:pt>
                <c:pt idx="1783">
                  <c:v>18073923.502721999</c:v>
                </c:pt>
                <c:pt idx="1784">
                  <c:v>15788977.134481</c:v>
                </c:pt>
                <c:pt idx="1785">
                  <c:v>15781067.351826999</c:v>
                </c:pt>
                <c:pt idx="1786">
                  <c:v>15959217.60445</c:v>
                </c:pt>
                <c:pt idx="1787">
                  <c:v>15944216.690881001</c:v>
                </c:pt>
                <c:pt idx="1788">
                  <c:v>18269045.909499001</c:v>
                </c:pt>
                <c:pt idx="1789">
                  <c:v>18297210.269659001</c:v>
                </c:pt>
                <c:pt idx="1790">
                  <c:v>18255909.172630001</c:v>
                </c:pt>
                <c:pt idx="1791">
                  <c:v>18272819.997480001</c:v>
                </c:pt>
                <c:pt idx="1792">
                  <c:v>18298704.872402001</c:v>
                </c:pt>
                <c:pt idx="1793">
                  <c:v>17762614.358842</c:v>
                </c:pt>
                <c:pt idx="1794">
                  <c:v>17806388.694051001</c:v>
                </c:pt>
                <c:pt idx="1795">
                  <c:v>17829054.823697999</c:v>
                </c:pt>
                <c:pt idx="1796">
                  <c:v>17873070.390082002</c:v>
                </c:pt>
                <c:pt idx="1797">
                  <c:v>18419731.749664001</c:v>
                </c:pt>
                <c:pt idx="1798">
                  <c:v>18418651.230239</c:v>
                </c:pt>
                <c:pt idx="1799">
                  <c:v>18379193.388181999</c:v>
                </c:pt>
                <c:pt idx="1800">
                  <c:v>18326497.549747001</c:v>
                </c:pt>
                <c:pt idx="1801">
                  <c:v>18321007.157745998</c:v>
                </c:pt>
                <c:pt idx="1802">
                  <c:v>18293220.219916999</c:v>
                </c:pt>
                <c:pt idx="1803">
                  <c:v>18312296.502955001</c:v>
                </c:pt>
                <c:pt idx="1804">
                  <c:v>18326927.848551001</c:v>
                </c:pt>
                <c:pt idx="1805">
                  <c:v>18294706.332968999</c:v>
                </c:pt>
                <c:pt idx="1806">
                  <c:v>18289266.934585001</c:v>
                </c:pt>
                <c:pt idx="1807">
                  <c:v>18290498.544534001</c:v>
                </c:pt>
                <c:pt idx="1808">
                  <c:v>17960304.627429001</c:v>
                </c:pt>
                <c:pt idx="1809">
                  <c:v>17963819.972851999</c:v>
                </c:pt>
                <c:pt idx="1810">
                  <c:v>17973750.935529001</c:v>
                </c:pt>
                <c:pt idx="1811">
                  <c:v>17975113.311700001</c:v>
                </c:pt>
                <c:pt idx="1812">
                  <c:v>18314422.984090999</c:v>
                </c:pt>
                <c:pt idx="1813">
                  <c:v>18346785.618873</c:v>
                </c:pt>
                <c:pt idx="1814">
                  <c:v>18356907.420914002</c:v>
                </c:pt>
                <c:pt idx="1815">
                  <c:v>18349201.871388</c:v>
                </c:pt>
                <c:pt idx="1816">
                  <c:v>18352627.712258</c:v>
                </c:pt>
                <c:pt idx="1817">
                  <c:v>18360505.669142</c:v>
                </c:pt>
                <c:pt idx="1818">
                  <c:v>18328379.965987999</c:v>
                </c:pt>
                <c:pt idx="1819">
                  <c:v>18291991.755952999</c:v>
                </c:pt>
                <c:pt idx="1820">
                  <c:v>18293219.318732999</c:v>
                </c:pt>
                <c:pt idx="1821">
                  <c:v>18259218.087538999</c:v>
                </c:pt>
                <c:pt idx="1822">
                  <c:v>18286851.609165002</c:v>
                </c:pt>
                <c:pt idx="1823">
                  <c:v>18332215.299490001</c:v>
                </c:pt>
                <c:pt idx="1824">
                  <c:v>18212605.327569999</c:v>
                </c:pt>
                <c:pt idx="1825">
                  <c:v>17709096.886518002</c:v>
                </c:pt>
                <c:pt idx="1826">
                  <c:v>17687902.482117999</c:v>
                </c:pt>
                <c:pt idx="1827">
                  <c:v>17685252.683056999</c:v>
                </c:pt>
                <c:pt idx="1828">
                  <c:v>17814952.772053</c:v>
                </c:pt>
                <c:pt idx="1829">
                  <c:v>18348265.283372998</c:v>
                </c:pt>
                <c:pt idx="1830">
                  <c:v>18272510.104897998</c:v>
                </c:pt>
                <c:pt idx="1831">
                  <c:v>17858811.416609</c:v>
                </c:pt>
                <c:pt idx="1832">
                  <c:v>17824752.096811999</c:v>
                </c:pt>
                <c:pt idx="1833">
                  <c:v>17788784.071683999</c:v>
                </c:pt>
                <c:pt idx="1834">
                  <c:v>17844210.738689002</c:v>
                </c:pt>
                <c:pt idx="1835">
                  <c:v>18254629.055592</c:v>
                </c:pt>
                <c:pt idx="1836">
                  <c:v>18223244.753145002</c:v>
                </c:pt>
                <c:pt idx="1837">
                  <c:v>18231005.356679998</c:v>
                </c:pt>
                <c:pt idx="1838">
                  <c:v>18247443.997721002</c:v>
                </c:pt>
                <c:pt idx="1839">
                  <c:v>18244333.591736998</c:v>
                </c:pt>
                <c:pt idx="1840">
                  <c:v>18300008.752177998</c:v>
                </c:pt>
                <c:pt idx="1841">
                  <c:v>18272880.306182001</c:v>
                </c:pt>
                <c:pt idx="1842">
                  <c:v>18289342.401034001</c:v>
                </c:pt>
                <c:pt idx="1843">
                  <c:v>18299270.015013002</c:v>
                </c:pt>
                <c:pt idx="1844">
                  <c:v>18263502.244846001</c:v>
                </c:pt>
                <c:pt idx="1845">
                  <c:v>18225755.408663001</c:v>
                </c:pt>
                <c:pt idx="1846">
                  <c:v>14143220.409755001</c:v>
                </c:pt>
                <c:pt idx="1847">
                  <c:v>14132691.635167001</c:v>
                </c:pt>
                <c:pt idx="1848">
                  <c:v>14150734.047888</c:v>
                </c:pt>
                <c:pt idx="1849">
                  <c:v>14219801.555863</c:v>
                </c:pt>
                <c:pt idx="1850">
                  <c:v>18349094.114149999</c:v>
                </c:pt>
                <c:pt idx="1851">
                  <c:v>18369943.873916</c:v>
                </c:pt>
                <c:pt idx="1852">
                  <c:v>18382060.284343999</c:v>
                </c:pt>
                <c:pt idx="1853">
                  <c:v>18367917.091286</c:v>
                </c:pt>
                <c:pt idx="1854">
                  <c:v>18377832.53548</c:v>
                </c:pt>
                <c:pt idx="1855">
                  <c:v>18357169.681088999</c:v>
                </c:pt>
                <c:pt idx="1856">
                  <c:v>18377982.986265</c:v>
                </c:pt>
                <c:pt idx="1857">
                  <c:v>18309564.750982001</c:v>
                </c:pt>
                <c:pt idx="1858">
                  <c:v>18295612.271035001</c:v>
                </c:pt>
                <c:pt idx="1859">
                  <c:v>18307628.267733999</c:v>
                </c:pt>
                <c:pt idx="1860">
                  <c:v>18276433.293907002</c:v>
                </c:pt>
                <c:pt idx="1861">
                  <c:v>18316497.181818001</c:v>
                </c:pt>
                <c:pt idx="1862">
                  <c:v>18298246.560205001</c:v>
                </c:pt>
                <c:pt idx="1863">
                  <c:v>18308072.320953999</c:v>
                </c:pt>
                <c:pt idx="1864">
                  <c:v>18281254.511468001</c:v>
                </c:pt>
                <c:pt idx="1865">
                  <c:v>18273858.928316999</c:v>
                </c:pt>
                <c:pt idx="1866">
                  <c:v>18287957.832556002</c:v>
                </c:pt>
                <c:pt idx="1867">
                  <c:v>18308527.419741001</c:v>
                </c:pt>
                <c:pt idx="1868">
                  <c:v>18320489.702374</c:v>
                </c:pt>
                <c:pt idx="1869">
                  <c:v>18362712.559942</c:v>
                </c:pt>
                <c:pt idx="1870">
                  <c:v>18376871.384621002</c:v>
                </c:pt>
                <c:pt idx="1871">
                  <c:v>18360714.578992002</c:v>
                </c:pt>
                <c:pt idx="1872">
                  <c:v>18364039.537776999</c:v>
                </c:pt>
                <c:pt idx="1873">
                  <c:v>18358722.018093001</c:v>
                </c:pt>
                <c:pt idx="1874">
                  <c:v>18353412.528145</c:v>
                </c:pt>
                <c:pt idx="1875">
                  <c:v>18369682.182748999</c:v>
                </c:pt>
                <c:pt idx="1876">
                  <c:v>18349277.120641999</c:v>
                </c:pt>
                <c:pt idx="1877">
                  <c:v>18348288.084194001</c:v>
                </c:pt>
                <c:pt idx="1878">
                  <c:v>18345147.360766001</c:v>
                </c:pt>
                <c:pt idx="1879">
                  <c:v>18286321.558979001</c:v>
                </c:pt>
                <c:pt idx="1880">
                  <c:v>18332449.930275999</c:v>
                </c:pt>
                <c:pt idx="1881">
                  <c:v>18301513.672369</c:v>
                </c:pt>
                <c:pt idx="1882">
                  <c:v>18302696.965611</c:v>
                </c:pt>
                <c:pt idx="1883">
                  <c:v>18348827.682388</c:v>
                </c:pt>
                <c:pt idx="1884">
                  <c:v>18337129.884888999</c:v>
                </c:pt>
                <c:pt idx="1885">
                  <c:v>18355440.554528002</c:v>
                </c:pt>
                <c:pt idx="1886">
                  <c:v>18382362.974590998</c:v>
                </c:pt>
                <c:pt idx="1887">
                  <c:v>18394257.544794001</c:v>
                </c:pt>
                <c:pt idx="1888">
                  <c:v>18388945.99938</c:v>
                </c:pt>
                <c:pt idx="1889">
                  <c:v>18402984.880364999</c:v>
                </c:pt>
                <c:pt idx="1890">
                  <c:v>18352656.965613998</c:v>
                </c:pt>
                <c:pt idx="1891">
                  <c:v>18285664.510912001</c:v>
                </c:pt>
                <c:pt idx="1892">
                  <c:v>18265659.771850001</c:v>
                </c:pt>
                <c:pt idx="1893">
                  <c:v>18138724.273339</c:v>
                </c:pt>
                <c:pt idx="1894">
                  <c:v>18123294.745324001</c:v>
                </c:pt>
                <c:pt idx="1895">
                  <c:v>18162059.394669</c:v>
                </c:pt>
                <c:pt idx="1896">
                  <c:v>18119547.268203001</c:v>
                </c:pt>
                <c:pt idx="1897">
                  <c:v>18231550.727843001</c:v>
                </c:pt>
                <c:pt idx="1898">
                  <c:v>18197093.350859001</c:v>
                </c:pt>
                <c:pt idx="1899">
                  <c:v>18196216.267866001</c:v>
                </c:pt>
                <c:pt idx="1900">
                  <c:v>18260390.633196</c:v>
                </c:pt>
                <c:pt idx="1901">
                  <c:v>18246857.307579</c:v>
                </c:pt>
                <c:pt idx="1902">
                  <c:v>18302836.304513</c:v>
                </c:pt>
                <c:pt idx="1903">
                  <c:v>18274474.736090999</c:v>
                </c:pt>
                <c:pt idx="1904">
                  <c:v>18271443.871295001</c:v>
                </c:pt>
                <c:pt idx="1905">
                  <c:v>18300009.959816001</c:v>
                </c:pt>
                <c:pt idx="1906">
                  <c:v>18330740.101034999</c:v>
                </c:pt>
                <c:pt idx="1907">
                  <c:v>18401946.055491</c:v>
                </c:pt>
                <c:pt idx="1908">
                  <c:v>18335167.554795001</c:v>
                </c:pt>
                <c:pt idx="1909">
                  <c:v>18315205.277665</c:v>
                </c:pt>
                <c:pt idx="1910">
                  <c:v>18270115.100195002</c:v>
                </c:pt>
                <c:pt idx="1911">
                  <c:v>17956085.222380999</c:v>
                </c:pt>
                <c:pt idx="1912">
                  <c:v>17788970.190933</c:v>
                </c:pt>
                <c:pt idx="1913">
                  <c:v>17782389.362677</c:v>
                </c:pt>
                <c:pt idx="1914">
                  <c:v>17761964.947717998</c:v>
                </c:pt>
                <c:pt idx="1915">
                  <c:v>18024147.576412</c:v>
                </c:pt>
                <c:pt idx="1916">
                  <c:v>18252076.726243999</c:v>
                </c:pt>
                <c:pt idx="1917">
                  <c:v>18276228.809919</c:v>
                </c:pt>
                <c:pt idx="1918">
                  <c:v>18292042.084286001</c:v>
                </c:pt>
                <c:pt idx="1919">
                  <c:v>18301579.822126001</c:v>
                </c:pt>
                <c:pt idx="1920">
                  <c:v>18273476.277601998</c:v>
                </c:pt>
                <c:pt idx="1921">
                  <c:v>18257975.132961001</c:v>
                </c:pt>
                <c:pt idx="1922">
                  <c:v>18279988.168416001</c:v>
                </c:pt>
                <c:pt idx="1923">
                  <c:v>18304123.265048999</c:v>
                </c:pt>
                <c:pt idx="1924">
                  <c:v>18319915.93101</c:v>
                </c:pt>
                <c:pt idx="1925">
                  <c:v>18331528.812554002</c:v>
                </c:pt>
                <c:pt idx="1926">
                  <c:v>18330575.308247</c:v>
                </c:pt>
                <c:pt idx="1927">
                  <c:v>18331717.440482002</c:v>
                </c:pt>
                <c:pt idx="1928">
                  <c:v>18360095.330795001</c:v>
                </c:pt>
                <c:pt idx="1929">
                  <c:v>18352840.814252</c:v>
                </c:pt>
                <c:pt idx="1930">
                  <c:v>18385445.433617</c:v>
                </c:pt>
                <c:pt idx="1931">
                  <c:v>18359294.066032998</c:v>
                </c:pt>
                <c:pt idx="1932">
                  <c:v>18297822.172747999</c:v>
                </c:pt>
                <c:pt idx="1933">
                  <c:v>18294819.126798999</c:v>
                </c:pt>
                <c:pt idx="1934">
                  <c:v>18304288.446814001</c:v>
                </c:pt>
                <c:pt idx="1935">
                  <c:v>18330403.563301999</c:v>
                </c:pt>
                <c:pt idx="1936">
                  <c:v>18394240.565655001</c:v>
                </c:pt>
                <c:pt idx="1937">
                  <c:v>18414236.317033999</c:v>
                </c:pt>
                <c:pt idx="1938">
                  <c:v>18392270.341851</c:v>
                </c:pt>
                <c:pt idx="1939">
                  <c:v>18405952.965509001</c:v>
                </c:pt>
                <c:pt idx="1940">
                  <c:v>18411251.012998</c:v>
                </c:pt>
                <c:pt idx="1941">
                  <c:v>18254432.366153002</c:v>
                </c:pt>
                <c:pt idx="1942">
                  <c:v>18235024.640946001</c:v>
                </c:pt>
                <c:pt idx="1943">
                  <c:v>18199302.727857001</c:v>
                </c:pt>
                <c:pt idx="1944">
                  <c:v>18212762.844645001</c:v>
                </c:pt>
                <c:pt idx="1945">
                  <c:v>18368756.922283001</c:v>
                </c:pt>
                <c:pt idx="1946">
                  <c:v>18392791.386805002</c:v>
                </c:pt>
                <c:pt idx="1947">
                  <c:v>18412683.329612002</c:v>
                </c:pt>
                <c:pt idx="1948">
                  <c:v>18403344.012311</c:v>
                </c:pt>
                <c:pt idx="1949">
                  <c:v>18400271.867084999</c:v>
                </c:pt>
                <c:pt idx="1950">
                  <c:v>18189224.800237998</c:v>
                </c:pt>
                <c:pt idx="1951">
                  <c:v>17431745.468997002</c:v>
                </c:pt>
                <c:pt idx="1952">
                  <c:v>16288100.177689999</c:v>
                </c:pt>
                <c:pt idx="1953">
                  <c:v>16072742.748288</c:v>
                </c:pt>
                <c:pt idx="1954">
                  <c:v>16033471.981565</c:v>
                </c:pt>
                <c:pt idx="1955">
                  <c:v>16593936.841999</c:v>
                </c:pt>
                <c:pt idx="1956">
                  <c:v>17750470.850297</c:v>
                </c:pt>
                <c:pt idx="1957">
                  <c:v>17878306.705649</c:v>
                </c:pt>
                <c:pt idx="1958">
                  <c:v>18115824.029805999</c:v>
                </c:pt>
                <c:pt idx="1959">
                  <c:v>18191725.745666001</c:v>
                </c:pt>
                <c:pt idx="1960">
                  <c:v>18233522.226422001</c:v>
                </c:pt>
                <c:pt idx="1961">
                  <c:v>18318486.609400999</c:v>
                </c:pt>
                <c:pt idx="1962">
                  <c:v>18288874.961254999</c:v>
                </c:pt>
                <c:pt idx="1963">
                  <c:v>18257355.761216</c:v>
                </c:pt>
                <c:pt idx="1964">
                  <c:v>18199625.576990001</c:v>
                </c:pt>
                <c:pt idx="1965">
                  <c:v>18225106.498619001</c:v>
                </c:pt>
                <c:pt idx="1966">
                  <c:v>18250634.195613999</c:v>
                </c:pt>
                <c:pt idx="1967">
                  <c:v>18247717.430413</c:v>
                </c:pt>
                <c:pt idx="1968">
                  <c:v>18244809.972702</c:v>
                </c:pt>
                <c:pt idx="1969">
                  <c:v>18256109.649551</c:v>
                </c:pt>
                <c:pt idx="1970">
                  <c:v>18269444.745019998</c:v>
                </c:pt>
                <c:pt idx="1971">
                  <c:v>18295008.431111999</c:v>
                </c:pt>
                <c:pt idx="1972">
                  <c:v>18298174.732944999</c:v>
                </c:pt>
                <c:pt idx="1973">
                  <c:v>18317650.527823001</c:v>
                </c:pt>
                <c:pt idx="1974">
                  <c:v>18286191.457647</c:v>
                </c:pt>
                <c:pt idx="1975">
                  <c:v>18273112.248721998</c:v>
                </c:pt>
                <c:pt idx="1976">
                  <c:v>18327134.075116999</c:v>
                </c:pt>
                <c:pt idx="1977">
                  <c:v>18289590.098184001</c:v>
                </c:pt>
                <c:pt idx="1978">
                  <c:v>17625739.782060999</c:v>
                </c:pt>
                <c:pt idx="1979">
                  <c:v>17621460.121130999</c:v>
                </c:pt>
                <c:pt idx="1980">
                  <c:v>17585264.642423999</c:v>
                </c:pt>
                <c:pt idx="1981">
                  <c:v>17605405.991859999</c:v>
                </c:pt>
                <c:pt idx="1982">
                  <c:v>18264875.865931999</c:v>
                </c:pt>
                <c:pt idx="1983">
                  <c:v>18282178.145527001</c:v>
                </c:pt>
                <c:pt idx="1984">
                  <c:v>18281287.686726999</c:v>
                </c:pt>
                <c:pt idx="1985">
                  <c:v>18314805.393429</c:v>
                </c:pt>
                <c:pt idx="1986">
                  <c:v>18346377.613975</c:v>
                </c:pt>
                <c:pt idx="1987">
                  <c:v>18310957.472316999</c:v>
                </c:pt>
                <c:pt idx="1988">
                  <c:v>18356708.218940999</c:v>
                </c:pt>
                <c:pt idx="1989">
                  <c:v>18325329.153868001</c:v>
                </c:pt>
                <c:pt idx="1990">
                  <c:v>18322386.121950999</c:v>
                </c:pt>
                <c:pt idx="1991">
                  <c:v>18357960.723590001</c:v>
                </c:pt>
                <c:pt idx="1992">
                  <c:v>18338777.090064999</c:v>
                </c:pt>
                <c:pt idx="1993">
                  <c:v>18354068.304025002</c:v>
                </c:pt>
                <c:pt idx="1994">
                  <c:v>18371397.874689002</c:v>
                </c:pt>
                <c:pt idx="1995">
                  <c:v>18394850.754785001</c:v>
                </c:pt>
                <c:pt idx="1996">
                  <c:v>18404073.267685</c:v>
                </c:pt>
                <c:pt idx="1997">
                  <c:v>18399041.281884</c:v>
                </c:pt>
                <c:pt idx="1998">
                  <c:v>18406220.307533</c:v>
                </c:pt>
                <c:pt idx="1999">
                  <c:v>18411361.956324</c:v>
                </c:pt>
                <c:pt idx="2000">
                  <c:v>18363742.773178998</c:v>
                </c:pt>
                <c:pt idx="2001">
                  <c:v>18342614.519056998</c:v>
                </c:pt>
                <c:pt idx="2002">
                  <c:v>18335645.773933999</c:v>
                </c:pt>
                <c:pt idx="2003">
                  <c:v>18302563.097150002</c:v>
                </c:pt>
                <c:pt idx="2004">
                  <c:v>18283633.23601</c:v>
                </c:pt>
                <c:pt idx="2005">
                  <c:v>18294755.093543001</c:v>
                </c:pt>
                <c:pt idx="2006">
                  <c:v>18295870.456044</c:v>
                </c:pt>
                <c:pt idx="2007">
                  <c:v>18165818.240589</c:v>
                </c:pt>
                <c:pt idx="2008">
                  <c:v>18238254.382522002</c:v>
                </c:pt>
                <c:pt idx="2009">
                  <c:v>18235413.910856001</c:v>
                </c:pt>
                <c:pt idx="2010">
                  <c:v>18210766.959224999</c:v>
                </c:pt>
                <c:pt idx="2011">
                  <c:v>18379687.679478001</c:v>
                </c:pt>
                <c:pt idx="2012">
                  <c:v>18282558.947622001</c:v>
                </c:pt>
                <c:pt idx="2013">
                  <c:v>18016612.444389999</c:v>
                </c:pt>
                <c:pt idx="2014">
                  <c:v>18033309.151627</c:v>
                </c:pt>
                <c:pt idx="2015">
                  <c:v>16406386.736852</c:v>
                </c:pt>
                <c:pt idx="2016">
                  <c:v>13915573.058622001</c:v>
                </c:pt>
                <c:pt idx="2017">
                  <c:v>14076378.527595</c:v>
                </c:pt>
                <c:pt idx="2018">
                  <c:v>14069220.004674001</c:v>
                </c:pt>
                <c:pt idx="2019">
                  <c:v>15229242.873853</c:v>
                </c:pt>
                <c:pt idx="2020">
                  <c:v>18323281.834026001</c:v>
                </c:pt>
                <c:pt idx="2021">
                  <c:v>18189796.130996998</c:v>
                </c:pt>
                <c:pt idx="2022">
                  <c:v>18200760.327311002</c:v>
                </c:pt>
                <c:pt idx="2023">
                  <c:v>17717918.131482001</c:v>
                </c:pt>
                <c:pt idx="2024">
                  <c:v>17397559.576241001</c:v>
                </c:pt>
                <c:pt idx="2025">
                  <c:v>17496388.918131001</c:v>
                </c:pt>
                <c:pt idx="2026">
                  <c:v>16806292.727262001</c:v>
                </c:pt>
                <c:pt idx="2027">
                  <c:v>17233157.186152</c:v>
                </c:pt>
                <c:pt idx="2028">
                  <c:v>17421164.591451999</c:v>
                </c:pt>
                <c:pt idx="2029">
                  <c:v>17120905.3528</c:v>
                </c:pt>
                <c:pt idx="2030">
                  <c:v>17801685.158379</c:v>
                </c:pt>
                <c:pt idx="2031">
                  <c:v>17802955.728932001</c:v>
                </c:pt>
                <c:pt idx="2032">
                  <c:v>17928643.785976</c:v>
                </c:pt>
                <c:pt idx="2033">
                  <c:v>18061766.515037999</c:v>
                </c:pt>
                <c:pt idx="2034">
                  <c:v>17946286.288688</c:v>
                </c:pt>
                <c:pt idx="2035">
                  <c:v>17941812.594585001</c:v>
                </c:pt>
                <c:pt idx="2036">
                  <c:v>17929762.041763999</c:v>
                </c:pt>
                <c:pt idx="2037">
                  <c:v>18159251.986446001</c:v>
                </c:pt>
                <c:pt idx="2038">
                  <c:v>18326968.953143001</c:v>
                </c:pt>
                <c:pt idx="2039">
                  <c:v>18357750.732391998</c:v>
                </c:pt>
                <c:pt idx="2040">
                  <c:v>18400553.200004</c:v>
                </c:pt>
                <c:pt idx="2041">
                  <c:v>18389666.380637001</c:v>
                </c:pt>
                <c:pt idx="2042">
                  <c:v>18374837.910893999</c:v>
                </c:pt>
                <c:pt idx="2043">
                  <c:v>18373917.476774</c:v>
                </c:pt>
                <c:pt idx="2044">
                  <c:v>17958465.478294</c:v>
                </c:pt>
                <c:pt idx="2045">
                  <c:v>17997615.408367001</c:v>
                </c:pt>
                <c:pt idx="2046">
                  <c:v>17998812.817308001</c:v>
                </c:pt>
                <c:pt idx="2047">
                  <c:v>17977248.163344</c:v>
                </c:pt>
                <c:pt idx="2048">
                  <c:v>18371307.519685</c:v>
                </c:pt>
                <c:pt idx="2049">
                  <c:v>18344731.837086</c:v>
                </c:pt>
                <c:pt idx="2050">
                  <c:v>18294719.397914</c:v>
                </c:pt>
                <c:pt idx="2051">
                  <c:v>18299721.565855</c:v>
                </c:pt>
                <c:pt idx="2052">
                  <c:v>18316487.044888001</c:v>
                </c:pt>
                <c:pt idx="2053">
                  <c:v>18317566.248025998</c:v>
                </c:pt>
                <c:pt idx="2054">
                  <c:v>18365819.075472999</c:v>
                </c:pt>
                <c:pt idx="2055">
                  <c:v>18362933.488543</c:v>
                </c:pt>
                <c:pt idx="2056">
                  <c:v>18391591.621936001</c:v>
                </c:pt>
                <c:pt idx="2057">
                  <c:v>18416349.377826001</c:v>
                </c:pt>
                <c:pt idx="2058">
                  <c:v>18437185.994476002</c:v>
                </c:pt>
                <c:pt idx="2059">
                  <c:v>18466002.036479998</c:v>
                </c:pt>
                <c:pt idx="2060">
                  <c:v>18411564.607609998</c:v>
                </c:pt>
                <c:pt idx="2061">
                  <c:v>18365352.789783999</c:v>
                </c:pt>
                <c:pt idx="2062">
                  <c:v>18366407.950307</c:v>
                </c:pt>
                <c:pt idx="2063">
                  <c:v>18343942.646965001</c:v>
                </c:pt>
                <c:pt idx="2064">
                  <c:v>18341092.278868999</c:v>
                </c:pt>
                <c:pt idx="2065">
                  <c:v>18307029.722105</c:v>
                </c:pt>
                <c:pt idx="2066">
                  <c:v>18280887.302241001</c:v>
                </c:pt>
                <c:pt idx="2067">
                  <c:v>18223946.862179998</c:v>
                </c:pt>
                <c:pt idx="2068">
                  <c:v>18228899.836885002</c:v>
                </c:pt>
                <c:pt idx="2069">
                  <c:v>18303539.170210999</c:v>
                </c:pt>
                <c:pt idx="2070">
                  <c:v>18324057.288332999</c:v>
                </c:pt>
                <c:pt idx="2071">
                  <c:v>18325120.446743</c:v>
                </c:pt>
                <c:pt idx="2072">
                  <c:v>18337867.058251999</c:v>
                </c:pt>
                <c:pt idx="2073">
                  <c:v>18315595.684664998</c:v>
                </c:pt>
                <c:pt idx="2074">
                  <c:v>18363368.744943999</c:v>
                </c:pt>
                <c:pt idx="2075">
                  <c:v>18411347.878185999</c:v>
                </c:pt>
                <c:pt idx="2076">
                  <c:v>18424144.248199001</c:v>
                </c:pt>
                <c:pt idx="2077">
                  <c:v>18429092.447496999</c:v>
                </c:pt>
                <c:pt idx="2078">
                  <c:v>18344212.858123999</c:v>
                </c:pt>
                <c:pt idx="2079">
                  <c:v>18321988.564823002</c:v>
                </c:pt>
                <c:pt idx="2080">
                  <c:v>17654932.044468999</c:v>
                </c:pt>
                <c:pt idx="2081">
                  <c:v>17649042.388912</c:v>
                </c:pt>
                <c:pt idx="2082">
                  <c:v>17657524.626056001</c:v>
                </c:pt>
                <c:pt idx="2083">
                  <c:v>17691211.162567999</c:v>
                </c:pt>
                <c:pt idx="2084">
                  <c:v>18323428.131223999</c:v>
                </c:pt>
                <c:pt idx="2085">
                  <c:v>18289765.036959</c:v>
                </c:pt>
                <c:pt idx="2086">
                  <c:v>18298535.822393</c:v>
                </c:pt>
                <c:pt idx="2087">
                  <c:v>18326598.067058001</c:v>
                </c:pt>
                <c:pt idx="2088">
                  <c:v>18339245.690664001</c:v>
                </c:pt>
                <c:pt idx="2089">
                  <c:v>17888008.632553</c:v>
                </c:pt>
                <c:pt idx="2090">
                  <c:v>17859867.616167001</c:v>
                </c:pt>
                <c:pt idx="2091">
                  <c:v>17835495.826784</c:v>
                </c:pt>
                <c:pt idx="2092">
                  <c:v>17847679.102141999</c:v>
                </c:pt>
                <c:pt idx="2093">
                  <c:v>18363812.875746999</c:v>
                </c:pt>
                <c:pt idx="2094">
                  <c:v>18380328.92608</c:v>
                </c:pt>
                <c:pt idx="2095">
                  <c:v>18327333.632075999</c:v>
                </c:pt>
                <c:pt idx="2096">
                  <c:v>18366931.615497001</c:v>
                </c:pt>
                <c:pt idx="2097">
                  <c:v>18329433.892680999</c:v>
                </c:pt>
                <c:pt idx="2098">
                  <c:v>18357427.121013999</c:v>
                </c:pt>
                <c:pt idx="2099">
                  <c:v>18385476.612167001</c:v>
                </c:pt>
                <c:pt idx="2100">
                  <c:v>18347949.251460001</c:v>
                </c:pt>
                <c:pt idx="2101">
                  <c:v>18341306.19991</c:v>
                </c:pt>
                <c:pt idx="2102">
                  <c:v>18304017.646536</c:v>
                </c:pt>
                <c:pt idx="2103">
                  <c:v>18308900.455370001</c:v>
                </c:pt>
                <c:pt idx="2104">
                  <c:v>18275601.772831</c:v>
                </c:pt>
                <c:pt idx="2105">
                  <c:v>18197036.578446999</c:v>
                </c:pt>
                <c:pt idx="2106">
                  <c:v>17963436.882794999</c:v>
                </c:pt>
                <c:pt idx="2107">
                  <c:v>17935251.002944</c:v>
                </c:pt>
                <c:pt idx="2108">
                  <c:v>17947429.764589999</c:v>
                </c:pt>
                <c:pt idx="2109">
                  <c:v>18029621.719558001</c:v>
                </c:pt>
                <c:pt idx="2110">
                  <c:v>18297202.342153002</c:v>
                </c:pt>
                <c:pt idx="2111">
                  <c:v>18321125.961029999</c:v>
                </c:pt>
                <c:pt idx="2112">
                  <c:v>18322173.348441999</c:v>
                </c:pt>
                <c:pt idx="2113">
                  <c:v>18323216.050645001</c:v>
                </c:pt>
                <c:pt idx="2114">
                  <c:v>18293812.122375999</c:v>
                </c:pt>
                <c:pt idx="2115">
                  <c:v>18317683.189823002</c:v>
                </c:pt>
                <c:pt idx="2116">
                  <c:v>18307321.018077999</c:v>
                </c:pt>
                <c:pt idx="2117">
                  <c:v>18278027.148664001</c:v>
                </c:pt>
                <c:pt idx="2118">
                  <c:v>18267734.399355002</c:v>
                </c:pt>
                <c:pt idx="2119">
                  <c:v>18280139.593667999</c:v>
                </c:pt>
                <c:pt idx="2120">
                  <c:v>18269849.398529001</c:v>
                </c:pt>
                <c:pt idx="2121">
                  <c:v>18293604.328226998</c:v>
                </c:pt>
                <c:pt idx="2122">
                  <c:v>18283304.857790001</c:v>
                </c:pt>
                <c:pt idx="2123">
                  <c:v>18220342.037788</c:v>
                </c:pt>
                <c:pt idx="2124">
                  <c:v>17886307.354667999</c:v>
                </c:pt>
                <c:pt idx="2125">
                  <c:v>17847834.386610001</c:v>
                </c:pt>
                <c:pt idx="2126">
                  <c:v>17867036.839846998</c:v>
                </c:pt>
                <c:pt idx="2127">
                  <c:v>17900714.607972998</c:v>
                </c:pt>
                <c:pt idx="2128">
                  <c:v>18270776.758033</c:v>
                </c:pt>
                <c:pt idx="2129">
                  <c:v>18122523.581411999</c:v>
                </c:pt>
                <c:pt idx="2130">
                  <c:v>18134738.141532999</c:v>
                </c:pt>
                <c:pt idx="2131">
                  <c:v>18150667.266566999</c:v>
                </c:pt>
                <c:pt idx="2132">
                  <c:v>18044838.681851</c:v>
                </c:pt>
                <c:pt idx="2133">
                  <c:v>18272287.616395</c:v>
                </c:pt>
                <c:pt idx="2134">
                  <c:v>18250844.533456001</c:v>
                </c:pt>
                <c:pt idx="2135">
                  <c:v>17361393.465284999</c:v>
                </c:pt>
                <c:pt idx="2136">
                  <c:v>16885121.349636</c:v>
                </c:pt>
                <c:pt idx="2137">
                  <c:v>16810107.674679</c:v>
                </c:pt>
                <c:pt idx="2138">
                  <c:v>16849782.346207</c:v>
                </c:pt>
                <c:pt idx="2139">
                  <c:v>17472349.74106</c:v>
                </c:pt>
                <c:pt idx="2140">
                  <c:v>18068504.556674</c:v>
                </c:pt>
                <c:pt idx="2141">
                  <c:v>18095280.466874</c:v>
                </c:pt>
                <c:pt idx="2142">
                  <c:v>18005127.376104999</c:v>
                </c:pt>
                <c:pt idx="2143">
                  <c:v>18178560.800880998</c:v>
                </c:pt>
                <c:pt idx="2144">
                  <c:v>18216715.426968001</c:v>
                </c:pt>
                <c:pt idx="2145">
                  <c:v>18210354.606288001</c:v>
                </c:pt>
                <c:pt idx="2146">
                  <c:v>18293384.423420001</c:v>
                </c:pt>
                <c:pt idx="2147">
                  <c:v>18369555.552924</c:v>
                </c:pt>
                <c:pt idx="2148">
                  <c:v>18329183.951963</c:v>
                </c:pt>
                <c:pt idx="2149">
                  <c:v>18345234.886275001</c:v>
                </c:pt>
                <c:pt idx="2150">
                  <c:v>18350013.239321001</c:v>
                </c:pt>
                <c:pt idx="2151">
                  <c:v>18347274.760120999</c:v>
                </c:pt>
                <c:pt idx="2152">
                  <c:v>18408566.429809999</c:v>
                </c:pt>
                <c:pt idx="2153">
                  <c:v>18115867.642189</c:v>
                </c:pt>
                <c:pt idx="2154">
                  <c:v>18127945.117805999</c:v>
                </c:pt>
                <c:pt idx="2155">
                  <c:v>18110750.998973999</c:v>
                </c:pt>
                <c:pt idx="2156">
                  <c:v>18017401.266311999</c:v>
                </c:pt>
                <c:pt idx="2157">
                  <c:v>18342131.207004</c:v>
                </c:pt>
                <c:pt idx="2158">
                  <c:v>18276036.237704001</c:v>
                </c:pt>
                <c:pt idx="2159">
                  <c:v>18262235.071557999</c:v>
                </c:pt>
                <c:pt idx="2160">
                  <c:v>18326495.061891999</c:v>
                </c:pt>
                <c:pt idx="2161">
                  <c:v>17972668.370219</c:v>
                </c:pt>
                <c:pt idx="2162">
                  <c:v>18020553.099284999</c:v>
                </c:pt>
                <c:pt idx="2163">
                  <c:v>18025289.606320001</c:v>
                </c:pt>
                <c:pt idx="2164">
                  <c:v>18040839.525297999</c:v>
                </c:pt>
                <c:pt idx="2165">
                  <c:v>18372668.665341001</c:v>
                </c:pt>
                <c:pt idx="2166">
                  <c:v>18403639.427604001</c:v>
                </c:pt>
                <c:pt idx="2167">
                  <c:v>18397122.476105001</c:v>
                </c:pt>
                <c:pt idx="2168">
                  <c:v>18398114.838181</c:v>
                </c:pt>
                <c:pt idx="2169">
                  <c:v>18429120.464150999</c:v>
                </c:pt>
                <c:pt idx="2170">
                  <c:v>18377658.891545001</c:v>
                </c:pt>
                <c:pt idx="2171">
                  <c:v>18404834.745778002</c:v>
                </c:pt>
                <c:pt idx="2172">
                  <c:v>18413312.329723001</c:v>
                </c:pt>
                <c:pt idx="2173">
                  <c:v>18373193.948010001</c:v>
                </c:pt>
                <c:pt idx="2174">
                  <c:v>18381651.655154001</c:v>
                </c:pt>
                <c:pt idx="2175">
                  <c:v>18352864.268663</c:v>
                </c:pt>
                <c:pt idx="2176">
                  <c:v>18335312.693254001</c:v>
                </c:pt>
                <c:pt idx="2177">
                  <c:v>18325209.521876998</c:v>
                </c:pt>
                <c:pt idx="2178">
                  <c:v>18344740.426470999</c:v>
                </c:pt>
                <c:pt idx="2179">
                  <c:v>18327230.985013999</c:v>
                </c:pt>
                <c:pt idx="2180">
                  <c:v>18306078.437616002</c:v>
                </c:pt>
                <c:pt idx="2181">
                  <c:v>18325554.201393001</c:v>
                </c:pt>
                <c:pt idx="2182">
                  <c:v>18304428.107923999</c:v>
                </c:pt>
                <c:pt idx="2183">
                  <c:v>18320197.508345999</c:v>
                </c:pt>
                <c:pt idx="2184">
                  <c:v>18321211.916625999</c:v>
                </c:pt>
                <c:pt idx="2185">
                  <c:v>18340677.214690998</c:v>
                </c:pt>
                <c:pt idx="2186">
                  <c:v>18323235.82779</c:v>
                </c:pt>
                <c:pt idx="2187">
                  <c:v>18379678.472778998</c:v>
                </c:pt>
                <c:pt idx="2188">
                  <c:v>18402926.112353001</c:v>
                </c:pt>
                <c:pt idx="2189">
                  <c:v>18377951.428475998</c:v>
                </c:pt>
                <c:pt idx="2190">
                  <c:v>18401184.128802001</c:v>
                </c:pt>
                <c:pt idx="2191">
                  <c:v>18350381.292615</c:v>
                </c:pt>
                <c:pt idx="2192">
                  <c:v>18351379.079347</c:v>
                </c:pt>
                <c:pt idx="2193">
                  <c:v>18356061.591727</c:v>
                </c:pt>
                <c:pt idx="2194">
                  <c:v>18342317.334596999</c:v>
                </c:pt>
                <c:pt idx="2195">
                  <c:v>18332284.899241999</c:v>
                </c:pt>
                <c:pt idx="2196">
                  <c:v>18311276.083811998</c:v>
                </c:pt>
                <c:pt idx="2197">
                  <c:v>18304959.119201999</c:v>
                </c:pt>
                <c:pt idx="2198">
                  <c:v>18342631.272654001</c:v>
                </c:pt>
                <c:pt idx="2199">
                  <c:v>18376737.867793001</c:v>
                </c:pt>
                <c:pt idx="2200">
                  <c:v>18396164.821074001</c:v>
                </c:pt>
                <c:pt idx="2201">
                  <c:v>18411922.881999999</c:v>
                </c:pt>
                <c:pt idx="2202">
                  <c:v>18387067.101472002</c:v>
                </c:pt>
                <c:pt idx="2203">
                  <c:v>18384368.049741</c:v>
                </c:pt>
                <c:pt idx="2204">
                  <c:v>18374314.056177001</c:v>
                </c:pt>
                <c:pt idx="2205">
                  <c:v>18349604.147859</c:v>
                </c:pt>
                <c:pt idx="2206">
                  <c:v>18346931.797518</c:v>
                </c:pt>
                <c:pt idx="2207">
                  <c:v>18307739.108529001</c:v>
                </c:pt>
                <c:pt idx="2208">
                  <c:v>18297816.45394</c:v>
                </c:pt>
                <c:pt idx="2209">
                  <c:v>18309746.335166</c:v>
                </c:pt>
                <c:pt idx="2210">
                  <c:v>18339928.736846</c:v>
                </c:pt>
                <c:pt idx="2211">
                  <c:v>18333627.644304</c:v>
                </c:pt>
                <c:pt idx="2212">
                  <c:v>18290964.997575998</c:v>
                </c:pt>
                <c:pt idx="2213">
                  <c:v>18288342.083530001</c:v>
                </c:pt>
                <c:pt idx="2214">
                  <c:v>18235122.182895999</c:v>
                </c:pt>
                <c:pt idx="2215">
                  <c:v>18268633.06549</c:v>
                </c:pt>
                <c:pt idx="2216">
                  <c:v>18186884.485576</c:v>
                </c:pt>
                <c:pt idx="2217">
                  <c:v>18202263.353335001</c:v>
                </c:pt>
                <c:pt idx="2218">
                  <c:v>18221243.821207002</c:v>
                </c:pt>
                <c:pt idx="2219">
                  <c:v>18182852.73243</c:v>
                </c:pt>
                <c:pt idx="2220">
                  <c:v>18309870.306735002</c:v>
                </c:pt>
                <c:pt idx="2221">
                  <c:v>17924291.794364002</c:v>
                </c:pt>
                <c:pt idx="2222">
                  <c:v>17960188.195613999</c:v>
                </c:pt>
                <c:pt idx="2223">
                  <c:v>17978736.468311999</c:v>
                </c:pt>
                <c:pt idx="2224">
                  <c:v>17986825.232824001</c:v>
                </c:pt>
                <c:pt idx="2225">
                  <c:v>18343852.674047001</c:v>
                </c:pt>
                <c:pt idx="2226">
                  <c:v>18305010.619208999</c:v>
                </c:pt>
                <c:pt idx="2227">
                  <c:v>18277163.541793998</c:v>
                </c:pt>
                <c:pt idx="2228">
                  <c:v>18238660.170341998</c:v>
                </c:pt>
                <c:pt idx="2229">
                  <c:v>18264778.820002001</c:v>
                </c:pt>
                <c:pt idx="2230">
                  <c:v>18262205.835992001</c:v>
                </c:pt>
                <c:pt idx="2231">
                  <c:v>18230980.094875</c:v>
                </c:pt>
                <c:pt idx="2232">
                  <c:v>18257055.812212002</c:v>
                </c:pt>
                <c:pt idx="2233">
                  <c:v>18254488.331514999</c:v>
                </c:pt>
                <c:pt idx="2234">
                  <c:v>18244762.985337999</c:v>
                </c:pt>
                <c:pt idx="2235">
                  <c:v>18303151.286724001</c:v>
                </c:pt>
                <c:pt idx="2236">
                  <c:v>18253937.413486</c:v>
                </c:pt>
                <c:pt idx="2237">
                  <c:v>18251372.026698999</c:v>
                </c:pt>
                <c:pt idx="2238">
                  <c:v>18245237.91138</c:v>
                </c:pt>
                <c:pt idx="2239">
                  <c:v>18303532.773116998</c:v>
                </c:pt>
                <c:pt idx="2240">
                  <c:v>18311714.828003</c:v>
                </c:pt>
                <c:pt idx="2241">
                  <c:v>18202047.700314</c:v>
                </c:pt>
                <c:pt idx="2242">
                  <c:v>18302939.677429002</c:v>
                </c:pt>
                <c:pt idx="2243">
                  <c:v>18018096.177271999</c:v>
                </c:pt>
                <c:pt idx="2244">
                  <c:v>18088902.603351001</c:v>
                </c:pt>
                <c:pt idx="2245">
                  <c:v>18167254.363184001</c:v>
                </c:pt>
                <c:pt idx="2246">
                  <c:v>18063079.425949998</c:v>
                </c:pt>
                <c:pt idx="2247">
                  <c:v>18279275.703997001</c:v>
                </c:pt>
                <c:pt idx="2248">
                  <c:v>18234004.83571</c:v>
                </c:pt>
                <c:pt idx="2249">
                  <c:v>18235021.190894999</c:v>
                </c:pt>
                <c:pt idx="2250">
                  <c:v>18278701.948948</c:v>
                </c:pt>
                <c:pt idx="2251">
                  <c:v>18233501.443355002</c:v>
                </c:pt>
                <c:pt idx="2252">
                  <c:v>18192095.996362001</c:v>
                </c:pt>
                <c:pt idx="2253">
                  <c:v>18157923.547226999</c:v>
                </c:pt>
                <c:pt idx="2254">
                  <c:v>17254846.146788999</c:v>
                </c:pt>
                <c:pt idx="2255">
                  <c:v>17303835.585845001</c:v>
                </c:pt>
                <c:pt idx="2256">
                  <c:v>17060159.445944</c:v>
                </c:pt>
                <c:pt idx="2257">
                  <c:v>17114317.147693001</c:v>
                </c:pt>
                <c:pt idx="2258">
                  <c:v>18003223.422139</c:v>
                </c:pt>
                <c:pt idx="2259">
                  <c:v>18028437.525837999</c:v>
                </c:pt>
                <c:pt idx="2260">
                  <c:v>18317090.558722999</c:v>
                </c:pt>
                <c:pt idx="2261">
                  <c:v>18368072.848118</c:v>
                </c:pt>
                <c:pt idx="2262">
                  <c:v>18344005.078581002</c:v>
                </c:pt>
                <c:pt idx="2263">
                  <c:v>18312914.905266002</c:v>
                </c:pt>
                <c:pt idx="2264">
                  <c:v>18356657.531580999</c:v>
                </c:pt>
                <c:pt idx="2265">
                  <c:v>18240526.394049998</c:v>
                </c:pt>
                <c:pt idx="2266">
                  <c:v>18181815.847637001</c:v>
                </c:pt>
                <c:pt idx="2267">
                  <c:v>18175836.781210002</c:v>
                </c:pt>
                <c:pt idx="2268">
                  <c:v>18159388.701811001</c:v>
                </c:pt>
                <c:pt idx="2269">
                  <c:v>18163906.222562</c:v>
                </c:pt>
                <c:pt idx="2270">
                  <c:v>18231461.494993001</c:v>
                </c:pt>
                <c:pt idx="2271">
                  <c:v>18253571.575316999</c:v>
                </c:pt>
                <c:pt idx="2272">
                  <c:v>18261612.778191</c:v>
                </c:pt>
                <c:pt idx="2273">
                  <c:v>18351070.494720999</c:v>
                </c:pt>
                <c:pt idx="2274">
                  <c:v>18376942.016077001</c:v>
                </c:pt>
                <c:pt idx="2275">
                  <c:v>18370766.414485998</c:v>
                </c:pt>
                <c:pt idx="2276">
                  <c:v>18410952.918566</c:v>
                </c:pt>
                <c:pt idx="2277">
                  <c:v>18365565.640386999</c:v>
                </c:pt>
                <c:pt idx="2278">
                  <c:v>18348768.100117002</c:v>
                </c:pt>
                <c:pt idx="2279">
                  <c:v>18403072.607365001</c:v>
                </c:pt>
                <c:pt idx="2280">
                  <c:v>18364876.458508998</c:v>
                </c:pt>
                <c:pt idx="2281">
                  <c:v>18394261.751587</c:v>
                </c:pt>
                <c:pt idx="2282">
                  <c:v>18434435.901090998</c:v>
                </c:pt>
                <c:pt idx="2283">
                  <c:v>18392595.139586002</c:v>
                </c:pt>
                <c:pt idx="2284">
                  <c:v>18404212.327753998</c:v>
                </c:pt>
                <c:pt idx="2285">
                  <c:v>18376732.769074999</c:v>
                </c:pt>
                <c:pt idx="2286">
                  <c:v>17948280.686613999</c:v>
                </c:pt>
                <c:pt idx="2287">
                  <c:v>17915623.507879999</c:v>
                </c:pt>
                <c:pt idx="2288">
                  <c:v>17657877.633007001</c:v>
                </c:pt>
                <c:pt idx="2289">
                  <c:v>17672141.793175001</c:v>
                </c:pt>
                <c:pt idx="2290">
                  <c:v>18051120.900511999</c:v>
                </c:pt>
                <c:pt idx="2291">
                  <c:v>18065835.53204</c:v>
                </c:pt>
                <c:pt idx="2292">
                  <c:v>18333947.771221999</c:v>
                </c:pt>
                <c:pt idx="2293">
                  <c:v>18334905.88668</c:v>
                </c:pt>
                <c:pt idx="2294">
                  <c:v>18318291.997981999</c:v>
                </c:pt>
                <c:pt idx="2295">
                  <c:v>18354416.733265001</c:v>
                </c:pt>
                <c:pt idx="2296">
                  <c:v>18358889.291035999</c:v>
                </c:pt>
                <c:pt idx="2297">
                  <c:v>18388057.858612001</c:v>
                </c:pt>
                <c:pt idx="2298">
                  <c:v>18435028.157940999</c:v>
                </c:pt>
                <c:pt idx="2299">
                  <c:v>18443053.914301001</c:v>
                </c:pt>
                <c:pt idx="2300">
                  <c:v>18436877.294468999</c:v>
                </c:pt>
                <c:pt idx="2301">
                  <c:v>18391821.082830001</c:v>
                </c:pt>
                <c:pt idx="2302">
                  <c:v>18329489.501899999</c:v>
                </c:pt>
                <c:pt idx="2303">
                  <c:v>18281552.483089998</c:v>
                </c:pt>
                <c:pt idx="2304">
                  <c:v>18286005.700789001</c:v>
                </c:pt>
                <c:pt idx="2305">
                  <c:v>17858531.91556</c:v>
                </c:pt>
                <c:pt idx="2306">
                  <c:v>17886234.859138999</c:v>
                </c:pt>
                <c:pt idx="2307">
                  <c:v>17934049.712719001</c:v>
                </c:pt>
                <c:pt idx="2308">
                  <c:v>17925107.595690999</c:v>
                </c:pt>
                <c:pt idx="2309">
                  <c:v>18395770.282607</c:v>
                </c:pt>
                <c:pt idx="2310">
                  <c:v>18379136.475288</c:v>
                </c:pt>
                <c:pt idx="2311">
                  <c:v>18327602.686124001</c:v>
                </c:pt>
                <c:pt idx="2312">
                  <c:v>18335528.626931001</c:v>
                </c:pt>
                <c:pt idx="2313">
                  <c:v>18343459.218897998</c:v>
                </c:pt>
                <c:pt idx="2314">
                  <c:v>18347897.578325</c:v>
                </c:pt>
                <c:pt idx="2315">
                  <c:v>18317478.441396002</c:v>
                </c:pt>
                <c:pt idx="2316">
                  <c:v>18283723.601886999</c:v>
                </c:pt>
                <c:pt idx="2317">
                  <c:v>18270849.917987</c:v>
                </c:pt>
                <c:pt idx="2318">
                  <c:v>18268363.425115999</c:v>
                </c:pt>
                <c:pt idx="2319">
                  <c:v>18321298.212903</c:v>
                </c:pt>
                <c:pt idx="2320">
                  <c:v>18150250.40148</c:v>
                </c:pt>
                <c:pt idx="2321">
                  <c:v>17751449.240247</c:v>
                </c:pt>
                <c:pt idx="2322">
                  <c:v>17470481.357055001</c:v>
                </c:pt>
                <c:pt idx="2323">
                  <c:v>16924840.303240001</c:v>
                </c:pt>
                <c:pt idx="2324">
                  <c:v>17093525.237427998</c:v>
                </c:pt>
                <c:pt idx="2325">
                  <c:v>17395668.635632001</c:v>
                </c:pt>
                <c:pt idx="2326">
                  <c:v>17679348.247102998</c:v>
                </c:pt>
                <c:pt idx="2327">
                  <c:v>18277074.607411001</c:v>
                </c:pt>
                <c:pt idx="2328">
                  <c:v>18281481.669484999</c:v>
                </c:pt>
                <c:pt idx="2329">
                  <c:v>18403802.274542</c:v>
                </c:pt>
                <c:pt idx="2330">
                  <c:v>18401234.996123001</c:v>
                </c:pt>
                <c:pt idx="2331">
                  <c:v>18367358.516970001</c:v>
                </c:pt>
                <c:pt idx="2332">
                  <c:v>18406559.024183001</c:v>
                </c:pt>
                <c:pt idx="2333">
                  <c:v>18327647.494277</c:v>
                </c:pt>
                <c:pt idx="2334">
                  <c:v>18345881.266337</c:v>
                </c:pt>
                <c:pt idx="2335">
                  <c:v>18305398.328602999</c:v>
                </c:pt>
                <c:pt idx="2336">
                  <c:v>18285718.86609</c:v>
                </c:pt>
                <c:pt idx="2337">
                  <c:v>17183084.656771999</c:v>
                </c:pt>
                <c:pt idx="2338">
                  <c:v>17114933.469027001</c:v>
                </c:pt>
                <c:pt idx="2339">
                  <c:v>17167490.588780001</c:v>
                </c:pt>
                <c:pt idx="2340">
                  <c:v>17141621.439158</c:v>
                </c:pt>
                <c:pt idx="2341">
                  <c:v>18222163.244304001</c:v>
                </c:pt>
                <c:pt idx="2342">
                  <c:v>18274321.061375</c:v>
                </c:pt>
                <c:pt idx="2343">
                  <c:v>18306124.530776002</c:v>
                </c:pt>
                <c:pt idx="2344">
                  <c:v>18355235.577233002</c:v>
                </c:pt>
                <c:pt idx="2345">
                  <c:v>18366522.671039999</c:v>
                </c:pt>
                <c:pt idx="2346">
                  <c:v>18346772.200594999</c:v>
                </c:pt>
                <c:pt idx="2347">
                  <c:v>18333943.683623999</c:v>
                </c:pt>
                <c:pt idx="2348">
                  <c:v>18314285.748160001</c:v>
                </c:pt>
                <c:pt idx="2349">
                  <c:v>18304947.806352001</c:v>
                </c:pt>
                <c:pt idx="2350">
                  <c:v>18336747.453642</c:v>
                </c:pt>
                <c:pt idx="2351">
                  <c:v>18365183.399362002</c:v>
                </c:pt>
                <c:pt idx="2352">
                  <c:v>18209136.390829001</c:v>
                </c:pt>
                <c:pt idx="2353">
                  <c:v>18243992.818395</c:v>
                </c:pt>
                <c:pt idx="2354">
                  <c:v>18224613.577805001</c:v>
                </c:pt>
                <c:pt idx="2355">
                  <c:v>18218819.299205001</c:v>
                </c:pt>
                <c:pt idx="2356">
                  <c:v>18304714.890547</c:v>
                </c:pt>
                <c:pt idx="2357">
                  <c:v>18254624.32928</c:v>
                </c:pt>
                <c:pt idx="2358">
                  <c:v>18258974.138664</c:v>
                </c:pt>
                <c:pt idx="2359">
                  <c:v>18212564.140034001</c:v>
                </c:pt>
                <c:pt idx="2360">
                  <c:v>18274464.366156999</c:v>
                </c:pt>
                <c:pt idx="2361">
                  <c:v>18329896.018483002</c:v>
                </c:pt>
                <c:pt idx="2362">
                  <c:v>18330831.999988999</c:v>
                </c:pt>
                <c:pt idx="2363">
                  <c:v>18342005.642662</c:v>
                </c:pt>
                <c:pt idx="2364">
                  <c:v>18319049.021279</c:v>
                </c:pt>
                <c:pt idx="2365">
                  <c:v>18337030.306079</c:v>
                </c:pt>
                <c:pt idx="2366">
                  <c:v>18389266.861122999</c:v>
                </c:pt>
                <c:pt idx="2367">
                  <c:v>18407343.452192999</c:v>
                </c:pt>
                <c:pt idx="2368">
                  <c:v>18394526.932229001</c:v>
                </c:pt>
                <c:pt idx="2369">
                  <c:v>18374886.275819998</c:v>
                </c:pt>
                <c:pt idx="2370">
                  <c:v>18334861.599491</c:v>
                </c:pt>
                <c:pt idx="2371">
                  <c:v>18322188.86775</c:v>
                </c:pt>
                <c:pt idx="2372">
                  <c:v>18336722.586351998</c:v>
                </c:pt>
                <c:pt idx="2373">
                  <c:v>18307092.190659001</c:v>
                </c:pt>
                <c:pt idx="2374">
                  <c:v>18318195.230294</c:v>
                </c:pt>
                <c:pt idx="2375">
                  <c:v>18322517.159288</c:v>
                </c:pt>
                <c:pt idx="2376">
                  <c:v>18320049.036047999</c:v>
                </c:pt>
                <c:pt idx="2377">
                  <c:v>18348129.268893</c:v>
                </c:pt>
                <c:pt idx="2378">
                  <c:v>18328684.208887</c:v>
                </c:pt>
                <c:pt idx="2379">
                  <c:v>18302533.070576999</c:v>
                </c:pt>
                <c:pt idx="2380">
                  <c:v>18354285.083937999</c:v>
                </c:pt>
                <c:pt idx="2381">
                  <c:v>18358602.460216001</c:v>
                </c:pt>
                <c:pt idx="2382">
                  <c:v>18366315.184843998</c:v>
                </c:pt>
                <c:pt idx="2383">
                  <c:v>18289418.262954999</c:v>
                </c:pt>
                <c:pt idx="2384">
                  <c:v>18266811.795873001</c:v>
                </c:pt>
                <c:pt idx="2385">
                  <c:v>18254335.102260999</c:v>
                </c:pt>
                <c:pt idx="2386">
                  <c:v>18288867.215466</c:v>
                </c:pt>
                <c:pt idx="2387">
                  <c:v>18391263.270063002</c:v>
                </c:pt>
                <c:pt idx="2388">
                  <c:v>18365005.122820999</c:v>
                </c:pt>
                <c:pt idx="2389">
                  <c:v>18348987.449262001</c:v>
                </c:pt>
                <c:pt idx="2390">
                  <c:v>18309412.711261999</c:v>
                </c:pt>
                <c:pt idx="2391">
                  <c:v>18337300.305188999</c:v>
                </c:pt>
                <c:pt idx="2392">
                  <c:v>18355106.234014001</c:v>
                </c:pt>
                <c:pt idx="2393">
                  <c:v>18359398.615764</c:v>
                </c:pt>
                <c:pt idx="2394">
                  <c:v>18350177.682456002</c:v>
                </c:pt>
                <c:pt idx="2395">
                  <c:v>18320766.995583002</c:v>
                </c:pt>
                <c:pt idx="2396">
                  <c:v>18328418.828421</c:v>
                </c:pt>
                <c:pt idx="2397">
                  <c:v>18096857.461449999</c:v>
                </c:pt>
                <c:pt idx="2398">
                  <c:v>18097847.681389</c:v>
                </c:pt>
                <c:pt idx="2399">
                  <c:v>18085740.674332</c:v>
                </c:pt>
                <c:pt idx="2400">
                  <c:v>18096554.892491002</c:v>
                </c:pt>
                <c:pt idx="2401">
                  <c:v>17782301.027679</c:v>
                </c:pt>
                <c:pt idx="2402">
                  <c:v>17777063.603284001</c:v>
                </c:pt>
                <c:pt idx="2403">
                  <c:v>17787625.083349001</c:v>
                </c:pt>
                <c:pt idx="2404">
                  <c:v>17744587.885931998</c:v>
                </c:pt>
                <c:pt idx="2405">
                  <c:v>18196816.403035998</c:v>
                </c:pt>
                <c:pt idx="2406">
                  <c:v>18224244.189238001</c:v>
                </c:pt>
                <c:pt idx="2407">
                  <c:v>18255050.741002001</c:v>
                </c:pt>
                <c:pt idx="2408">
                  <c:v>18285931.460441001</c:v>
                </c:pt>
                <c:pt idx="2409">
                  <c:v>18407591.293706</c:v>
                </c:pt>
                <c:pt idx="2410">
                  <c:v>18388253.833714001</c:v>
                </c:pt>
                <c:pt idx="2411">
                  <c:v>18345491.425418999</c:v>
                </c:pt>
                <c:pt idx="2412">
                  <c:v>18343053.427870002</c:v>
                </c:pt>
                <c:pt idx="2413">
                  <c:v>18340613.637256</c:v>
                </c:pt>
                <c:pt idx="2414">
                  <c:v>18361615.698047001</c:v>
                </c:pt>
                <c:pt idx="2415">
                  <c:v>18392727.550560001</c:v>
                </c:pt>
                <c:pt idx="2416">
                  <c:v>18403705.263076</c:v>
                </c:pt>
                <c:pt idx="2417">
                  <c:v>18354280.348791</c:v>
                </c:pt>
                <c:pt idx="2418">
                  <c:v>18348496.871103</c:v>
                </c:pt>
                <c:pt idx="2419">
                  <c:v>18322710.453485999</c:v>
                </c:pt>
                <c:pt idx="2420">
                  <c:v>18070772.672786001</c:v>
                </c:pt>
                <c:pt idx="2421">
                  <c:v>18110694.720564</c:v>
                </c:pt>
                <c:pt idx="2422">
                  <c:v>18114922.022665001</c:v>
                </c:pt>
                <c:pt idx="2423">
                  <c:v>18119149.974814001</c:v>
                </c:pt>
                <c:pt idx="2424">
                  <c:v>18330595.742547002</c:v>
                </c:pt>
                <c:pt idx="2425">
                  <c:v>18205992.190388002</c:v>
                </c:pt>
                <c:pt idx="2426">
                  <c:v>18210220.830979001</c:v>
                </c:pt>
                <c:pt idx="2427">
                  <c:v>18201333.294535998</c:v>
                </c:pt>
                <c:pt idx="2428">
                  <c:v>18094842.612132002</c:v>
                </c:pt>
                <c:pt idx="2429">
                  <c:v>17183349.980455</c:v>
                </c:pt>
                <c:pt idx="2430">
                  <c:v>15180146.736920999</c:v>
                </c:pt>
                <c:pt idx="2431">
                  <c:v>13911997.977169</c:v>
                </c:pt>
                <c:pt idx="2432">
                  <c:v>13994601.58244</c:v>
                </c:pt>
                <c:pt idx="2433">
                  <c:v>14662507.761546999</c:v>
                </c:pt>
                <c:pt idx="2434">
                  <c:v>16482734.518432001</c:v>
                </c:pt>
                <c:pt idx="2435">
                  <c:v>18407106.597573001</c:v>
                </c:pt>
                <c:pt idx="2436">
                  <c:v>18374667.988758001</c:v>
                </c:pt>
                <c:pt idx="2437">
                  <c:v>18319201.463828001</c:v>
                </c:pt>
                <c:pt idx="2438">
                  <c:v>18336640.747873001</c:v>
                </c:pt>
                <c:pt idx="2439">
                  <c:v>18209388.345525999</c:v>
                </c:pt>
                <c:pt idx="2440">
                  <c:v>18213591.806295998</c:v>
                </c:pt>
                <c:pt idx="2441">
                  <c:v>18286577.229796998</c:v>
                </c:pt>
                <c:pt idx="2442">
                  <c:v>18274356.004810002</c:v>
                </c:pt>
                <c:pt idx="2443">
                  <c:v>18304855.583606001</c:v>
                </c:pt>
                <c:pt idx="2444">
                  <c:v>18295895.718545001</c:v>
                </c:pt>
                <c:pt idx="2445">
                  <c:v>18260734.428963002</c:v>
                </c:pt>
                <c:pt idx="2446">
                  <c:v>18261655.266297001</c:v>
                </c:pt>
                <c:pt idx="2447">
                  <c:v>18200635.354651999</c:v>
                </c:pt>
                <c:pt idx="2448">
                  <c:v>18169153.752664</c:v>
                </c:pt>
                <c:pt idx="2449">
                  <c:v>16869444.414595</c:v>
                </c:pt>
                <c:pt idx="2450">
                  <c:v>16887501.886574998</c:v>
                </c:pt>
                <c:pt idx="2451">
                  <c:v>16695537.481053</c:v>
                </c:pt>
                <c:pt idx="2452">
                  <c:v>16740663.311505999</c:v>
                </c:pt>
                <c:pt idx="2453">
                  <c:v>17320786.559441999</c:v>
                </c:pt>
                <c:pt idx="2454">
                  <c:v>17330782.633850001</c:v>
                </c:pt>
                <c:pt idx="2455">
                  <c:v>17573150.116362002</c:v>
                </c:pt>
                <c:pt idx="2456">
                  <c:v>17571255.303642999</c:v>
                </c:pt>
                <c:pt idx="2457">
                  <c:v>18314246.166843999</c:v>
                </c:pt>
                <c:pt idx="2458">
                  <c:v>18311871.343325</c:v>
                </c:pt>
                <c:pt idx="2459">
                  <c:v>18302959.699487999</c:v>
                </c:pt>
                <c:pt idx="2460">
                  <c:v>18366178.231844001</c:v>
                </c:pt>
                <c:pt idx="2461">
                  <c:v>18357199.931017</c:v>
                </c:pt>
                <c:pt idx="2462">
                  <c:v>18322022.994243</c:v>
                </c:pt>
                <c:pt idx="2463">
                  <c:v>18303314.411437001</c:v>
                </c:pt>
                <c:pt idx="2464">
                  <c:v>18278146.387063</c:v>
                </c:pt>
                <c:pt idx="2465">
                  <c:v>18223919.434691999</c:v>
                </c:pt>
                <c:pt idx="2466">
                  <c:v>18253982.447515</c:v>
                </c:pt>
                <c:pt idx="2467">
                  <c:v>18323224.835283</c:v>
                </c:pt>
                <c:pt idx="2468">
                  <c:v>18288266.834883001</c:v>
                </c:pt>
                <c:pt idx="2469">
                  <c:v>17430796.841993999</c:v>
                </c:pt>
                <c:pt idx="2470">
                  <c:v>17443769.901788</c:v>
                </c:pt>
                <c:pt idx="2471">
                  <c:v>17459711.098379001</c:v>
                </c:pt>
                <c:pt idx="2472">
                  <c:v>17454947.734859001</c:v>
                </c:pt>
                <c:pt idx="2473">
                  <c:v>18335117.368179999</c:v>
                </c:pt>
                <c:pt idx="2474">
                  <c:v>18329481.030602001</c:v>
                </c:pt>
                <c:pt idx="2475">
                  <c:v>18275148.509395</c:v>
                </c:pt>
                <c:pt idx="2476">
                  <c:v>18279285.512045</c:v>
                </c:pt>
                <c:pt idx="2477">
                  <c:v>18280190.254493002</c:v>
                </c:pt>
                <c:pt idx="2478">
                  <c:v>18294051.766585</c:v>
                </c:pt>
                <c:pt idx="2479">
                  <c:v>17593817.559478998</c:v>
                </c:pt>
                <c:pt idx="2480">
                  <c:v>17570985.790684</c:v>
                </c:pt>
                <c:pt idx="2481">
                  <c:v>17638048.978409</c:v>
                </c:pt>
                <c:pt idx="2482">
                  <c:v>17618108.905978002</c:v>
                </c:pt>
                <c:pt idx="2483">
                  <c:v>18376549.728557002</c:v>
                </c:pt>
                <c:pt idx="2484">
                  <c:v>18413389.671386998</c:v>
                </c:pt>
                <c:pt idx="2485">
                  <c:v>18384827.026668999</c:v>
                </c:pt>
                <c:pt idx="2486">
                  <c:v>18317416.093118999</c:v>
                </c:pt>
                <c:pt idx="2487">
                  <c:v>18282755.405168001</c:v>
                </c:pt>
                <c:pt idx="2488">
                  <c:v>17467278.339676</c:v>
                </c:pt>
                <c:pt idx="2489">
                  <c:v>17459590.692759998</c:v>
                </c:pt>
                <c:pt idx="2490">
                  <c:v>17528576.084353998</c:v>
                </c:pt>
                <c:pt idx="2491">
                  <c:v>17532649.580176</c:v>
                </c:pt>
                <c:pt idx="2492">
                  <c:v>18371366.288242001</c:v>
                </c:pt>
                <c:pt idx="2493">
                  <c:v>18408047.80652</c:v>
                </c:pt>
                <c:pt idx="2494">
                  <c:v>18405647.602488998</c:v>
                </c:pt>
                <c:pt idx="2495">
                  <c:v>18396739.829309002</c:v>
                </c:pt>
                <c:pt idx="2496">
                  <c:v>18065247.853753</c:v>
                </c:pt>
                <c:pt idx="2497">
                  <c:v>18022399.569114</c:v>
                </c:pt>
                <c:pt idx="2498">
                  <c:v>18054634.915334001</c:v>
                </c:pt>
                <c:pt idx="2499">
                  <c:v>18064996.164639998</c:v>
                </c:pt>
                <c:pt idx="2500">
                  <c:v>18339491.392205998</c:v>
                </c:pt>
                <c:pt idx="2501">
                  <c:v>18372701.406826999</c:v>
                </c:pt>
                <c:pt idx="2502">
                  <c:v>18341250.713197999</c:v>
                </c:pt>
                <c:pt idx="2503">
                  <c:v>18358274.181991</c:v>
                </c:pt>
                <c:pt idx="2504">
                  <c:v>18404485.190680999</c:v>
                </c:pt>
                <c:pt idx="2505">
                  <c:v>17866602.425829999</c:v>
                </c:pt>
                <c:pt idx="2506">
                  <c:v>17800600.430022001</c:v>
                </c:pt>
                <c:pt idx="2507">
                  <c:v>17780420.277787</c:v>
                </c:pt>
                <c:pt idx="2508">
                  <c:v>17775409.991106998</c:v>
                </c:pt>
                <c:pt idx="2509">
                  <c:v>18279998.577817999</c:v>
                </c:pt>
                <c:pt idx="2510">
                  <c:v>18367575.372333001</c:v>
                </c:pt>
                <c:pt idx="2511">
                  <c:v>18352331.077865001</c:v>
                </c:pt>
                <c:pt idx="2512">
                  <c:v>18366081.987711001</c:v>
                </c:pt>
                <c:pt idx="2513">
                  <c:v>18392758.900368001</c:v>
                </c:pt>
                <c:pt idx="2514">
                  <c:v>18400082.254369002</c:v>
                </c:pt>
                <c:pt idx="2515">
                  <c:v>18430060.740789998</c:v>
                </c:pt>
                <c:pt idx="2516">
                  <c:v>18385658.508228</c:v>
                </c:pt>
                <c:pt idx="2517">
                  <c:v>18373632.883455999</c:v>
                </c:pt>
                <c:pt idx="2518">
                  <c:v>18323149.213481002</c:v>
                </c:pt>
                <c:pt idx="2519">
                  <c:v>18308046.376933999</c:v>
                </c:pt>
                <c:pt idx="2520">
                  <c:v>18350516.893282</c:v>
                </c:pt>
                <c:pt idx="2521">
                  <c:v>18370640.088190999</c:v>
                </c:pt>
                <c:pt idx="2522">
                  <c:v>18419806.705674</c:v>
                </c:pt>
                <c:pt idx="2523">
                  <c:v>18353114.445686001</c:v>
                </c:pt>
                <c:pt idx="2524">
                  <c:v>18337982.442965999</c:v>
                </c:pt>
                <c:pt idx="2525">
                  <c:v>18329269.583035</c:v>
                </c:pt>
                <c:pt idx="2526">
                  <c:v>18266511.262960002</c:v>
                </c:pt>
                <c:pt idx="2527">
                  <c:v>18337396.248217002</c:v>
                </c:pt>
                <c:pt idx="2528">
                  <c:v>18312756.498116001</c:v>
                </c:pt>
                <c:pt idx="2529">
                  <c:v>18319998.344898</c:v>
                </c:pt>
                <c:pt idx="2530">
                  <c:v>18378369.394358002</c:v>
                </c:pt>
                <c:pt idx="2531">
                  <c:v>18356830.559969999</c:v>
                </c:pt>
                <c:pt idx="2532">
                  <c:v>18199359.405549999</c:v>
                </c:pt>
                <c:pt idx="2533">
                  <c:v>18250620.722849</c:v>
                </c:pt>
                <c:pt idx="2534">
                  <c:v>18242052.425845001</c:v>
                </c:pt>
                <c:pt idx="2535">
                  <c:v>18268195.266612999</c:v>
                </c:pt>
                <c:pt idx="2536">
                  <c:v>17735544.677878998</c:v>
                </c:pt>
                <c:pt idx="2537">
                  <c:v>17686140.317836002</c:v>
                </c:pt>
                <c:pt idx="2538">
                  <c:v>17654715.829193</c:v>
                </c:pt>
                <c:pt idx="2539">
                  <c:v>17608750.784869</c:v>
                </c:pt>
                <c:pt idx="2540">
                  <c:v>18310558.842870001</c:v>
                </c:pt>
                <c:pt idx="2541">
                  <c:v>17569976.910243001</c:v>
                </c:pt>
                <c:pt idx="2542">
                  <c:v>17565229.745189</c:v>
                </c:pt>
                <c:pt idx="2543">
                  <c:v>15974672.900512001</c:v>
                </c:pt>
                <c:pt idx="2544">
                  <c:v>15731916.273553999</c:v>
                </c:pt>
                <c:pt idx="2545">
                  <c:v>16202191.121938</c:v>
                </c:pt>
                <c:pt idx="2546">
                  <c:v>16114988.047817999</c:v>
                </c:pt>
                <c:pt idx="2547">
                  <c:v>17729142.801584002</c:v>
                </c:pt>
                <c:pt idx="2548">
                  <c:v>18037436.316806</c:v>
                </c:pt>
                <c:pt idx="2549">
                  <c:v>18177308.181549001</c:v>
                </c:pt>
                <c:pt idx="2550">
                  <c:v>18325580.630571</c:v>
                </c:pt>
                <c:pt idx="2551">
                  <c:v>18345421.606986001</c:v>
                </c:pt>
                <c:pt idx="2552">
                  <c:v>18339946.254184</c:v>
                </c:pt>
                <c:pt idx="2553">
                  <c:v>18271495.093534999</c:v>
                </c:pt>
                <c:pt idx="2554">
                  <c:v>18225434.668767001</c:v>
                </c:pt>
                <c:pt idx="2555">
                  <c:v>18254456.173530001</c:v>
                </c:pt>
                <c:pt idx="2556">
                  <c:v>17899441.442187</c:v>
                </c:pt>
                <c:pt idx="2557">
                  <c:v>17897420.302094001</c:v>
                </c:pt>
                <c:pt idx="2558">
                  <c:v>17889396.922274001</c:v>
                </c:pt>
                <c:pt idx="2559">
                  <c:v>17902395.050829001</c:v>
                </c:pt>
                <c:pt idx="2560">
                  <c:v>17969729.429221999</c:v>
                </c:pt>
                <c:pt idx="2561">
                  <c:v>17940488.520413</c:v>
                </c:pt>
                <c:pt idx="2562">
                  <c:v>17962588.681341998</c:v>
                </c:pt>
                <c:pt idx="2563">
                  <c:v>17963554.464150999</c:v>
                </c:pt>
                <c:pt idx="2564">
                  <c:v>18259277.293816999</c:v>
                </c:pt>
                <c:pt idx="2565">
                  <c:v>18322762.468536001</c:v>
                </c:pt>
                <c:pt idx="2566">
                  <c:v>18326761.791749999</c:v>
                </c:pt>
                <c:pt idx="2567">
                  <c:v>18293142.484524</c:v>
                </c:pt>
                <c:pt idx="2568">
                  <c:v>18250326.942382999</c:v>
                </c:pt>
                <c:pt idx="2569">
                  <c:v>18285508.578573</c:v>
                </c:pt>
                <c:pt idx="2570">
                  <c:v>18292631.540107001</c:v>
                </c:pt>
                <c:pt idx="2571">
                  <c:v>18271661.961376</c:v>
                </c:pt>
                <c:pt idx="2572">
                  <c:v>18347611.275123999</c:v>
                </c:pt>
                <c:pt idx="2573">
                  <c:v>18332764.659001</c:v>
                </c:pt>
                <c:pt idx="2574">
                  <c:v>18358719.624379002</c:v>
                </c:pt>
                <c:pt idx="2575">
                  <c:v>17594833.899847999</c:v>
                </c:pt>
                <c:pt idx="2576">
                  <c:v>17569971.456436001</c:v>
                </c:pt>
                <c:pt idx="2577">
                  <c:v>17596958.764800999</c:v>
                </c:pt>
                <c:pt idx="2578">
                  <c:v>17606674.593357999</c:v>
                </c:pt>
                <c:pt idx="2579">
                  <c:v>18403831.353712</c:v>
                </c:pt>
                <c:pt idx="2580">
                  <c:v>18076616.604435001</c:v>
                </c:pt>
                <c:pt idx="2581">
                  <c:v>18098840.058594</c:v>
                </c:pt>
                <c:pt idx="2582">
                  <c:v>18060264.374292001</c:v>
                </c:pt>
                <c:pt idx="2583">
                  <c:v>18085479.411541</c:v>
                </c:pt>
                <c:pt idx="2584">
                  <c:v>18439520.997191001</c:v>
                </c:pt>
                <c:pt idx="2585">
                  <c:v>18399390.538160998</c:v>
                </c:pt>
                <c:pt idx="2586">
                  <c:v>18444317.532577999</c:v>
                </c:pt>
                <c:pt idx="2587">
                  <c:v>18426217.805615</c:v>
                </c:pt>
                <c:pt idx="2588">
                  <c:v>18395607.34505</c:v>
                </c:pt>
                <c:pt idx="2589">
                  <c:v>18387033.9835</c:v>
                </c:pt>
                <c:pt idx="2590">
                  <c:v>18350347.151726</c:v>
                </c:pt>
                <c:pt idx="2591">
                  <c:v>18360553.249175999</c:v>
                </c:pt>
                <c:pt idx="2592">
                  <c:v>18398930.726833001</c:v>
                </c:pt>
                <c:pt idx="2593">
                  <c:v>18396628.994041</c:v>
                </c:pt>
                <c:pt idx="2594">
                  <c:v>18422545.991879001</c:v>
                </c:pt>
                <c:pt idx="2595">
                  <c:v>18197030.121266998</c:v>
                </c:pt>
                <c:pt idx="2596">
                  <c:v>18164303.711860001</c:v>
                </c:pt>
                <c:pt idx="2597">
                  <c:v>18168243.673016001</c:v>
                </c:pt>
                <c:pt idx="2598">
                  <c:v>18147814.240370002</c:v>
                </c:pt>
                <c:pt idx="2599">
                  <c:v>18385972.251628</c:v>
                </c:pt>
                <c:pt idx="2600">
                  <c:v>18374327.683350001</c:v>
                </c:pt>
                <c:pt idx="2601">
                  <c:v>18393877.974291999</c:v>
                </c:pt>
                <c:pt idx="2602">
                  <c:v>18376002.099468999</c:v>
                </c:pt>
                <c:pt idx="2603">
                  <c:v>18336444.494236998</c:v>
                </c:pt>
                <c:pt idx="2604">
                  <c:v>18334190.900327001</c:v>
                </c:pt>
                <c:pt idx="2605">
                  <c:v>18316469.899733</c:v>
                </c:pt>
                <c:pt idx="2606">
                  <c:v>18382434.890769999</c:v>
                </c:pt>
                <c:pt idx="2607">
                  <c:v>18349106.855287999</c:v>
                </c:pt>
                <c:pt idx="2608">
                  <c:v>18337556.502595998</c:v>
                </c:pt>
                <c:pt idx="2609">
                  <c:v>18378704.383196</c:v>
                </c:pt>
                <c:pt idx="2610">
                  <c:v>18345433.634599999</c:v>
                </c:pt>
                <c:pt idx="2611">
                  <c:v>18364852.606548999</c:v>
                </c:pt>
                <c:pt idx="2612">
                  <c:v>18384300.921895001</c:v>
                </c:pt>
                <c:pt idx="2613">
                  <c:v>18329412.583363</c:v>
                </c:pt>
                <c:pt idx="2614">
                  <c:v>17979257.961495999</c:v>
                </c:pt>
                <c:pt idx="2615">
                  <c:v>17847666.677276999</c:v>
                </c:pt>
                <c:pt idx="2616">
                  <c:v>17697955.009417001</c:v>
                </c:pt>
                <c:pt idx="2617">
                  <c:v>17218288.793956</c:v>
                </c:pt>
                <c:pt idx="2618">
                  <c:v>17504028.734742001</c:v>
                </c:pt>
                <c:pt idx="2619">
                  <c:v>17646633.620632999</c:v>
                </c:pt>
                <c:pt idx="2620">
                  <c:v>17823418.306320999</c:v>
                </c:pt>
                <c:pt idx="2621">
                  <c:v>18339218.302889999</c:v>
                </c:pt>
                <c:pt idx="2622">
                  <c:v>18408037.013549998</c:v>
                </c:pt>
                <c:pt idx="2623">
                  <c:v>18430582.822388001</c:v>
                </c:pt>
                <c:pt idx="2624">
                  <c:v>18397273.299740002</c:v>
                </c:pt>
                <c:pt idx="2625">
                  <c:v>18223374.67075</c:v>
                </c:pt>
                <c:pt idx="2626">
                  <c:v>17751193.859044001</c:v>
                </c:pt>
                <c:pt idx="2627">
                  <c:v>17333341.145543002</c:v>
                </c:pt>
                <c:pt idx="2628">
                  <c:v>16491222.151672</c:v>
                </c:pt>
                <c:pt idx="2629">
                  <c:v>16658054.408183999</c:v>
                </c:pt>
                <c:pt idx="2630">
                  <c:v>16536147.213006999</c:v>
                </c:pt>
                <c:pt idx="2631">
                  <c:v>16079012.868148001</c:v>
                </c:pt>
                <c:pt idx="2632">
                  <c:v>16840968.989429001</c:v>
                </c:pt>
                <c:pt idx="2633">
                  <c:v>16824115.166556999</c:v>
                </c:pt>
                <c:pt idx="2634">
                  <c:v>17319192.105583001</c:v>
                </c:pt>
                <c:pt idx="2635">
                  <c:v>18274530.35636</c:v>
                </c:pt>
                <c:pt idx="2636">
                  <c:v>18336404.518780001</c:v>
                </c:pt>
                <c:pt idx="2637">
                  <c:v>18334174.049422</c:v>
                </c:pt>
                <c:pt idx="2638">
                  <c:v>18353376.779213</c:v>
                </c:pt>
                <c:pt idx="2639">
                  <c:v>18341959.174231999</c:v>
                </c:pt>
                <c:pt idx="2640">
                  <c:v>18303108.799669001</c:v>
                </c:pt>
                <c:pt idx="2641">
                  <c:v>18303956.626511998</c:v>
                </c:pt>
                <c:pt idx="2642">
                  <c:v>18320029.192225002</c:v>
                </c:pt>
                <c:pt idx="2643">
                  <c:v>18281325.739884999</c:v>
                </c:pt>
                <c:pt idx="2644">
                  <c:v>18273077.514671002</c:v>
                </c:pt>
                <c:pt idx="2645">
                  <c:v>16422301.169581</c:v>
                </c:pt>
                <c:pt idx="2646">
                  <c:v>16416282.172439</c:v>
                </c:pt>
                <c:pt idx="2647">
                  <c:v>16429832.931875</c:v>
                </c:pt>
                <c:pt idx="2648">
                  <c:v>16394522.54544</c:v>
                </c:pt>
                <c:pt idx="2649">
                  <c:v>18268253.937254</c:v>
                </c:pt>
                <c:pt idx="2650">
                  <c:v>18296345.900745999</c:v>
                </c:pt>
                <c:pt idx="2651">
                  <c:v>18312345.308690999</c:v>
                </c:pt>
                <c:pt idx="2652">
                  <c:v>18392434.634036001</c:v>
                </c:pt>
                <c:pt idx="2653">
                  <c:v>18193454.811023999</c:v>
                </c:pt>
                <c:pt idx="2654">
                  <c:v>18176384.069324002</c:v>
                </c:pt>
                <c:pt idx="2655">
                  <c:v>18207178.184457</c:v>
                </c:pt>
                <c:pt idx="2656">
                  <c:v>18205046.065894999</c:v>
                </c:pt>
                <c:pt idx="2657">
                  <c:v>18369026.257158</c:v>
                </c:pt>
                <c:pt idx="2658">
                  <c:v>18385087.146143001</c:v>
                </c:pt>
                <c:pt idx="2659">
                  <c:v>18398115.457300998</c:v>
                </c:pt>
                <c:pt idx="2660">
                  <c:v>18238454.879790001</c:v>
                </c:pt>
                <c:pt idx="2661">
                  <c:v>18236310.677983001</c:v>
                </c:pt>
                <c:pt idx="2662">
                  <c:v>18159533.094528001</c:v>
                </c:pt>
                <c:pt idx="2663">
                  <c:v>18148525.955323</c:v>
                </c:pt>
                <c:pt idx="2664">
                  <c:v>18202983.933706999</c:v>
                </c:pt>
                <c:pt idx="2665">
                  <c:v>18233739.212947</c:v>
                </c:pt>
                <c:pt idx="2666">
                  <c:v>18276594.721324999</c:v>
                </c:pt>
                <c:pt idx="2667">
                  <c:v>18292472.14359</c:v>
                </c:pt>
                <c:pt idx="2668">
                  <c:v>18393183.613003001</c:v>
                </c:pt>
                <c:pt idx="2669">
                  <c:v>18360584.320333</c:v>
                </c:pt>
                <c:pt idx="2670">
                  <c:v>18379600.455295999</c:v>
                </c:pt>
                <c:pt idx="2671">
                  <c:v>18350106.791988</c:v>
                </c:pt>
                <c:pt idx="2672">
                  <c:v>18350925.405850999</c:v>
                </c:pt>
                <c:pt idx="2673">
                  <c:v>18342672.244486</c:v>
                </c:pt>
                <c:pt idx="2674">
                  <c:v>18328405.546611</c:v>
                </c:pt>
                <c:pt idx="2675">
                  <c:v>18197562.149811</c:v>
                </c:pt>
                <c:pt idx="2676">
                  <c:v>18201394.26489</c:v>
                </c:pt>
                <c:pt idx="2677">
                  <c:v>18217121.301229998</c:v>
                </c:pt>
                <c:pt idx="2678">
                  <c:v>18235837.563712001</c:v>
                </c:pt>
                <c:pt idx="2679">
                  <c:v>18359662.876293</c:v>
                </c:pt>
                <c:pt idx="2680">
                  <c:v>18366522.095639002</c:v>
                </c:pt>
                <c:pt idx="2681">
                  <c:v>18388498.646371</c:v>
                </c:pt>
                <c:pt idx="2682">
                  <c:v>18206553.718511</c:v>
                </c:pt>
                <c:pt idx="2683">
                  <c:v>18225220.303038999</c:v>
                </c:pt>
                <c:pt idx="2684">
                  <c:v>18202333.229869999</c:v>
                </c:pt>
                <c:pt idx="2685">
                  <c:v>18067956.835873</c:v>
                </c:pt>
                <c:pt idx="2686">
                  <c:v>18251540.970945001</c:v>
                </c:pt>
                <c:pt idx="2687">
                  <c:v>18207853.866624001</c:v>
                </c:pt>
                <c:pt idx="2688">
                  <c:v>18217595.84448</c:v>
                </c:pt>
                <c:pt idx="2689">
                  <c:v>18367777.412866</c:v>
                </c:pt>
                <c:pt idx="2690">
                  <c:v>18335533.779151998</c:v>
                </c:pt>
                <c:pt idx="2691">
                  <c:v>18354359.203281</c:v>
                </c:pt>
                <c:pt idx="2692">
                  <c:v>18385254.512295999</c:v>
                </c:pt>
                <c:pt idx="2693">
                  <c:v>18358984.645753</c:v>
                </c:pt>
                <c:pt idx="2694">
                  <c:v>18160777.810879</c:v>
                </c:pt>
                <c:pt idx="2695">
                  <c:v>18164587.038258001</c:v>
                </c:pt>
                <c:pt idx="2696">
                  <c:v>18127343.241512999</c:v>
                </c:pt>
                <c:pt idx="2697">
                  <c:v>17622206.243244998</c:v>
                </c:pt>
                <c:pt idx="2698">
                  <c:v>17835707.143876001</c:v>
                </c:pt>
                <c:pt idx="2699">
                  <c:v>17830998.967744</c:v>
                </c:pt>
                <c:pt idx="2700">
                  <c:v>17843264.762327999</c:v>
                </c:pt>
                <c:pt idx="2701">
                  <c:v>18332538.041001</c:v>
                </c:pt>
                <c:pt idx="2702">
                  <c:v>18318438.404514998</c:v>
                </c:pt>
                <c:pt idx="2703">
                  <c:v>18331179.346290998</c:v>
                </c:pt>
                <c:pt idx="2704">
                  <c:v>18302215.055358998</c:v>
                </c:pt>
                <c:pt idx="2705">
                  <c:v>18359688.298239</c:v>
                </c:pt>
                <c:pt idx="2706">
                  <c:v>18363488.271228001</c:v>
                </c:pt>
                <c:pt idx="2707">
                  <c:v>18349353.690618001</c:v>
                </c:pt>
                <c:pt idx="2708">
                  <c:v>18374062.142544001</c:v>
                </c:pt>
                <c:pt idx="2709">
                  <c:v>18312259.926205002</c:v>
                </c:pt>
                <c:pt idx="2710">
                  <c:v>18262725.54803</c:v>
                </c:pt>
                <c:pt idx="2711">
                  <c:v>18284254.643943999</c:v>
                </c:pt>
                <c:pt idx="2712">
                  <c:v>18308786.597320002</c:v>
                </c:pt>
                <c:pt idx="2713">
                  <c:v>18333356.399259001</c:v>
                </c:pt>
                <c:pt idx="2714">
                  <c:v>18372889.338178001</c:v>
                </c:pt>
                <c:pt idx="2715">
                  <c:v>18355803.541221999</c:v>
                </c:pt>
                <c:pt idx="2716">
                  <c:v>18344706.601139002</c:v>
                </c:pt>
                <c:pt idx="2717">
                  <c:v>18032841.461311001</c:v>
                </c:pt>
                <c:pt idx="2718">
                  <c:v>17882809.096393999</c:v>
                </c:pt>
                <c:pt idx="2719">
                  <c:v>17895039.950364001</c:v>
                </c:pt>
                <c:pt idx="2720">
                  <c:v>16130818.279405</c:v>
                </c:pt>
                <c:pt idx="2721">
                  <c:v>16388664.484177999</c:v>
                </c:pt>
                <c:pt idx="2722">
                  <c:v>16497227.253681</c:v>
                </c:pt>
                <c:pt idx="2723">
                  <c:v>16474526.37703</c:v>
                </c:pt>
                <c:pt idx="2724">
                  <c:v>18291980.296232998</c:v>
                </c:pt>
                <c:pt idx="2725">
                  <c:v>18286908.699349999</c:v>
                </c:pt>
                <c:pt idx="2726">
                  <c:v>18159081.117988002</c:v>
                </c:pt>
                <c:pt idx="2727">
                  <c:v>18154137.857264001</c:v>
                </c:pt>
                <c:pt idx="2728">
                  <c:v>18184040.406323999</c:v>
                </c:pt>
                <c:pt idx="2729">
                  <c:v>18150060.684650999</c:v>
                </c:pt>
                <c:pt idx="2730">
                  <c:v>18061578.948789001</c:v>
                </c:pt>
                <c:pt idx="2731">
                  <c:v>18105569.031714998</c:v>
                </c:pt>
                <c:pt idx="2732">
                  <c:v>18060473.339885999</c:v>
                </c:pt>
                <c:pt idx="2733">
                  <c:v>18098670.374857001</c:v>
                </c:pt>
                <c:pt idx="2734">
                  <c:v>18306045.585616</c:v>
                </c:pt>
                <c:pt idx="2735">
                  <c:v>18245304.199053999</c:v>
                </c:pt>
                <c:pt idx="2736">
                  <c:v>18246128.753006998</c:v>
                </c:pt>
                <c:pt idx="2737">
                  <c:v>18238199.278682001</c:v>
                </c:pt>
                <c:pt idx="2738">
                  <c:v>17241216.890880998</c:v>
                </c:pt>
                <c:pt idx="2739">
                  <c:v>17260556.692591</c:v>
                </c:pt>
                <c:pt idx="2740">
                  <c:v>17253808.305907998</c:v>
                </c:pt>
                <c:pt idx="2741">
                  <c:v>17226257.980641</c:v>
                </c:pt>
                <c:pt idx="2742">
                  <c:v>18204550.633083001</c:v>
                </c:pt>
                <c:pt idx="2743">
                  <c:v>18214089.107228</c:v>
                </c:pt>
                <c:pt idx="2744">
                  <c:v>18235259.623578999</c:v>
                </c:pt>
                <c:pt idx="2745">
                  <c:v>18233184.858748998</c:v>
                </c:pt>
                <c:pt idx="2746">
                  <c:v>18251466.444844998</c:v>
                </c:pt>
                <c:pt idx="2747">
                  <c:v>18202952.570594002</c:v>
                </c:pt>
                <c:pt idx="2748">
                  <c:v>18100197.95346</c:v>
                </c:pt>
                <c:pt idx="2749">
                  <c:v>18175743.051352002</c:v>
                </c:pt>
                <c:pt idx="2750">
                  <c:v>18214142.896481998</c:v>
                </c:pt>
                <c:pt idx="2751">
                  <c:v>18243960.870942</c:v>
                </c:pt>
                <c:pt idx="2752">
                  <c:v>18338151.895978</c:v>
                </c:pt>
                <c:pt idx="2753">
                  <c:v>18297994.343082</c:v>
                </c:pt>
                <c:pt idx="2754">
                  <c:v>18290055.899829999</c:v>
                </c:pt>
                <c:pt idx="2755">
                  <c:v>18322977.846901</c:v>
                </c:pt>
                <c:pt idx="2756">
                  <c:v>18367741.702953</c:v>
                </c:pt>
                <c:pt idx="2757">
                  <c:v>18371464.862378001</c:v>
                </c:pt>
                <c:pt idx="2758">
                  <c:v>18381069.998473998</c:v>
                </c:pt>
                <c:pt idx="2759">
                  <c:v>16486465.633529</c:v>
                </c:pt>
                <c:pt idx="2760">
                  <c:v>16466465.470323</c:v>
                </c:pt>
                <c:pt idx="2761">
                  <c:v>16439479.138235001</c:v>
                </c:pt>
                <c:pt idx="2762">
                  <c:v>16433692.988056</c:v>
                </c:pt>
                <c:pt idx="2763">
                  <c:v>18323546.804134998</c:v>
                </c:pt>
                <c:pt idx="2764">
                  <c:v>18353549.063763998</c:v>
                </c:pt>
                <c:pt idx="2765">
                  <c:v>18383626.947448</c:v>
                </c:pt>
                <c:pt idx="2766">
                  <c:v>18407892.708099999</c:v>
                </c:pt>
                <c:pt idx="2767">
                  <c:v>18411608.019141</c:v>
                </c:pt>
                <c:pt idx="2768">
                  <c:v>18371320.817791</c:v>
                </c:pt>
                <c:pt idx="2769">
                  <c:v>18337065.379764002</c:v>
                </c:pt>
                <c:pt idx="2770">
                  <c:v>18300063.861276999</c:v>
                </c:pt>
                <c:pt idx="2771">
                  <c:v>18303768.200920999</c:v>
                </c:pt>
                <c:pt idx="2772">
                  <c:v>18351105.748128001</c:v>
                </c:pt>
                <c:pt idx="2773">
                  <c:v>18384014.253001001</c:v>
                </c:pt>
                <c:pt idx="2774">
                  <c:v>18402355.034419999</c:v>
                </c:pt>
                <c:pt idx="2775">
                  <c:v>18382647.141465001</c:v>
                </c:pt>
                <c:pt idx="2776">
                  <c:v>18365909.357833002</c:v>
                </c:pt>
                <c:pt idx="2777">
                  <c:v>18387120.217574</c:v>
                </c:pt>
                <c:pt idx="2778">
                  <c:v>18379135.44441</c:v>
                </c:pt>
                <c:pt idx="2779">
                  <c:v>18376997.537971999</c:v>
                </c:pt>
                <c:pt idx="2780">
                  <c:v>18383609.374910999</c:v>
                </c:pt>
                <c:pt idx="2781">
                  <c:v>18297297.810846001</c:v>
                </c:pt>
                <c:pt idx="2782">
                  <c:v>18318339.072641</c:v>
                </c:pt>
                <c:pt idx="2783">
                  <c:v>18336518.427654002</c:v>
                </c:pt>
                <c:pt idx="2784">
                  <c:v>18348911.189846002</c:v>
                </c:pt>
                <c:pt idx="2785">
                  <c:v>18396239.975007001</c:v>
                </c:pt>
                <c:pt idx="2786">
                  <c:v>18420371.550399002</c:v>
                </c:pt>
                <c:pt idx="2787">
                  <c:v>18144815.707788002</c:v>
                </c:pt>
                <c:pt idx="2788">
                  <c:v>18106060.365968999</c:v>
                </c:pt>
                <c:pt idx="2789">
                  <c:v>18138005.548292</c:v>
                </c:pt>
                <c:pt idx="2790">
                  <c:v>18121879.107138999</c:v>
                </c:pt>
                <c:pt idx="2791">
                  <c:v>18380514.773481999</c:v>
                </c:pt>
                <c:pt idx="2792">
                  <c:v>18381290.858541999</c:v>
                </c:pt>
                <c:pt idx="2793">
                  <c:v>17246125.790290002</c:v>
                </c:pt>
                <c:pt idx="2794">
                  <c:v>17221678.081298001</c:v>
                </c:pt>
                <c:pt idx="2795">
                  <c:v>17222751.413596999</c:v>
                </c:pt>
                <c:pt idx="2796">
                  <c:v>17223817.321286</c:v>
                </c:pt>
                <c:pt idx="2797">
                  <c:v>18335988.522576001</c:v>
                </c:pt>
                <c:pt idx="2798">
                  <c:v>18333891.431490999</c:v>
                </c:pt>
                <c:pt idx="2799">
                  <c:v>18346207.446302999</c:v>
                </c:pt>
                <c:pt idx="2800">
                  <c:v>18387474.200404</c:v>
                </c:pt>
                <c:pt idx="2801">
                  <c:v>18396940.640659001</c:v>
                </c:pt>
                <c:pt idx="2802">
                  <c:v>18409312.415729001</c:v>
                </c:pt>
                <c:pt idx="2803">
                  <c:v>18211998.841917001</c:v>
                </c:pt>
                <c:pt idx="2804">
                  <c:v>18010662.003591999</c:v>
                </c:pt>
                <c:pt idx="2805">
                  <c:v>17953433.976679001</c:v>
                </c:pt>
                <c:pt idx="2806">
                  <c:v>17776877.206556</c:v>
                </c:pt>
                <c:pt idx="2807">
                  <c:v>17935928.951281</c:v>
                </c:pt>
                <c:pt idx="2808">
                  <c:v>18030808.641699001</c:v>
                </c:pt>
                <c:pt idx="2809">
                  <c:v>18062278.272512998</c:v>
                </c:pt>
                <c:pt idx="2810">
                  <c:v>18223377.150547002</c:v>
                </c:pt>
                <c:pt idx="2811">
                  <c:v>18227024.456347998</c:v>
                </c:pt>
                <c:pt idx="2812">
                  <c:v>18287581.083179999</c:v>
                </c:pt>
                <c:pt idx="2813">
                  <c:v>18048997.902697001</c:v>
                </c:pt>
                <c:pt idx="2814">
                  <c:v>18024880.022452999</c:v>
                </c:pt>
                <c:pt idx="2815">
                  <c:v>18028511.152136002</c:v>
                </c:pt>
                <c:pt idx="2816">
                  <c:v>18018297.478712998</c:v>
                </c:pt>
                <c:pt idx="2817">
                  <c:v>18285840.520052001</c:v>
                </c:pt>
                <c:pt idx="2818">
                  <c:v>18263887.009355001</c:v>
                </c:pt>
                <c:pt idx="2819">
                  <c:v>18241997.891045999</c:v>
                </c:pt>
                <c:pt idx="2820">
                  <c:v>18231479.273782</c:v>
                </c:pt>
                <c:pt idx="2821">
                  <c:v>18198416.385547001</c:v>
                </c:pt>
                <c:pt idx="2822">
                  <c:v>18255738.809879001</c:v>
                </c:pt>
                <c:pt idx="2823">
                  <c:v>18273555.39615</c:v>
                </c:pt>
                <c:pt idx="2824">
                  <c:v>18311318.770803001</c:v>
                </c:pt>
                <c:pt idx="2825">
                  <c:v>18314955.620625999</c:v>
                </c:pt>
                <c:pt idx="2826">
                  <c:v>18329996.919314999</c:v>
                </c:pt>
                <c:pt idx="2827">
                  <c:v>18310828.351562001</c:v>
                </c:pt>
                <c:pt idx="2828">
                  <c:v>18308770.921590999</c:v>
                </c:pt>
                <c:pt idx="2829">
                  <c:v>18289662.008081</c:v>
                </c:pt>
                <c:pt idx="2830">
                  <c:v>18293287.710519999</c:v>
                </c:pt>
                <c:pt idx="2831">
                  <c:v>18311112.831331</c:v>
                </c:pt>
                <c:pt idx="2832">
                  <c:v>18311893.761220999</c:v>
                </c:pt>
                <c:pt idx="2833">
                  <c:v>18321206.802694</c:v>
                </c:pt>
                <c:pt idx="2834">
                  <c:v>18296438.141872998</c:v>
                </c:pt>
                <c:pt idx="2835">
                  <c:v>18325608.954491001</c:v>
                </c:pt>
                <c:pt idx="2836">
                  <c:v>18340607.061159998</c:v>
                </c:pt>
                <c:pt idx="2837">
                  <c:v>18375592.922153998</c:v>
                </c:pt>
                <c:pt idx="2838">
                  <c:v>18384927.044360001</c:v>
                </c:pt>
                <c:pt idx="2839">
                  <c:v>18314526.806558002</c:v>
                </c:pt>
                <c:pt idx="2840">
                  <c:v>18298316.369334001</c:v>
                </c:pt>
                <c:pt idx="2841">
                  <c:v>18296273.665369999</c:v>
                </c:pt>
                <c:pt idx="2842">
                  <c:v>18291405.124889001</c:v>
                </c:pt>
                <c:pt idx="2843">
                  <c:v>18343173.825619001</c:v>
                </c:pt>
                <c:pt idx="2844">
                  <c:v>18349623.979814999</c:v>
                </c:pt>
                <c:pt idx="2845">
                  <c:v>18322027.38662</c:v>
                </c:pt>
                <c:pt idx="2846">
                  <c:v>18354001.770858001</c:v>
                </c:pt>
                <c:pt idx="2847">
                  <c:v>18351927.546719</c:v>
                </c:pt>
                <c:pt idx="2848">
                  <c:v>18352696.975218002</c:v>
                </c:pt>
                <c:pt idx="2849">
                  <c:v>18373351.770401999</c:v>
                </c:pt>
                <c:pt idx="2850">
                  <c:v>18371264.773784</c:v>
                </c:pt>
                <c:pt idx="2851">
                  <c:v>18380560.090415999</c:v>
                </c:pt>
                <c:pt idx="2852">
                  <c:v>18381317.939980999</c:v>
                </c:pt>
                <c:pt idx="2853">
                  <c:v>18336707.767457999</c:v>
                </c:pt>
                <c:pt idx="2854">
                  <c:v>18328999.451903</c:v>
                </c:pt>
                <c:pt idx="2855">
                  <c:v>18366558.684597</c:v>
                </c:pt>
                <c:pt idx="2856">
                  <c:v>18364484.712106999</c:v>
                </c:pt>
                <c:pt idx="2857">
                  <c:v>18439209.289530002</c:v>
                </c:pt>
                <c:pt idx="2858">
                  <c:v>18417136.67526</c:v>
                </c:pt>
                <c:pt idx="2859">
                  <c:v>18409342.173870001</c:v>
                </c:pt>
                <c:pt idx="2860">
                  <c:v>18091471.695424002</c:v>
                </c:pt>
                <c:pt idx="2861">
                  <c:v>18084070.994029999</c:v>
                </c:pt>
                <c:pt idx="2862">
                  <c:v>18104122.158064</c:v>
                </c:pt>
                <c:pt idx="2863">
                  <c:v>18096716.437715001</c:v>
                </c:pt>
                <c:pt idx="2864">
                  <c:v>18421615.408950999</c:v>
                </c:pt>
                <c:pt idx="2865">
                  <c:v>18408154.783013001</c:v>
                </c:pt>
                <c:pt idx="2866">
                  <c:v>18394726.964744002</c:v>
                </c:pt>
                <c:pt idx="2867">
                  <c:v>18336181.421337999</c:v>
                </c:pt>
                <c:pt idx="2868">
                  <c:v>18353841.169698</c:v>
                </c:pt>
                <c:pt idx="2869">
                  <c:v>18354602.579415001</c:v>
                </c:pt>
                <c:pt idx="2870">
                  <c:v>18321616.351124998</c:v>
                </c:pt>
                <c:pt idx="2871">
                  <c:v>18364580.796556</c:v>
                </c:pt>
                <c:pt idx="2872">
                  <c:v>18345638.367915001</c:v>
                </c:pt>
                <c:pt idx="2873">
                  <c:v>18340778.169916</c:v>
                </c:pt>
                <c:pt idx="2874">
                  <c:v>17884095.232297</c:v>
                </c:pt>
                <c:pt idx="2875">
                  <c:v>17845010.023743998</c:v>
                </c:pt>
                <c:pt idx="2876">
                  <c:v>17829963.941316001</c:v>
                </c:pt>
                <c:pt idx="2877">
                  <c:v>17857420.396871001</c:v>
                </c:pt>
                <c:pt idx="2878">
                  <c:v>17981488.788298</c:v>
                </c:pt>
                <c:pt idx="2879">
                  <c:v>16740190.934234001</c:v>
                </c:pt>
                <c:pt idx="2880">
                  <c:v>16741335.347502001</c:v>
                </c:pt>
                <c:pt idx="2881">
                  <c:v>16740142.781041</c:v>
                </c:pt>
                <c:pt idx="2882">
                  <c:v>17057563.036988001</c:v>
                </c:pt>
                <c:pt idx="2883">
                  <c:v>18401793.451683</c:v>
                </c:pt>
                <c:pt idx="2884">
                  <c:v>18396902.584190998</c:v>
                </c:pt>
                <c:pt idx="2885">
                  <c:v>18369532.284837998</c:v>
                </c:pt>
                <c:pt idx="2886">
                  <c:v>17728416.580391999</c:v>
                </c:pt>
                <c:pt idx="2887">
                  <c:v>17705853.266841002</c:v>
                </c:pt>
                <c:pt idx="2888">
                  <c:v>17616049.75358</c:v>
                </c:pt>
                <c:pt idx="2889">
                  <c:v>17580974.719909001</c:v>
                </c:pt>
                <c:pt idx="2890">
                  <c:v>17839796.014463998</c:v>
                </c:pt>
                <c:pt idx="2891">
                  <c:v>17832750.488398999</c:v>
                </c:pt>
                <c:pt idx="2892">
                  <c:v>17752195.845957</c:v>
                </c:pt>
                <c:pt idx="2893">
                  <c:v>17774043.433299001</c:v>
                </c:pt>
                <c:pt idx="2894">
                  <c:v>18141302.568091001</c:v>
                </c:pt>
                <c:pt idx="2895">
                  <c:v>18139389.611230999</c:v>
                </c:pt>
                <c:pt idx="2896">
                  <c:v>18294206.725040998</c:v>
                </c:pt>
                <c:pt idx="2897">
                  <c:v>18306069.906059999</c:v>
                </c:pt>
                <c:pt idx="2898">
                  <c:v>18276352.987438001</c:v>
                </c:pt>
                <c:pt idx="2899">
                  <c:v>18274359.828814</c:v>
                </c:pt>
                <c:pt idx="2900">
                  <c:v>18242034.508696001</c:v>
                </c:pt>
                <c:pt idx="2901">
                  <c:v>18204350.479568001</c:v>
                </c:pt>
                <c:pt idx="2902">
                  <c:v>18227098.034453001</c:v>
                </c:pt>
                <c:pt idx="2903">
                  <c:v>18236126.008099999</c:v>
                </c:pt>
                <c:pt idx="2904">
                  <c:v>18294807.978854999</c:v>
                </c:pt>
                <c:pt idx="2905">
                  <c:v>18339934.531295002</c:v>
                </c:pt>
                <c:pt idx="2906">
                  <c:v>18069726.410661999</c:v>
                </c:pt>
                <c:pt idx="2907">
                  <c:v>17786624.820353001</c:v>
                </c:pt>
                <c:pt idx="2908">
                  <c:v>17795357.404210001</c:v>
                </c:pt>
                <c:pt idx="2909">
                  <c:v>17764948.853314001</c:v>
                </c:pt>
                <c:pt idx="2910">
                  <c:v>17989903.398545999</c:v>
                </c:pt>
                <c:pt idx="2911">
                  <c:v>18256109.217866</c:v>
                </c:pt>
                <c:pt idx="2912">
                  <c:v>18150372.344416998</c:v>
                </c:pt>
                <c:pt idx="2913">
                  <c:v>18137608.221685</c:v>
                </c:pt>
                <c:pt idx="2914">
                  <c:v>18170983.844661001</c:v>
                </c:pt>
                <c:pt idx="2915">
                  <c:v>18188113.033002</c:v>
                </c:pt>
                <c:pt idx="2916">
                  <c:v>18301231.032682002</c:v>
                </c:pt>
                <c:pt idx="2917">
                  <c:v>18360058.663566001</c:v>
                </c:pt>
                <c:pt idx="2918">
                  <c:v>17773024.228078999</c:v>
                </c:pt>
                <c:pt idx="2919">
                  <c:v>17807748.643755998</c:v>
                </c:pt>
                <c:pt idx="2920">
                  <c:v>17834742.106942002</c:v>
                </c:pt>
                <c:pt idx="2921">
                  <c:v>17851312.609889001</c:v>
                </c:pt>
                <c:pt idx="2922">
                  <c:v>18472451.417452998</c:v>
                </c:pt>
                <c:pt idx="2923">
                  <c:v>18417299.332088001</c:v>
                </c:pt>
                <c:pt idx="2924">
                  <c:v>18359743.988313999</c:v>
                </c:pt>
                <c:pt idx="2925">
                  <c:v>18335631.649909999</c:v>
                </c:pt>
                <c:pt idx="2926">
                  <c:v>18344661.966688</c:v>
                </c:pt>
                <c:pt idx="2927">
                  <c:v>18364742.585411999</c:v>
                </c:pt>
                <c:pt idx="2928">
                  <c:v>18418164.497056</c:v>
                </c:pt>
                <c:pt idx="2929">
                  <c:v>18380059.72484</c:v>
                </c:pt>
                <c:pt idx="2930">
                  <c:v>18350406.434572</c:v>
                </c:pt>
                <c:pt idx="2931">
                  <c:v>18376007.802712001</c:v>
                </c:pt>
                <c:pt idx="2932">
                  <c:v>18360177.181471001</c:v>
                </c:pt>
                <c:pt idx="2933">
                  <c:v>18341636.868958998</c:v>
                </c:pt>
                <c:pt idx="2934">
                  <c:v>18331377.319975</c:v>
                </c:pt>
                <c:pt idx="2935">
                  <c:v>18332126.515183002</c:v>
                </c:pt>
                <c:pt idx="2936">
                  <c:v>18289025.304087002</c:v>
                </c:pt>
                <c:pt idx="2937">
                  <c:v>18314417.124125998</c:v>
                </c:pt>
                <c:pt idx="2938">
                  <c:v>18315175.418237001</c:v>
                </c:pt>
                <c:pt idx="2939">
                  <c:v>18321406.569354001</c:v>
                </c:pt>
                <c:pt idx="2940">
                  <c:v>18371615.948341999</c:v>
                </c:pt>
                <c:pt idx="2941">
                  <c:v>18394414.882732</c:v>
                </c:pt>
                <c:pt idx="2942">
                  <c:v>18422795.312399</c:v>
                </c:pt>
                <c:pt idx="2943">
                  <c:v>18431832.008111998</c:v>
                </c:pt>
                <c:pt idx="2944">
                  <c:v>18407661.268619999</c:v>
                </c:pt>
                <c:pt idx="2945">
                  <c:v>18402866.632970002</c:v>
                </c:pt>
                <c:pt idx="2946">
                  <c:v>18403592.661152001</c:v>
                </c:pt>
                <c:pt idx="2947">
                  <c:v>18371276.783663001</c:v>
                </c:pt>
                <c:pt idx="2948">
                  <c:v>18361026.511429001</c:v>
                </c:pt>
                <c:pt idx="2949">
                  <c:v>18348055.330118999</c:v>
                </c:pt>
                <c:pt idx="2950">
                  <c:v>18346057.744385</c:v>
                </c:pt>
                <c:pt idx="2951">
                  <c:v>18357757.673617002</c:v>
                </c:pt>
                <c:pt idx="2952">
                  <c:v>18350284.553734999</c:v>
                </c:pt>
                <c:pt idx="2953">
                  <c:v>18370205.793086</c:v>
                </c:pt>
                <c:pt idx="2954">
                  <c:v>18351762.711036999</c:v>
                </c:pt>
                <c:pt idx="2955">
                  <c:v>18295235.244654</c:v>
                </c:pt>
                <c:pt idx="2956">
                  <c:v>18315030.116700001</c:v>
                </c:pt>
                <c:pt idx="2957">
                  <c:v>18294025.286414001</c:v>
                </c:pt>
                <c:pt idx="2958">
                  <c:v>18300219.216580998</c:v>
                </c:pt>
                <c:pt idx="2959">
                  <c:v>18347269.983270999</c:v>
                </c:pt>
                <c:pt idx="2960">
                  <c:v>18339827.284428999</c:v>
                </c:pt>
                <c:pt idx="2961">
                  <c:v>18313340.929319002</c:v>
                </c:pt>
                <c:pt idx="2962">
                  <c:v>17943975.636709001</c:v>
                </c:pt>
                <c:pt idx="2963">
                  <c:v>17903184.797121</c:v>
                </c:pt>
                <c:pt idx="2964">
                  <c:v>15870213.267395001</c:v>
                </c:pt>
                <c:pt idx="2965">
                  <c:v>15855195.107347</c:v>
                </c:pt>
                <c:pt idx="2966">
                  <c:v>16142284.429969</c:v>
                </c:pt>
                <c:pt idx="2967">
                  <c:v>16147721.95101</c:v>
                </c:pt>
                <c:pt idx="2968">
                  <c:v>18229451.501846001</c:v>
                </c:pt>
                <c:pt idx="2969">
                  <c:v>18251735.310322002</c:v>
                </c:pt>
                <c:pt idx="2970">
                  <c:v>18279457.228383999</c:v>
                </c:pt>
                <c:pt idx="2971">
                  <c:v>18331644.839318998</c:v>
                </c:pt>
                <c:pt idx="2972">
                  <c:v>18356848.134610999</c:v>
                </c:pt>
                <c:pt idx="2973">
                  <c:v>18403947.291986</c:v>
                </c:pt>
                <c:pt idx="2974">
                  <c:v>18092956.182193998</c:v>
                </c:pt>
                <c:pt idx="2975">
                  <c:v>18025347.698353998</c:v>
                </c:pt>
                <c:pt idx="2976">
                  <c:v>17737375.554072</c:v>
                </c:pt>
                <c:pt idx="2977">
                  <c:v>17682631.348510001</c:v>
                </c:pt>
                <c:pt idx="2978">
                  <c:v>17082227.902479999</c:v>
                </c:pt>
                <c:pt idx="2979">
                  <c:v>17080909.591061</c:v>
                </c:pt>
                <c:pt idx="2980">
                  <c:v>17337144.867786001</c:v>
                </c:pt>
                <c:pt idx="2981">
                  <c:v>17357497.796220999</c:v>
                </c:pt>
                <c:pt idx="2982">
                  <c:v>18202740.290089</c:v>
                </c:pt>
                <c:pt idx="2983">
                  <c:v>18256990.266789999</c:v>
                </c:pt>
                <c:pt idx="2984">
                  <c:v>18271160.281378001</c:v>
                </c:pt>
                <c:pt idx="2985">
                  <c:v>18266552.286839999</c:v>
                </c:pt>
                <c:pt idx="2986">
                  <c:v>18176573.836847</c:v>
                </c:pt>
                <c:pt idx="2987">
                  <c:v>18137616.208866999</c:v>
                </c:pt>
                <c:pt idx="2988">
                  <c:v>18130478.280561</c:v>
                </c:pt>
                <c:pt idx="2989">
                  <c:v>17738738.494507998</c:v>
                </c:pt>
                <c:pt idx="2990">
                  <c:v>17843792.835546002</c:v>
                </c:pt>
                <c:pt idx="2991">
                  <c:v>17888187.667148001</c:v>
                </c:pt>
                <c:pt idx="2992">
                  <c:v>17907019.858215</c:v>
                </c:pt>
                <c:pt idx="2993">
                  <c:v>18358650.974185001</c:v>
                </c:pt>
                <c:pt idx="2994">
                  <c:v>18378310.637203999</c:v>
                </c:pt>
                <c:pt idx="2995">
                  <c:v>18392580.574242</c:v>
                </c:pt>
                <c:pt idx="2996">
                  <c:v>18325796.350049</c:v>
                </c:pt>
                <c:pt idx="2997">
                  <c:v>18307722.802237999</c:v>
                </c:pt>
                <c:pt idx="2998">
                  <c:v>18351491.965279002</c:v>
                </c:pt>
                <c:pt idx="2999">
                  <c:v>18301151.296808001</c:v>
                </c:pt>
                <c:pt idx="3000">
                  <c:v>18371830.565278001</c:v>
                </c:pt>
                <c:pt idx="3001">
                  <c:v>18369857.498876002</c:v>
                </c:pt>
                <c:pt idx="3002">
                  <c:v>18359800.720936999</c:v>
                </c:pt>
                <c:pt idx="3003">
                  <c:v>18392915.600147001</c:v>
                </c:pt>
                <c:pt idx="3004">
                  <c:v>18399039.545635998</c:v>
                </c:pt>
                <c:pt idx="3005">
                  <c:v>18394349.686712001</c:v>
                </c:pt>
                <c:pt idx="3006">
                  <c:v>18370782.676989999</c:v>
                </c:pt>
                <c:pt idx="3007">
                  <c:v>18358044.755289</c:v>
                </c:pt>
                <c:pt idx="3008">
                  <c:v>18348023.056632999</c:v>
                </c:pt>
                <c:pt idx="3009">
                  <c:v>18367568.185247999</c:v>
                </c:pt>
                <c:pt idx="3010">
                  <c:v>18354852.049648002</c:v>
                </c:pt>
                <c:pt idx="3011">
                  <c:v>18355577.293696001</c:v>
                </c:pt>
                <c:pt idx="3012">
                  <c:v>18361672.571338002</c:v>
                </c:pt>
                <c:pt idx="3013">
                  <c:v>18370453.803497002</c:v>
                </c:pt>
                <c:pt idx="3014">
                  <c:v>18360426.353709999</c:v>
                </c:pt>
                <c:pt idx="3015">
                  <c:v>18307631.159876999</c:v>
                </c:pt>
                <c:pt idx="3016">
                  <c:v>18316369.961716998</c:v>
                </c:pt>
                <c:pt idx="3017">
                  <c:v>18309098.164099</c:v>
                </c:pt>
                <c:pt idx="3018">
                  <c:v>18347237.110355001</c:v>
                </c:pt>
                <c:pt idx="3019">
                  <c:v>18407029.902626</c:v>
                </c:pt>
                <c:pt idx="3020">
                  <c:v>18362074.722796999</c:v>
                </c:pt>
                <c:pt idx="3021">
                  <c:v>18330708.257792</c:v>
                </c:pt>
                <c:pt idx="3022">
                  <c:v>18312772.852437999</c:v>
                </c:pt>
                <c:pt idx="3023">
                  <c:v>18321498.158661999</c:v>
                </c:pt>
                <c:pt idx="3024">
                  <c:v>18332896.593297001</c:v>
                </c:pt>
                <c:pt idx="3025">
                  <c:v>18381749.748124</c:v>
                </c:pt>
                <c:pt idx="3026">
                  <c:v>18403930.388622999</c:v>
                </c:pt>
                <c:pt idx="3027">
                  <c:v>18404642.089722998</c:v>
                </c:pt>
                <c:pt idx="3028">
                  <c:v>18410718.666901998</c:v>
                </c:pt>
                <c:pt idx="3029">
                  <c:v>18381930.813253</c:v>
                </c:pt>
                <c:pt idx="3030">
                  <c:v>18345251.975124002</c:v>
                </c:pt>
                <c:pt idx="3031">
                  <c:v>18218935.170740999</c:v>
                </c:pt>
                <c:pt idx="3032">
                  <c:v>18159461.441163</c:v>
                </c:pt>
                <c:pt idx="3033">
                  <c:v>18108192.635919999</c:v>
                </c:pt>
                <c:pt idx="3034">
                  <c:v>18142754.993969999</c:v>
                </c:pt>
                <c:pt idx="3035">
                  <c:v>18242990.039411999</c:v>
                </c:pt>
                <c:pt idx="3036">
                  <c:v>18325662.228829999</c:v>
                </c:pt>
                <c:pt idx="3037">
                  <c:v>18374285.786610998</c:v>
                </c:pt>
                <c:pt idx="3038">
                  <c:v>18356349.948452</c:v>
                </c:pt>
                <c:pt idx="3039">
                  <c:v>18378381.150426</c:v>
                </c:pt>
                <c:pt idx="3040">
                  <c:v>18288871.082373001</c:v>
                </c:pt>
                <c:pt idx="3041">
                  <c:v>18281685.557702001</c:v>
                </c:pt>
                <c:pt idx="3042">
                  <c:v>18285061.732099999</c:v>
                </c:pt>
                <c:pt idx="3043">
                  <c:v>18272623.068608001</c:v>
                </c:pt>
                <c:pt idx="3044">
                  <c:v>18312935.386429001</c:v>
                </c:pt>
                <c:pt idx="3045">
                  <c:v>18281999.719592001</c:v>
                </c:pt>
                <c:pt idx="3046">
                  <c:v>18253809.209221002</c:v>
                </c:pt>
                <c:pt idx="3047">
                  <c:v>18202203.868124001</c:v>
                </c:pt>
                <c:pt idx="3048">
                  <c:v>18234322.239813998</c:v>
                </c:pt>
                <c:pt idx="3049">
                  <c:v>18258651.834325999</c:v>
                </c:pt>
                <c:pt idx="3050">
                  <c:v>18264638.490945</c:v>
                </c:pt>
                <c:pt idx="3051">
                  <c:v>18323296.899099998</c:v>
                </c:pt>
                <c:pt idx="3052">
                  <c:v>18331944.862698998</c:v>
                </c:pt>
                <c:pt idx="3053">
                  <c:v>18348532.545308001</c:v>
                </c:pt>
                <c:pt idx="3054">
                  <c:v>18394339.660553001</c:v>
                </c:pt>
                <c:pt idx="3055">
                  <c:v>18389730.432916999</c:v>
                </c:pt>
                <c:pt idx="3056">
                  <c:v>18355971.002755001</c:v>
                </c:pt>
                <c:pt idx="3057">
                  <c:v>18319722.045529999</c:v>
                </c:pt>
                <c:pt idx="3058">
                  <c:v>18189675.031284001</c:v>
                </c:pt>
                <c:pt idx="3059">
                  <c:v>18156747.420092002</c:v>
                </c:pt>
                <c:pt idx="3060">
                  <c:v>18188588.702941999</c:v>
                </c:pt>
                <c:pt idx="3061">
                  <c:v>18233551.192402001</c:v>
                </c:pt>
                <c:pt idx="3062">
                  <c:v>18365535.919054002</c:v>
                </c:pt>
                <c:pt idx="3063">
                  <c:v>18421912.238515001</c:v>
                </c:pt>
                <c:pt idx="3064">
                  <c:v>18393413.601934001</c:v>
                </c:pt>
                <c:pt idx="3065">
                  <c:v>18359738.450940002</c:v>
                </c:pt>
                <c:pt idx="3066">
                  <c:v>18347265.845683001</c:v>
                </c:pt>
                <c:pt idx="3067">
                  <c:v>18316421.867221002</c:v>
                </c:pt>
                <c:pt idx="3068">
                  <c:v>18372427.159554001</c:v>
                </c:pt>
                <c:pt idx="3069">
                  <c:v>18407516.725349002</c:v>
                </c:pt>
                <c:pt idx="3070">
                  <c:v>18289772.140179999</c:v>
                </c:pt>
                <c:pt idx="3071">
                  <c:v>18264395.460048001</c:v>
                </c:pt>
                <c:pt idx="3072">
                  <c:v>18213151.356125999</c:v>
                </c:pt>
                <c:pt idx="3073">
                  <c:v>18219080.116333</c:v>
                </c:pt>
                <c:pt idx="3074">
                  <c:v>18345083.894683</c:v>
                </c:pt>
                <c:pt idx="3075">
                  <c:v>18387922.080848001</c:v>
                </c:pt>
                <c:pt idx="3076">
                  <c:v>18420337.93104</c:v>
                </c:pt>
                <c:pt idx="3077">
                  <c:v>18394601.004664</c:v>
                </c:pt>
                <c:pt idx="3078">
                  <c:v>18395300.594749998</c:v>
                </c:pt>
                <c:pt idx="3079">
                  <c:v>18364401.837494999</c:v>
                </c:pt>
                <c:pt idx="3080">
                  <c:v>18341488.308396999</c:v>
                </c:pt>
                <c:pt idx="3081">
                  <c:v>18360564.734499998</c:v>
                </c:pt>
                <c:pt idx="3082">
                  <c:v>18324594.131050002</c:v>
                </c:pt>
                <c:pt idx="3083">
                  <c:v>18359355.143699002</c:v>
                </c:pt>
                <c:pt idx="3084">
                  <c:v>18386332.473253999</c:v>
                </c:pt>
                <c:pt idx="3085">
                  <c:v>18272030.916395001</c:v>
                </c:pt>
                <c:pt idx="3086">
                  <c:v>18280551.469384</c:v>
                </c:pt>
                <c:pt idx="3087">
                  <c:v>18320332.998729002</c:v>
                </c:pt>
                <c:pt idx="3088">
                  <c:v>18318437.659366999</c:v>
                </c:pt>
                <c:pt idx="3089">
                  <c:v>18424046.762843002</c:v>
                </c:pt>
                <c:pt idx="3090">
                  <c:v>18432650.602272</c:v>
                </c:pt>
                <c:pt idx="3091">
                  <c:v>18362382.055408001</c:v>
                </c:pt>
                <c:pt idx="3092">
                  <c:v>18365705.046587002</c:v>
                </c:pt>
                <c:pt idx="3093">
                  <c:v>18337659.669257998</c:v>
                </c:pt>
                <c:pt idx="3094">
                  <c:v>18333151.305406</c:v>
                </c:pt>
                <c:pt idx="3095">
                  <c:v>18375660.484765999</c:v>
                </c:pt>
                <c:pt idx="3096">
                  <c:v>18358055.514759999</c:v>
                </c:pt>
                <c:pt idx="3097">
                  <c:v>18205946.418342002</c:v>
                </c:pt>
                <c:pt idx="3098">
                  <c:v>18216962.732492998</c:v>
                </c:pt>
                <c:pt idx="3099">
                  <c:v>18217698.427595001</c:v>
                </c:pt>
                <c:pt idx="3100">
                  <c:v>18213297.596728001</c:v>
                </c:pt>
                <c:pt idx="3101">
                  <c:v>18416531.315159</c:v>
                </c:pt>
                <c:pt idx="3102">
                  <c:v>18398868.100685</c:v>
                </c:pt>
                <c:pt idx="3103">
                  <c:v>18394326.461771</c:v>
                </c:pt>
                <c:pt idx="3104">
                  <c:v>18381948.850427002</c:v>
                </c:pt>
                <c:pt idx="3105">
                  <c:v>18356561.251015</c:v>
                </c:pt>
                <c:pt idx="3106">
                  <c:v>18050031.292920001</c:v>
                </c:pt>
                <c:pt idx="3107">
                  <c:v>17539682.586277999</c:v>
                </c:pt>
                <c:pt idx="3108">
                  <c:v>17554839.896471001</c:v>
                </c:pt>
                <c:pt idx="3109">
                  <c:v>17522482.206987001</c:v>
                </c:pt>
                <c:pt idx="3110">
                  <c:v>17807530.439311001</c:v>
                </c:pt>
                <c:pt idx="3111">
                  <c:v>18316666.873914</c:v>
                </c:pt>
                <c:pt idx="3112">
                  <c:v>18044633.423967998</c:v>
                </c:pt>
                <c:pt idx="3113">
                  <c:v>17953000.394469999</c:v>
                </c:pt>
                <c:pt idx="3114">
                  <c:v>17956284.646575999</c:v>
                </c:pt>
                <c:pt idx="3115">
                  <c:v>17954600.809106</c:v>
                </c:pt>
                <c:pt idx="3116">
                  <c:v>18171509.471135002</c:v>
                </c:pt>
                <c:pt idx="3117">
                  <c:v>18279672.300661001</c:v>
                </c:pt>
                <c:pt idx="3118">
                  <c:v>18264969.003210999</c:v>
                </c:pt>
                <c:pt idx="3119">
                  <c:v>18250299.599819999</c:v>
                </c:pt>
                <c:pt idx="3120">
                  <c:v>18310151.429646999</c:v>
                </c:pt>
                <c:pt idx="3121">
                  <c:v>18279977.042082999</c:v>
                </c:pt>
                <c:pt idx="3122">
                  <c:v>18265291.126040999</c:v>
                </c:pt>
                <c:pt idx="3123">
                  <c:v>18278841.354407001</c:v>
                </c:pt>
                <c:pt idx="3124">
                  <c:v>18305269.550368</c:v>
                </c:pt>
                <c:pt idx="3125">
                  <c:v>18336913.637724999</c:v>
                </c:pt>
                <c:pt idx="3126">
                  <c:v>18366060.328947999</c:v>
                </c:pt>
                <c:pt idx="3127">
                  <c:v>18358991.927774001</c:v>
                </c:pt>
                <c:pt idx="3128">
                  <c:v>18267051.965978999</c:v>
                </c:pt>
                <c:pt idx="3129">
                  <c:v>18293401.606872998</c:v>
                </c:pt>
                <c:pt idx="3130">
                  <c:v>18291545.780781999</c:v>
                </c:pt>
                <c:pt idx="3131">
                  <c:v>18320512.134557001</c:v>
                </c:pt>
                <c:pt idx="3132">
                  <c:v>18388339.754144002</c:v>
                </c:pt>
                <c:pt idx="3133">
                  <c:v>18321925.434711002</c:v>
                </c:pt>
                <c:pt idx="3134">
                  <c:v>18294397.982147999</c:v>
                </c:pt>
                <c:pt idx="3135">
                  <c:v>18259307.750562001</c:v>
                </c:pt>
                <c:pt idx="3136">
                  <c:v>18254920.842099</c:v>
                </c:pt>
                <c:pt idx="3137">
                  <c:v>18322175.165647998</c:v>
                </c:pt>
                <c:pt idx="3138">
                  <c:v>18374376.623801999</c:v>
                </c:pt>
                <c:pt idx="3139">
                  <c:v>18351863.083011001</c:v>
                </c:pt>
                <c:pt idx="3140">
                  <c:v>18303775.805468</c:v>
                </c:pt>
                <c:pt idx="3141">
                  <c:v>15437254.407093</c:v>
                </c:pt>
                <c:pt idx="3142">
                  <c:v>14109138.741529001</c:v>
                </c:pt>
                <c:pt idx="3143">
                  <c:v>14131908.048048999</c:v>
                </c:pt>
                <c:pt idx="3144">
                  <c:v>14140986.353588</c:v>
                </c:pt>
                <c:pt idx="3145">
                  <c:v>16487641.115859</c:v>
                </c:pt>
                <c:pt idx="3146">
                  <c:v>18274841.062325001</c:v>
                </c:pt>
                <c:pt idx="3147">
                  <c:v>18306163.659127001</c:v>
                </c:pt>
                <c:pt idx="3148">
                  <c:v>18340141.246585999</c:v>
                </c:pt>
                <c:pt idx="3149">
                  <c:v>18376802.105429001</c:v>
                </c:pt>
                <c:pt idx="3150">
                  <c:v>18387788.584375001</c:v>
                </c:pt>
                <c:pt idx="3151">
                  <c:v>18388480.48942</c:v>
                </c:pt>
                <c:pt idx="3152">
                  <c:v>18363452.813850001</c:v>
                </c:pt>
                <c:pt idx="3153">
                  <c:v>18369278.782382</c:v>
                </c:pt>
                <c:pt idx="3154">
                  <c:v>18424052.573764</c:v>
                </c:pt>
                <c:pt idx="3155">
                  <c:v>18238122.663959999</c:v>
                </c:pt>
                <c:pt idx="3156">
                  <c:v>18251501.527203999</c:v>
                </c:pt>
                <c:pt idx="3157">
                  <c:v>18226927.031323999</c:v>
                </c:pt>
                <c:pt idx="3158">
                  <c:v>18202432.444421001</c:v>
                </c:pt>
                <c:pt idx="3159">
                  <c:v>18363155.625110999</c:v>
                </c:pt>
                <c:pt idx="3160">
                  <c:v>18384355.816128001</c:v>
                </c:pt>
                <c:pt idx="3161">
                  <c:v>18395308.938999999</c:v>
                </c:pt>
                <c:pt idx="3162">
                  <c:v>18388285.501382001</c:v>
                </c:pt>
                <c:pt idx="3163">
                  <c:v>18378707.687833998</c:v>
                </c:pt>
                <c:pt idx="3164">
                  <c:v>18371708.293876</c:v>
                </c:pt>
                <c:pt idx="3165">
                  <c:v>18354498.825103</c:v>
                </c:pt>
                <c:pt idx="3166">
                  <c:v>18334784.595816001</c:v>
                </c:pt>
                <c:pt idx="3167">
                  <c:v>18335481.485227998</c:v>
                </c:pt>
                <c:pt idx="3168">
                  <c:v>18331079.28951</c:v>
                </c:pt>
                <c:pt idx="3169">
                  <c:v>18313974.266260002</c:v>
                </c:pt>
                <c:pt idx="3170">
                  <c:v>18329925.239347</c:v>
                </c:pt>
                <c:pt idx="3171">
                  <c:v>18368842.180190999</c:v>
                </c:pt>
                <c:pt idx="3172">
                  <c:v>18260401.336449999</c:v>
                </c:pt>
                <c:pt idx="3173">
                  <c:v>18245991.712719999</c:v>
                </c:pt>
                <c:pt idx="3174">
                  <c:v>18271910.622885998</c:v>
                </c:pt>
                <c:pt idx="3175">
                  <c:v>18262529.095803998</c:v>
                </c:pt>
                <c:pt idx="3176">
                  <c:v>18387584.813893002</c:v>
                </c:pt>
                <c:pt idx="3177">
                  <c:v>18411278.546406001</c:v>
                </c:pt>
                <c:pt idx="3178">
                  <c:v>18394050.523653001</c:v>
                </c:pt>
                <c:pt idx="3179">
                  <c:v>18142784.294519</c:v>
                </c:pt>
                <c:pt idx="3180">
                  <c:v>18103856.289903998</c:v>
                </c:pt>
                <c:pt idx="3181">
                  <c:v>18136812.390167002</c:v>
                </c:pt>
                <c:pt idx="3182">
                  <c:v>18135068.439537</c:v>
                </c:pt>
                <c:pt idx="3183">
                  <c:v>18356695.260588001</c:v>
                </c:pt>
                <c:pt idx="3184">
                  <c:v>18364995.801199</c:v>
                </c:pt>
                <c:pt idx="3185">
                  <c:v>18340300.996989001</c:v>
                </c:pt>
                <c:pt idx="3186">
                  <c:v>18340994.104447</c:v>
                </c:pt>
                <c:pt idx="3187">
                  <c:v>18243411.043203998</c:v>
                </c:pt>
                <c:pt idx="3188">
                  <c:v>18189167.70933</c:v>
                </c:pt>
                <c:pt idx="3189">
                  <c:v>18179935.872542001</c:v>
                </c:pt>
                <c:pt idx="3190">
                  <c:v>18158307.287831999</c:v>
                </c:pt>
                <c:pt idx="3191">
                  <c:v>18256281.717071</c:v>
                </c:pt>
                <c:pt idx="3192">
                  <c:v>18307251.846577998</c:v>
                </c:pt>
                <c:pt idx="3193">
                  <c:v>18315503.260699</c:v>
                </c:pt>
                <c:pt idx="3194">
                  <c:v>18328808.401586</c:v>
                </c:pt>
                <c:pt idx="3195">
                  <c:v>17616400.351537999</c:v>
                </c:pt>
                <c:pt idx="3196">
                  <c:v>17589325.485250998</c:v>
                </c:pt>
                <c:pt idx="3197">
                  <c:v>17585540.204032</c:v>
                </c:pt>
                <c:pt idx="3198">
                  <c:v>17549338.004728001</c:v>
                </c:pt>
                <c:pt idx="3199">
                  <c:v>18226958.093789998</c:v>
                </c:pt>
                <c:pt idx="3200">
                  <c:v>18215222.415835001</c:v>
                </c:pt>
                <c:pt idx="3201">
                  <c:v>18188611.985596001</c:v>
                </c:pt>
                <c:pt idx="3202">
                  <c:v>18231582.503183</c:v>
                </c:pt>
                <c:pt idx="3203">
                  <c:v>18170243.850458998</c:v>
                </c:pt>
                <c:pt idx="3204">
                  <c:v>18195733.756933998</c:v>
                </c:pt>
                <c:pt idx="3205">
                  <c:v>18211341.475710001</c:v>
                </c:pt>
                <c:pt idx="3206">
                  <c:v>18169950.678389002</c:v>
                </c:pt>
                <c:pt idx="3207">
                  <c:v>18240121.214051999</c:v>
                </c:pt>
                <c:pt idx="3208">
                  <c:v>17756218.019435</c:v>
                </c:pt>
                <c:pt idx="3209">
                  <c:v>17768835.785436001</c:v>
                </c:pt>
                <c:pt idx="3210">
                  <c:v>17793288.154419001</c:v>
                </c:pt>
                <c:pt idx="3211">
                  <c:v>17827287.682388999</c:v>
                </c:pt>
                <c:pt idx="3212">
                  <c:v>18429555.811443001</c:v>
                </c:pt>
                <c:pt idx="3213">
                  <c:v>18440369.664156001</c:v>
                </c:pt>
                <c:pt idx="3214">
                  <c:v>18481751.806012999</c:v>
                </c:pt>
                <c:pt idx="3215">
                  <c:v>18454395.314615998</c:v>
                </c:pt>
                <c:pt idx="3216">
                  <c:v>18241507.761353001</c:v>
                </c:pt>
                <c:pt idx="3217">
                  <c:v>18217421.304703999</c:v>
                </c:pt>
                <c:pt idx="3218">
                  <c:v>18153997.711130001</c:v>
                </c:pt>
                <c:pt idx="3219">
                  <c:v>18135086.212138001</c:v>
                </c:pt>
                <c:pt idx="3220">
                  <c:v>17542992.535533</c:v>
                </c:pt>
                <c:pt idx="3221">
                  <c:v>17571416.981323</c:v>
                </c:pt>
                <c:pt idx="3222">
                  <c:v>17611459.329466999</c:v>
                </c:pt>
                <c:pt idx="3223">
                  <c:v>17642382.952888001</c:v>
                </c:pt>
                <c:pt idx="3224">
                  <c:v>18384490.497111998</c:v>
                </c:pt>
                <c:pt idx="3225">
                  <c:v>18392710.897381999</c:v>
                </c:pt>
                <c:pt idx="3226">
                  <c:v>18416060.759619001</c:v>
                </c:pt>
                <c:pt idx="3227">
                  <c:v>18411679.260171998</c:v>
                </c:pt>
                <c:pt idx="3228">
                  <c:v>18412341.443388</c:v>
                </c:pt>
                <c:pt idx="3229">
                  <c:v>18428132.884176001</c:v>
                </c:pt>
                <c:pt idx="3230">
                  <c:v>18383477.845302999</c:v>
                </c:pt>
                <c:pt idx="3231">
                  <c:v>18416840.719397001</c:v>
                </c:pt>
                <c:pt idx="3232">
                  <c:v>18078771.624437001</c:v>
                </c:pt>
                <c:pt idx="3233">
                  <c:v>18043189.177721001</c:v>
                </c:pt>
                <c:pt idx="3234">
                  <c:v>18072978.351277001</c:v>
                </c:pt>
                <c:pt idx="3235">
                  <c:v>18068870.603427999</c:v>
                </c:pt>
                <c:pt idx="3236">
                  <c:v>18405059.830777001</c:v>
                </c:pt>
                <c:pt idx="3237">
                  <c:v>18258715.335515998</c:v>
                </c:pt>
                <c:pt idx="3238">
                  <c:v>18286636.785466</c:v>
                </c:pt>
                <c:pt idx="3239">
                  <c:v>18265056.271035001</c:v>
                </c:pt>
                <c:pt idx="3240">
                  <c:v>17768116.602015</c:v>
                </c:pt>
                <c:pt idx="3241">
                  <c:v>17874761.555865001</c:v>
                </c:pt>
                <c:pt idx="3242">
                  <c:v>17870815.676945001</c:v>
                </c:pt>
                <c:pt idx="3243">
                  <c:v>17866873.184140999</c:v>
                </c:pt>
                <c:pt idx="3244">
                  <c:v>18327977.691845</c:v>
                </c:pt>
                <c:pt idx="3245">
                  <c:v>18395984.444015</c:v>
                </c:pt>
                <c:pt idx="3246">
                  <c:v>18366668.780588001</c:v>
                </c:pt>
                <c:pt idx="3247">
                  <c:v>18389808.111216001</c:v>
                </c:pt>
                <c:pt idx="3248">
                  <c:v>18415496.231853999</c:v>
                </c:pt>
                <c:pt idx="3249">
                  <c:v>18396134.304621998</c:v>
                </c:pt>
                <c:pt idx="3250">
                  <c:v>18401796.395821001</c:v>
                </c:pt>
                <c:pt idx="3251">
                  <c:v>18404959.101022001</c:v>
                </c:pt>
                <c:pt idx="3252">
                  <c:v>18380650.65966</c:v>
                </c:pt>
                <c:pt idx="3253">
                  <c:v>18344002.892634001</c:v>
                </c:pt>
                <c:pt idx="3254">
                  <c:v>18270516.296266999</c:v>
                </c:pt>
                <c:pt idx="3255">
                  <c:v>18244167.426550999</c:v>
                </c:pt>
                <c:pt idx="3256">
                  <c:v>18254684.423376001</c:v>
                </c:pt>
                <c:pt idx="3257">
                  <c:v>18265201.347011</c:v>
                </c:pt>
                <c:pt idx="3258">
                  <c:v>18332492.672067001</c:v>
                </c:pt>
                <c:pt idx="3259">
                  <c:v>18117916.000471</c:v>
                </c:pt>
                <c:pt idx="3260">
                  <c:v>18147689.594257001</c:v>
                </c:pt>
                <c:pt idx="3261">
                  <c:v>18150832.179754999</c:v>
                </c:pt>
                <c:pt idx="3262">
                  <c:v>18134599.690997999</c:v>
                </c:pt>
                <c:pt idx="3263">
                  <c:v>18345765.424015</c:v>
                </c:pt>
                <c:pt idx="3264">
                  <c:v>18336542.153306</c:v>
                </c:pt>
                <c:pt idx="3265">
                  <c:v>18334746.353581</c:v>
                </c:pt>
                <c:pt idx="3266">
                  <c:v>18357674.132824998</c:v>
                </c:pt>
                <c:pt idx="3267">
                  <c:v>18018152.767726999</c:v>
                </c:pt>
                <c:pt idx="3268">
                  <c:v>18011752.128132001</c:v>
                </c:pt>
                <c:pt idx="3269">
                  <c:v>18041131.970709</c:v>
                </c:pt>
                <c:pt idx="3270">
                  <c:v>17876180.325373001</c:v>
                </c:pt>
                <c:pt idx="3271">
                  <c:v>18191925.290105999</c:v>
                </c:pt>
                <c:pt idx="3272">
                  <c:v>18185343.688990001</c:v>
                </c:pt>
                <c:pt idx="3273">
                  <c:v>17165154.356956001</c:v>
                </c:pt>
                <c:pt idx="3274">
                  <c:v>17292285.426610999</c:v>
                </c:pt>
                <c:pt idx="3275">
                  <c:v>17317323.546149999</c:v>
                </c:pt>
                <c:pt idx="3276">
                  <c:v>17296272.089494001</c:v>
                </c:pt>
                <c:pt idx="3277">
                  <c:v>18056580.739309002</c:v>
                </c:pt>
                <c:pt idx="3278">
                  <c:v>18081214.062070001</c:v>
                </c:pt>
                <c:pt idx="3279">
                  <c:v>18072376.810214002</c:v>
                </c:pt>
                <c:pt idx="3280">
                  <c:v>18082671.415676001</c:v>
                </c:pt>
                <c:pt idx="3281">
                  <c:v>18289028.13944</c:v>
                </c:pt>
                <c:pt idx="3282">
                  <c:v>18180288.906394001</c:v>
                </c:pt>
                <c:pt idx="3283">
                  <c:v>18188247.150256999</c:v>
                </c:pt>
                <c:pt idx="3284">
                  <c:v>18181702.218354002</c:v>
                </c:pt>
                <c:pt idx="3285">
                  <c:v>18223562.066091001</c:v>
                </c:pt>
                <c:pt idx="3286">
                  <c:v>18338987.352148</c:v>
                </c:pt>
                <c:pt idx="3287">
                  <c:v>18344567.478742</c:v>
                </c:pt>
                <c:pt idx="3288">
                  <c:v>18362445.180729002</c:v>
                </c:pt>
                <c:pt idx="3289">
                  <c:v>18417397.975678999</c:v>
                </c:pt>
                <c:pt idx="3290">
                  <c:v>18161835.044431999</c:v>
                </c:pt>
                <c:pt idx="3291">
                  <c:v>18172168.926274002</c:v>
                </c:pt>
                <c:pt idx="3292">
                  <c:v>18168058.381145999</c:v>
                </c:pt>
                <c:pt idx="3293">
                  <c:v>18096875.625257</c:v>
                </c:pt>
                <c:pt idx="3294">
                  <c:v>18341861.835065</c:v>
                </c:pt>
                <c:pt idx="3295">
                  <c:v>18340076.470159002</c:v>
                </c:pt>
                <c:pt idx="3296">
                  <c:v>18318726.001968998</c:v>
                </c:pt>
                <c:pt idx="3297">
                  <c:v>18341408.819577001</c:v>
                </c:pt>
                <c:pt idx="3298">
                  <c:v>18327397.879383001</c:v>
                </c:pt>
                <c:pt idx="3299">
                  <c:v>18301223.921948999</c:v>
                </c:pt>
                <c:pt idx="3300">
                  <c:v>18328732.414191999</c:v>
                </c:pt>
                <c:pt idx="3301">
                  <c:v>18319635.359228998</c:v>
                </c:pt>
                <c:pt idx="3302">
                  <c:v>18359420.836001001</c:v>
                </c:pt>
                <c:pt idx="3303">
                  <c:v>18396896.551047999</c:v>
                </c:pt>
                <c:pt idx="3304">
                  <c:v>18304594.750232998</c:v>
                </c:pt>
                <c:pt idx="3305">
                  <c:v>18329631.394827999</c:v>
                </c:pt>
                <c:pt idx="3306">
                  <c:v>18305934.897052001</c:v>
                </c:pt>
                <c:pt idx="3307">
                  <c:v>18159440.391832002</c:v>
                </c:pt>
                <c:pt idx="3308">
                  <c:v>18251524.278147001</c:v>
                </c:pt>
                <c:pt idx="3309">
                  <c:v>18240135.300462</c:v>
                </c:pt>
                <c:pt idx="3310">
                  <c:v>18202303.146765999</c:v>
                </c:pt>
                <c:pt idx="3311">
                  <c:v>18309293.211071</c:v>
                </c:pt>
                <c:pt idx="3312">
                  <c:v>18297825.754225001</c:v>
                </c:pt>
                <c:pt idx="3313">
                  <c:v>18293650.450073</c:v>
                </c:pt>
                <c:pt idx="3314">
                  <c:v>18323456.581082001</c:v>
                </c:pt>
                <c:pt idx="3315">
                  <c:v>18258721.422869999</c:v>
                </c:pt>
                <c:pt idx="3316">
                  <c:v>18293246.702636998</c:v>
                </c:pt>
                <c:pt idx="3317">
                  <c:v>18296336.893534999</c:v>
                </c:pt>
                <c:pt idx="3318">
                  <c:v>18304276.792617999</c:v>
                </c:pt>
                <c:pt idx="3319">
                  <c:v>18409729.513758998</c:v>
                </c:pt>
                <c:pt idx="3320">
                  <c:v>18403023.736529998</c:v>
                </c:pt>
                <c:pt idx="3321">
                  <c:v>18369467.438329998</c:v>
                </c:pt>
                <c:pt idx="3322">
                  <c:v>18372558.949478</c:v>
                </c:pt>
                <c:pt idx="3323">
                  <c:v>18346427.187066</c:v>
                </c:pt>
                <c:pt idx="3324">
                  <c:v>18364115.731144</c:v>
                </c:pt>
                <c:pt idx="3325">
                  <c:v>18440551.190237999</c:v>
                </c:pt>
                <c:pt idx="3326">
                  <c:v>18419132.895893998</c:v>
                </c:pt>
                <c:pt idx="3327">
                  <c:v>18446739.920462001</c:v>
                </c:pt>
                <c:pt idx="3328">
                  <c:v>18427763.587563001</c:v>
                </c:pt>
                <c:pt idx="3329">
                  <c:v>18381999.709775001</c:v>
                </c:pt>
                <c:pt idx="3330">
                  <c:v>18385084.235266</c:v>
                </c:pt>
                <c:pt idx="3331">
                  <c:v>18383297.638866998</c:v>
                </c:pt>
                <c:pt idx="3332">
                  <c:v>17738028.693870001</c:v>
                </c:pt>
                <c:pt idx="3333">
                  <c:v>17766050.253839999</c:v>
                </c:pt>
                <c:pt idx="3334">
                  <c:v>17785028.066204</c:v>
                </c:pt>
                <c:pt idx="3335">
                  <c:v>17749460.767655998</c:v>
                </c:pt>
                <c:pt idx="3336">
                  <c:v>18386538.478836</c:v>
                </c:pt>
                <c:pt idx="3337">
                  <c:v>18399347.420304999</c:v>
                </c:pt>
                <c:pt idx="3338">
                  <c:v>18351438.693418</c:v>
                </c:pt>
                <c:pt idx="3339">
                  <c:v>18381190.414995998</c:v>
                </c:pt>
                <c:pt idx="3340">
                  <c:v>18372131.461204</c:v>
                </c:pt>
                <c:pt idx="3341">
                  <c:v>18283499.332841001</c:v>
                </c:pt>
                <c:pt idx="3342">
                  <c:v>18279367.811728999</c:v>
                </c:pt>
                <c:pt idx="3343">
                  <c:v>18265656.317432001</c:v>
                </c:pt>
                <c:pt idx="3344">
                  <c:v>18247191.384008002</c:v>
                </c:pt>
                <c:pt idx="3345">
                  <c:v>18288576.748294</c:v>
                </c:pt>
                <c:pt idx="3346">
                  <c:v>18373604.951370999</c:v>
                </c:pt>
                <c:pt idx="3347">
                  <c:v>18379087.284970999</c:v>
                </c:pt>
                <c:pt idx="3348">
                  <c:v>18411266.516082998</c:v>
                </c:pt>
                <c:pt idx="3349">
                  <c:v>18411908.107459001</c:v>
                </c:pt>
                <c:pt idx="3350">
                  <c:v>18354436.149967998</c:v>
                </c:pt>
                <c:pt idx="3351">
                  <c:v>18347857.506825998</c:v>
                </c:pt>
                <c:pt idx="3352">
                  <c:v>18331649.286235999</c:v>
                </c:pt>
                <c:pt idx="3353">
                  <c:v>18322689.524698</c:v>
                </c:pt>
                <c:pt idx="3354">
                  <c:v>18352227.774413001</c:v>
                </c:pt>
                <c:pt idx="3355">
                  <c:v>18328815.030035</c:v>
                </c:pt>
                <c:pt idx="3356">
                  <c:v>18317473.472412001</c:v>
                </c:pt>
                <c:pt idx="3357">
                  <c:v>18308544.02648</c:v>
                </c:pt>
                <c:pt idx="3358">
                  <c:v>18266179.864450999</c:v>
                </c:pt>
                <c:pt idx="3359">
                  <c:v>18269235.998934001</c:v>
                </c:pt>
                <c:pt idx="3360">
                  <c:v>18281833.263935</c:v>
                </c:pt>
                <c:pt idx="3361">
                  <c:v>18301609.744467001</c:v>
                </c:pt>
                <c:pt idx="3362">
                  <c:v>18347813.152419999</c:v>
                </c:pt>
                <c:pt idx="3363">
                  <c:v>18353268.960057002</c:v>
                </c:pt>
                <c:pt idx="3364">
                  <c:v>18346708.105356999</c:v>
                </c:pt>
                <c:pt idx="3365">
                  <c:v>17899980.462689999</c:v>
                </c:pt>
                <c:pt idx="3366">
                  <c:v>17905302.207881998</c:v>
                </c:pt>
                <c:pt idx="3367">
                  <c:v>17892347.563576002</c:v>
                </c:pt>
                <c:pt idx="3368">
                  <c:v>17918228.694991998</c:v>
                </c:pt>
                <c:pt idx="3369">
                  <c:v>18318832.908624001</c:v>
                </c:pt>
                <c:pt idx="3370">
                  <c:v>18290853.179614998</c:v>
                </c:pt>
                <c:pt idx="3371">
                  <c:v>18341678.116749</c:v>
                </c:pt>
                <c:pt idx="3372">
                  <c:v>18308868.659604002</c:v>
                </c:pt>
                <c:pt idx="3373">
                  <c:v>18374156.172460999</c:v>
                </c:pt>
                <c:pt idx="3374">
                  <c:v>18394034.811239999</c:v>
                </c:pt>
                <c:pt idx="3375">
                  <c:v>18368242.609271999</c:v>
                </c:pt>
                <c:pt idx="3376">
                  <c:v>18395307.574992001</c:v>
                </c:pt>
                <c:pt idx="3377">
                  <c:v>18338402.776707001</c:v>
                </c:pt>
                <c:pt idx="3378">
                  <c:v>18324724.004051998</c:v>
                </c:pt>
                <c:pt idx="3379">
                  <c:v>18327763.371098999</c:v>
                </c:pt>
                <c:pt idx="3380">
                  <c:v>18316495.957647</c:v>
                </c:pt>
                <c:pt idx="3381">
                  <c:v>18340997.385715999</c:v>
                </c:pt>
                <c:pt idx="3382">
                  <c:v>18334494.120406002</c:v>
                </c:pt>
                <c:pt idx="3383">
                  <c:v>18339915.319141001</c:v>
                </c:pt>
                <c:pt idx="3384">
                  <c:v>18352501.573954999</c:v>
                </c:pt>
                <c:pt idx="3385">
                  <c:v>18362705.851086002</c:v>
                </c:pt>
                <c:pt idx="3386">
                  <c:v>18380093.826416001</c:v>
                </c:pt>
                <c:pt idx="3387">
                  <c:v>18240568.705065001</c:v>
                </c:pt>
                <c:pt idx="3388">
                  <c:v>18229459.348671999</c:v>
                </c:pt>
                <c:pt idx="3389">
                  <c:v>18270231.221662998</c:v>
                </c:pt>
                <c:pt idx="3390">
                  <c:v>18247284.879367001</c:v>
                </c:pt>
                <c:pt idx="3391">
                  <c:v>18392849.21604</c:v>
                </c:pt>
                <c:pt idx="3392">
                  <c:v>18357650.148042999</c:v>
                </c:pt>
                <c:pt idx="3393">
                  <c:v>18313111.656849999</c:v>
                </c:pt>
                <c:pt idx="3394">
                  <c:v>18323255.219039999</c:v>
                </c:pt>
                <c:pt idx="3395">
                  <c:v>18319159.537896998</c:v>
                </c:pt>
                <c:pt idx="3396">
                  <c:v>18367371.310279001</c:v>
                </c:pt>
                <c:pt idx="3397">
                  <c:v>18370391.303071</c:v>
                </c:pt>
                <c:pt idx="3398">
                  <c:v>18354369.089574002</c:v>
                </c:pt>
                <c:pt idx="3399">
                  <c:v>18338374.704865001</c:v>
                </c:pt>
                <c:pt idx="3400">
                  <c:v>18341393.404720001</c:v>
                </c:pt>
                <c:pt idx="3401">
                  <c:v>18327808.872242</c:v>
                </c:pt>
                <c:pt idx="3402">
                  <c:v>17995715.305879999</c:v>
                </c:pt>
                <c:pt idx="3403">
                  <c:v>17702111.714713</c:v>
                </c:pt>
                <c:pt idx="3404">
                  <c:v>17486823.339561999</c:v>
                </c:pt>
                <c:pt idx="3405">
                  <c:v>17520039.22019</c:v>
                </c:pt>
                <c:pt idx="3406">
                  <c:v>17113103.283115</c:v>
                </c:pt>
                <c:pt idx="3407">
                  <c:v>17371591.965932</c:v>
                </c:pt>
                <c:pt idx="3408">
                  <c:v>17561497.085471999</c:v>
                </c:pt>
                <c:pt idx="3409">
                  <c:v>17512504.719489001</c:v>
                </c:pt>
                <c:pt idx="3410">
                  <c:v>18307641.216446999</c:v>
                </c:pt>
                <c:pt idx="3411">
                  <c:v>18296507.307789002</c:v>
                </c:pt>
                <c:pt idx="3412">
                  <c:v>17757798.369422</c:v>
                </c:pt>
                <c:pt idx="3413">
                  <c:v>17769666.058564998</c:v>
                </c:pt>
                <c:pt idx="3414">
                  <c:v>17741614.493985999</c:v>
                </c:pt>
                <c:pt idx="3415">
                  <c:v>17715875.333358999</c:v>
                </c:pt>
                <c:pt idx="3416">
                  <c:v>18224783.973354999</c:v>
                </c:pt>
                <c:pt idx="3417">
                  <c:v>18216122.085825998</c:v>
                </c:pt>
                <c:pt idx="3418">
                  <c:v>18096426.230071999</c:v>
                </c:pt>
                <c:pt idx="3419">
                  <c:v>18175626.802359</c:v>
                </c:pt>
                <c:pt idx="3420">
                  <c:v>18185587.171347</c:v>
                </c:pt>
                <c:pt idx="3421">
                  <c:v>17995697.781523999</c:v>
                </c:pt>
                <c:pt idx="3422">
                  <c:v>18129131.291019998</c:v>
                </c:pt>
                <c:pt idx="3423">
                  <c:v>18063233.793147001</c:v>
                </c:pt>
                <c:pt idx="3424">
                  <c:v>18093719.293784998</c:v>
                </c:pt>
                <c:pt idx="3425">
                  <c:v>18124289.977632999</c:v>
                </c:pt>
                <c:pt idx="3426">
                  <c:v>18101994.562934</c:v>
                </c:pt>
                <c:pt idx="3427">
                  <c:v>18157927.576329999</c:v>
                </c:pt>
                <c:pt idx="3428">
                  <c:v>18142459.418049</c:v>
                </c:pt>
                <c:pt idx="3429">
                  <c:v>18378856.440432001</c:v>
                </c:pt>
                <c:pt idx="3430">
                  <c:v>18353522.707727</c:v>
                </c:pt>
                <c:pt idx="3431">
                  <c:v>18323582.047414001</c:v>
                </c:pt>
                <c:pt idx="3432">
                  <c:v>18324225.253678001</c:v>
                </c:pt>
                <c:pt idx="3433">
                  <c:v>18247721.240729999</c:v>
                </c:pt>
                <c:pt idx="3434">
                  <c:v>18262355.488609001</c:v>
                </c:pt>
                <c:pt idx="3435">
                  <c:v>18274672.574260999</c:v>
                </c:pt>
                <c:pt idx="3436">
                  <c:v>18284661.225458</c:v>
                </c:pt>
                <c:pt idx="3437">
                  <c:v>18315717.914965998</c:v>
                </c:pt>
                <c:pt idx="3438">
                  <c:v>18133199.075226001</c:v>
                </c:pt>
                <c:pt idx="3439">
                  <c:v>18163767.442763001</c:v>
                </c:pt>
                <c:pt idx="3440">
                  <c:v>18146050.896044001</c:v>
                </c:pt>
                <c:pt idx="3441">
                  <c:v>18158223.189629</c:v>
                </c:pt>
                <c:pt idx="3442">
                  <c:v>18237409.574875001</c:v>
                </c:pt>
                <c:pt idx="3443">
                  <c:v>18238069.622111998</c:v>
                </c:pt>
                <c:pt idx="3444">
                  <c:v>18243366.766934</c:v>
                </c:pt>
                <c:pt idx="3445">
                  <c:v>18248663.138429001</c:v>
                </c:pt>
                <c:pt idx="3446">
                  <c:v>18394267.359854002</c:v>
                </c:pt>
                <c:pt idx="3447">
                  <c:v>18373711.505502</c:v>
                </c:pt>
                <c:pt idx="3448">
                  <c:v>18381392.571741998</c:v>
                </c:pt>
                <c:pt idx="3449">
                  <c:v>18393784.54981</c:v>
                </c:pt>
                <c:pt idx="3450">
                  <c:v>18356823.966805998</c:v>
                </c:pt>
                <c:pt idx="3451">
                  <c:v>18308370.640108999</c:v>
                </c:pt>
                <c:pt idx="3452">
                  <c:v>18351055.391948</c:v>
                </c:pt>
                <c:pt idx="3453">
                  <c:v>18328310.325332001</c:v>
                </c:pt>
                <c:pt idx="3454">
                  <c:v>18366373.308076002</c:v>
                </c:pt>
                <c:pt idx="3455">
                  <c:v>18397517.933612999</c:v>
                </c:pt>
                <c:pt idx="3456">
                  <c:v>18327893.654093999</c:v>
                </c:pt>
                <c:pt idx="3457">
                  <c:v>18314551.020451002</c:v>
                </c:pt>
                <c:pt idx="3458">
                  <c:v>18298913.525029</c:v>
                </c:pt>
                <c:pt idx="3459">
                  <c:v>18301879.356973998</c:v>
                </c:pt>
                <c:pt idx="3460">
                  <c:v>18372497.479993999</c:v>
                </c:pt>
                <c:pt idx="3461">
                  <c:v>18398910.146591</c:v>
                </c:pt>
                <c:pt idx="3462">
                  <c:v>18394835.418825001</c:v>
                </c:pt>
                <c:pt idx="3463">
                  <c:v>18265060.790004</c:v>
                </c:pt>
                <c:pt idx="3464">
                  <c:v>18233404.590994</c:v>
                </c:pt>
                <c:pt idx="3465">
                  <c:v>18217952.198281001</c:v>
                </c:pt>
                <c:pt idx="3466">
                  <c:v>18243929.656124</c:v>
                </c:pt>
                <c:pt idx="3467">
                  <c:v>17854484.069989</c:v>
                </c:pt>
                <c:pt idx="3468">
                  <c:v>17864051.232202999</c:v>
                </c:pt>
                <c:pt idx="3469">
                  <c:v>17873625.338392999</c:v>
                </c:pt>
                <c:pt idx="3470">
                  <c:v>17828076.266927999</c:v>
                </c:pt>
                <c:pt idx="3471">
                  <c:v>18321171.369238</c:v>
                </c:pt>
                <c:pt idx="3472">
                  <c:v>18298632.759047002</c:v>
                </c:pt>
                <c:pt idx="3473">
                  <c:v>18299272.273823999</c:v>
                </c:pt>
                <c:pt idx="3474">
                  <c:v>18292974.208865002</c:v>
                </c:pt>
                <c:pt idx="3475">
                  <c:v>18337637.972916</c:v>
                </c:pt>
                <c:pt idx="3476">
                  <c:v>18333631.931727</c:v>
                </c:pt>
                <c:pt idx="3477">
                  <c:v>18308777.420619</c:v>
                </c:pt>
                <c:pt idx="3478">
                  <c:v>18337215.466309998</c:v>
                </c:pt>
                <c:pt idx="3479">
                  <c:v>18149579.664291002</c:v>
                </c:pt>
                <c:pt idx="3480">
                  <c:v>18161613.813448001</c:v>
                </c:pt>
                <c:pt idx="3481">
                  <c:v>18175938.995847002</c:v>
                </c:pt>
                <c:pt idx="3482">
                  <c:v>18190277.026322</c:v>
                </c:pt>
                <c:pt idx="3483">
                  <c:v>18338045.521315001</c:v>
                </c:pt>
                <c:pt idx="3484">
                  <c:v>18308609.84344</c:v>
                </c:pt>
                <c:pt idx="3485">
                  <c:v>18290794.770459998</c:v>
                </c:pt>
                <c:pt idx="3486">
                  <c:v>18247773.227269001</c:v>
                </c:pt>
                <c:pt idx="3487">
                  <c:v>18010896.990396</c:v>
                </c:pt>
                <c:pt idx="3488">
                  <c:v>18040660.172304999</c:v>
                </c:pt>
                <c:pt idx="3489">
                  <c:v>18054797.910665002</c:v>
                </c:pt>
                <c:pt idx="3490">
                  <c:v>17766517.617970999</c:v>
                </c:pt>
                <c:pt idx="3491">
                  <c:v>18038272.595077999</c:v>
                </c:pt>
                <c:pt idx="3492">
                  <c:v>18023326.271961</c:v>
                </c:pt>
                <c:pt idx="3493">
                  <c:v>18008411.005454</c:v>
                </c:pt>
                <c:pt idx="3494">
                  <c:v>18317260.487716999</c:v>
                </c:pt>
                <c:pt idx="3495">
                  <c:v>18287992.716198999</c:v>
                </c:pt>
                <c:pt idx="3496">
                  <c:v>18277155.199689999</c:v>
                </c:pt>
                <c:pt idx="3497">
                  <c:v>18266336.707433</c:v>
                </c:pt>
                <c:pt idx="3498">
                  <c:v>18241835.803286001</c:v>
                </c:pt>
                <c:pt idx="3499">
                  <c:v>18265339.220392998</c:v>
                </c:pt>
                <c:pt idx="3500">
                  <c:v>18309556.299396001</c:v>
                </c:pt>
                <c:pt idx="3501">
                  <c:v>18349348.962373</c:v>
                </c:pt>
                <c:pt idx="3502">
                  <c:v>18396238.804402001</c:v>
                </c:pt>
                <c:pt idx="3503">
                  <c:v>18378323.202713002</c:v>
                </c:pt>
                <c:pt idx="3504">
                  <c:v>18316689.540224999</c:v>
                </c:pt>
                <c:pt idx="3505">
                  <c:v>18312727.083041001</c:v>
                </c:pt>
                <c:pt idx="3506">
                  <c:v>18295014.062844001</c:v>
                </c:pt>
                <c:pt idx="3507">
                  <c:v>18304813.31721</c:v>
                </c:pt>
                <c:pt idx="3508">
                  <c:v>18367553.041074</c:v>
                </c:pt>
                <c:pt idx="3509">
                  <c:v>18361254.719716001</c:v>
                </c:pt>
                <c:pt idx="3510">
                  <c:v>18373408.721471</c:v>
                </c:pt>
                <c:pt idx="3511">
                  <c:v>18374029.724585</c:v>
                </c:pt>
                <c:pt idx="3512">
                  <c:v>18358506.93065</c:v>
                </c:pt>
                <c:pt idx="3513">
                  <c:v>18338425.287094001</c:v>
                </c:pt>
                <c:pt idx="3514">
                  <c:v>18345943.898708999</c:v>
                </c:pt>
                <c:pt idx="3515">
                  <c:v>18358064.719245002</c:v>
                </c:pt>
                <c:pt idx="3516">
                  <c:v>18349491.044822</c:v>
                </c:pt>
                <c:pt idx="3517">
                  <c:v>18377726.926521</c:v>
                </c:pt>
                <c:pt idx="3518">
                  <c:v>18373736.124069002</c:v>
                </c:pt>
                <c:pt idx="3519">
                  <c:v>18369747.78686</c:v>
                </c:pt>
                <c:pt idx="3520">
                  <c:v>18310737.120779</c:v>
                </c:pt>
                <c:pt idx="3521">
                  <c:v>18320513.518010002</c:v>
                </c:pt>
                <c:pt idx="3522">
                  <c:v>18321140.948688</c:v>
                </c:pt>
                <c:pt idx="3523">
                  <c:v>18317199.362505</c:v>
                </c:pt>
                <c:pt idx="3524">
                  <c:v>18340704.589497998</c:v>
                </c:pt>
                <c:pt idx="3525">
                  <c:v>18325308.251959998</c:v>
                </c:pt>
                <c:pt idx="3526">
                  <c:v>18335080.660627</c:v>
                </c:pt>
                <c:pt idx="3527">
                  <c:v>18310572.224330999</c:v>
                </c:pt>
                <c:pt idx="3528">
                  <c:v>18252090.423091002</c:v>
                </c:pt>
                <c:pt idx="3529">
                  <c:v>18261800.341734</c:v>
                </c:pt>
                <c:pt idx="3530">
                  <c:v>18251109.036655001</c:v>
                </c:pt>
                <c:pt idx="3531">
                  <c:v>18276687.369410001</c:v>
                </c:pt>
                <c:pt idx="3532">
                  <c:v>18396123.838789001</c:v>
                </c:pt>
                <c:pt idx="3533">
                  <c:v>18403633.511720002</c:v>
                </c:pt>
                <c:pt idx="3534">
                  <c:v>18372092.452610999</c:v>
                </c:pt>
                <c:pt idx="3535">
                  <c:v>18384172.391468</c:v>
                </c:pt>
                <c:pt idx="3536">
                  <c:v>18348151.610528</c:v>
                </c:pt>
                <c:pt idx="3537">
                  <c:v>18105320.816457</c:v>
                </c:pt>
                <c:pt idx="3538">
                  <c:v>17832222.675168</c:v>
                </c:pt>
                <c:pt idx="3539">
                  <c:v>17789922.042842001</c:v>
                </c:pt>
                <c:pt idx="3540">
                  <c:v>17782078.518022999</c:v>
                </c:pt>
                <c:pt idx="3541">
                  <c:v>17999757.549722001</c:v>
                </c:pt>
                <c:pt idx="3542">
                  <c:v>18292722.731407002</c:v>
                </c:pt>
                <c:pt idx="3543">
                  <c:v>18325140.690324001</c:v>
                </c:pt>
                <c:pt idx="3544">
                  <c:v>18325760.960677002</c:v>
                </c:pt>
                <c:pt idx="3545">
                  <c:v>18305942.754503001</c:v>
                </c:pt>
                <c:pt idx="3546">
                  <c:v>18292969.049369</c:v>
                </c:pt>
                <c:pt idx="3547">
                  <c:v>18311730.138107002</c:v>
                </c:pt>
                <c:pt idx="3548">
                  <c:v>18090510.884592999</c:v>
                </c:pt>
                <c:pt idx="3549">
                  <c:v>18053631.892214</c:v>
                </c:pt>
                <c:pt idx="3550">
                  <c:v>18071955.501653001</c:v>
                </c:pt>
                <c:pt idx="3551">
                  <c:v>18006650.868818</c:v>
                </c:pt>
                <c:pt idx="3552">
                  <c:v>18128649.717739999</c:v>
                </c:pt>
                <c:pt idx="3553">
                  <c:v>18187218.458992001</c:v>
                </c:pt>
                <c:pt idx="3554">
                  <c:v>18203518.989149</c:v>
                </c:pt>
                <c:pt idx="3555">
                  <c:v>18213118.010798998</c:v>
                </c:pt>
                <c:pt idx="3556">
                  <c:v>18312815.015436999</c:v>
                </c:pt>
                <c:pt idx="3557">
                  <c:v>18288578.195234999</c:v>
                </c:pt>
                <c:pt idx="3558">
                  <c:v>16174157.068212001</c:v>
                </c:pt>
                <c:pt idx="3559">
                  <c:v>16132945.260222999</c:v>
                </c:pt>
                <c:pt idx="3560">
                  <c:v>16160331.405182</c:v>
                </c:pt>
                <c:pt idx="3561">
                  <c:v>16163112.851589</c:v>
                </c:pt>
                <c:pt idx="3562">
                  <c:v>18253484.468222</c:v>
                </c:pt>
                <c:pt idx="3563">
                  <c:v>18426298.343977001</c:v>
                </c:pt>
                <c:pt idx="3564">
                  <c:v>18404057.931595001</c:v>
                </c:pt>
                <c:pt idx="3565">
                  <c:v>18432068.278875001</c:v>
                </c:pt>
                <c:pt idx="3566">
                  <c:v>18464729.508386001</c:v>
                </c:pt>
                <c:pt idx="3567">
                  <c:v>18376284.485284999</c:v>
                </c:pt>
                <c:pt idx="3568">
                  <c:v>18340621.948584002</c:v>
                </c:pt>
                <c:pt idx="3569">
                  <c:v>18309618.282063</c:v>
                </c:pt>
                <c:pt idx="3570">
                  <c:v>18278742.529011998</c:v>
                </c:pt>
                <c:pt idx="3571">
                  <c:v>17499005.139169998</c:v>
                </c:pt>
                <c:pt idx="3572">
                  <c:v>17555521.252718002</c:v>
                </c:pt>
                <c:pt idx="3573">
                  <c:v>17593641.306453999</c:v>
                </c:pt>
                <c:pt idx="3574">
                  <c:v>17608968.177530002</c:v>
                </c:pt>
                <c:pt idx="3575">
                  <c:v>18385674.614682</c:v>
                </c:pt>
                <c:pt idx="3576">
                  <c:v>18388545.524053</c:v>
                </c:pt>
                <c:pt idx="3577">
                  <c:v>18382343.872283</c:v>
                </c:pt>
                <c:pt idx="3578">
                  <c:v>18376149.110215999</c:v>
                </c:pt>
                <c:pt idx="3579">
                  <c:v>18417605.448226999</c:v>
                </c:pt>
                <c:pt idx="3580">
                  <c:v>18402296.573713999</c:v>
                </c:pt>
                <c:pt idx="3581">
                  <c:v>18405166.283404998</c:v>
                </c:pt>
                <c:pt idx="3582">
                  <c:v>18367258.784975</c:v>
                </c:pt>
                <c:pt idx="3583">
                  <c:v>18340788.747079</c:v>
                </c:pt>
                <c:pt idx="3584">
                  <c:v>18316658.223832</c:v>
                </c:pt>
                <c:pt idx="3585">
                  <c:v>18333009.935970001</c:v>
                </c:pt>
                <c:pt idx="3586">
                  <c:v>18351640.689901002</c:v>
                </c:pt>
                <c:pt idx="3587">
                  <c:v>18372549.618177</c:v>
                </c:pt>
                <c:pt idx="3588">
                  <c:v>18400288.365545001</c:v>
                </c:pt>
                <c:pt idx="3589">
                  <c:v>18371501.009679999</c:v>
                </c:pt>
                <c:pt idx="3590">
                  <c:v>18403751.108941</c:v>
                </c:pt>
                <c:pt idx="3591">
                  <c:v>18368204.516244002</c:v>
                </c:pt>
                <c:pt idx="3592">
                  <c:v>18218999.104997002</c:v>
                </c:pt>
                <c:pt idx="3593">
                  <c:v>18241833.69004</c:v>
                </c:pt>
                <c:pt idx="3594">
                  <c:v>18198125.145498998</c:v>
                </c:pt>
                <c:pt idx="3595">
                  <c:v>18231986.411991999</c:v>
                </c:pt>
                <c:pt idx="3596">
                  <c:v>18368966.540284</c:v>
                </c:pt>
                <c:pt idx="3597">
                  <c:v>18342597.747535001</c:v>
                </c:pt>
                <c:pt idx="3598">
                  <c:v>18390461.870265</c:v>
                </c:pt>
                <c:pt idx="3599">
                  <c:v>18375289.853732001</c:v>
                </c:pt>
                <c:pt idx="3600">
                  <c:v>18384898.889184002</c:v>
                </c:pt>
                <c:pt idx="3601">
                  <c:v>18356257.262217</c:v>
                </c:pt>
                <c:pt idx="3602">
                  <c:v>18370341.598593</c:v>
                </c:pt>
                <c:pt idx="3603">
                  <c:v>18263671.577273998</c:v>
                </c:pt>
                <c:pt idx="3604">
                  <c:v>18086121.412996002</c:v>
                </c:pt>
                <c:pt idx="3605">
                  <c:v>18180919.566199999</c:v>
                </c:pt>
                <c:pt idx="3606">
                  <c:v>18128915.715080999</c:v>
                </c:pt>
                <c:pt idx="3607">
                  <c:v>18149271.442859001</c:v>
                </c:pt>
                <c:pt idx="3608">
                  <c:v>17187123.376679</c:v>
                </c:pt>
                <c:pt idx="3609">
                  <c:v>17131165.392027002</c:v>
                </c:pt>
                <c:pt idx="3610">
                  <c:v>17147632.585494999</c:v>
                </c:pt>
                <c:pt idx="3611">
                  <c:v>17203367.259714</c:v>
                </c:pt>
                <c:pt idx="3612">
                  <c:v>18347232.530265</c:v>
                </c:pt>
                <c:pt idx="3613">
                  <c:v>18350077.258244</c:v>
                </c:pt>
                <c:pt idx="3614">
                  <c:v>18332811.113689002</c:v>
                </c:pt>
                <c:pt idx="3615">
                  <c:v>18337889.787446</c:v>
                </c:pt>
                <c:pt idx="3616">
                  <c:v>18300628.719719</c:v>
                </c:pt>
                <c:pt idx="3617">
                  <c:v>18283481.821963001</c:v>
                </c:pt>
                <c:pt idx="3618">
                  <c:v>14372427.820063001</c:v>
                </c:pt>
                <c:pt idx="3619">
                  <c:v>14349039.696763</c:v>
                </c:pt>
                <c:pt idx="3620">
                  <c:v>14357104.107693</c:v>
                </c:pt>
                <c:pt idx="3621">
                  <c:v>14356973.176718</c:v>
                </c:pt>
                <c:pt idx="3622">
                  <c:v>18231350.787859999</c:v>
                </c:pt>
                <c:pt idx="3623">
                  <c:v>18284977.885825999</c:v>
                </c:pt>
                <c:pt idx="3624">
                  <c:v>18314424.464965999</c:v>
                </c:pt>
                <c:pt idx="3625">
                  <c:v>18306156.997400001</c:v>
                </c:pt>
                <c:pt idx="3626">
                  <c:v>18353469.643968999</c:v>
                </c:pt>
                <c:pt idx="3627">
                  <c:v>18338485.299966998</c:v>
                </c:pt>
                <c:pt idx="3628">
                  <c:v>18310209.510382999</c:v>
                </c:pt>
                <c:pt idx="3629">
                  <c:v>18288672.888021</c:v>
                </c:pt>
                <c:pt idx="3630">
                  <c:v>16321616.013723001</c:v>
                </c:pt>
                <c:pt idx="3631">
                  <c:v>16315544.994741</c:v>
                </c:pt>
                <c:pt idx="3632">
                  <c:v>16244712.641231</c:v>
                </c:pt>
                <c:pt idx="3633">
                  <c:v>16268396.497998999</c:v>
                </c:pt>
                <c:pt idx="3634">
                  <c:v>18205972.817570999</c:v>
                </c:pt>
                <c:pt idx="3635">
                  <c:v>18241690.892234001</c:v>
                </c:pt>
                <c:pt idx="3636">
                  <c:v>18357256.19726</c:v>
                </c:pt>
                <c:pt idx="3637">
                  <c:v>18386809.948633999</c:v>
                </c:pt>
                <c:pt idx="3638">
                  <c:v>18398560.190783001</c:v>
                </c:pt>
                <c:pt idx="3639">
                  <c:v>18367943.741657998</c:v>
                </c:pt>
                <c:pt idx="3640">
                  <c:v>17993719.282398</c:v>
                </c:pt>
                <c:pt idx="3641">
                  <c:v>17964562.298200998</c:v>
                </c:pt>
                <c:pt idx="3642">
                  <c:v>17958864.673119999</c:v>
                </c:pt>
                <c:pt idx="3643">
                  <c:v>17989344.540380999</c:v>
                </c:pt>
                <c:pt idx="3644">
                  <c:v>18373151.980574999</c:v>
                </c:pt>
                <c:pt idx="3645">
                  <c:v>18384865.969737001</c:v>
                </c:pt>
                <c:pt idx="3646">
                  <c:v>18330004.840408001</c:v>
                </c:pt>
                <c:pt idx="3647">
                  <c:v>18293096.679884002</c:v>
                </c:pt>
                <c:pt idx="3648">
                  <c:v>18282706.207777001</c:v>
                </c:pt>
                <c:pt idx="3649">
                  <c:v>18263555.772665001</c:v>
                </c:pt>
                <c:pt idx="3650">
                  <c:v>18299332.071371</c:v>
                </c:pt>
                <c:pt idx="3651">
                  <c:v>18330814.783479001</c:v>
                </c:pt>
                <c:pt idx="3652">
                  <c:v>18318176.329842001</c:v>
                </c:pt>
                <c:pt idx="3653">
                  <c:v>18274790.901974</c:v>
                </c:pt>
                <c:pt idx="3654">
                  <c:v>18286381.672157001</c:v>
                </c:pt>
                <c:pt idx="3655">
                  <c:v>18243181.701930001</c:v>
                </c:pt>
                <c:pt idx="3656">
                  <c:v>18230703.448647</c:v>
                </c:pt>
                <c:pt idx="3657">
                  <c:v>18307993.375039998</c:v>
                </c:pt>
                <c:pt idx="3658">
                  <c:v>18317400.633258998</c:v>
                </c:pt>
                <c:pt idx="3659">
                  <c:v>18366550.202291999</c:v>
                </c:pt>
                <c:pt idx="3660">
                  <c:v>18380426.127781998</c:v>
                </c:pt>
                <c:pt idx="3661">
                  <c:v>18341240.089467999</c:v>
                </c:pt>
                <c:pt idx="3662">
                  <c:v>18330826.018056002</c:v>
                </c:pt>
                <c:pt idx="3663">
                  <c:v>18189420.965233002</c:v>
                </c:pt>
                <c:pt idx="3664">
                  <c:v>18151124.119329002</c:v>
                </c:pt>
                <c:pt idx="3665">
                  <c:v>18173362.913717002</c:v>
                </c:pt>
                <c:pt idx="3666">
                  <c:v>18197806.041529</c:v>
                </c:pt>
                <c:pt idx="3667">
                  <c:v>18331626.247505002</c:v>
                </c:pt>
                <c:pt idx="3668">
                  <c:v>18336626.060805</c:v>
                </c:pt>
                <c:pt idx="3669">
                  <c:v>18365859.943723999</c:v>
                </c:pt>
                <c:pt idx="3670">
                  <c:v>18333429.513069</c:v>
                </c:pt>
                <c:pt idx="3671">
                  <c:v>18301126.607583001</c:v>
                </c:pt>
                <c:pt idx="3672">
                  <c:v>18358825.769504</c:v>
                </c:pt>
                <c:pt idx="3673">
                  <c:v>18359420.205010999</c:v>
                </c:pt>
                <c:pt idx="3674">
                  <c:v>18278897.244975001</c:v>
                </c:pt>
                <c:pt idx="3675">
                  <c:v>18301353.887846999</c:v>
                </c:pt>
                <c:pt idx="3676">
                  <c:v>18056007.337772999</c:v>
                </c:pt>
                <c:pt idx="3677">
                  <c:v>17999387.599840999</c:v>
                </c:pt>
                <c:pt idx="3678">
                  <c:v>18074352.401556</c:v>
                </c:pt>
                <c:pt idx="3679">
                  <c:v>18062223.04755</c:v>
                </c:pt>
                <c:pt idx="3680">
                  <c:v>18247740.126474999</c:v>
                </c:pt>
                <c:pt idx="3681">
                  <c:v>18285340.003603</c:v>
                </c:pt>
                <c:pt idx="3682">
                  <c:v>18305587.127694</c:v>
                </c:pt>
                <c:pt idx="3683">
                  <c:v>18282198.838922001</c:v>
                </c:pt>
                <c:pt idx="3684">
                  <c:v>18300241.026691999</c:v>
                </c:pt>
                <c:pt idx="3685">
                  <c:v>18252983.156613</c:v>
                </c:pt>
                <c:pt idx="3686">
                  <c:v>18227600.721586999</c:v>
                </c:pt>
                <c:pt idx="3687">
                  <c:v>18221731.397980001</c:v>
                </c:pt>
                <c:pt idx="3688">
                  <c:v>18209396.206441998</c:v>
                </c:pt>
                <c:pt idx="3689">
                  <c:v>18096390.411262002</c:v>
                </c:pt>
                <c:pt idx="3690">
                  <c:v>18082136.295910999</c:v>
                </c:pt>
                <c:pt idx="3691">
                  <c:v>18114735.702914</c:v>
                </c:pt>
                <c:pt idx="3692">
                  <c:v>18113240.841853</c:v>
                </c:pt>
                <c:pt idx="3693">
                  <c:v>18255719.354238</c:v>
                </c:pt>
                <c:pt idx="3694">
                  <c:v>18243346.847963002</c:v>
                </c:pt>
                <c:pt idx="3695">
                  <c:v>18235315.019384999</c:v>
                </c:pt>
                <c:pt idx="3696">
                  <c:v>18218674.969966002</c:v>
                </c:pt>
                <c:pt idx="3697">
                  <c:v>18223603.546505</c:v>
                </c:pt>
                <c:pt idx="3698">
                  <c:v>18247961.231973998</c:v>
                </c:pt>
                <c:pt idx="3699">
                  <c:v>18250732.200231999</c:v>
                </c:pt>
                <c:pt idx="3700">
                  <c:v>18301176.747857999</c:v>
                </c:pt>
                <c:pt idx="3701">
                  <c:v>18140307.974101</c:v>
                </c:pt>
                <c:pt idx="3702">
                  <c:v>18089880.612652</c:v>
                </c:pt>
                <c:pt idx="3703">
                  <c:v>17926587.723453999</c:v>
                </c:pt>
                <c:pt idx="3704">
                  <c:v>17939763.46635</c:v>
                </c:pt>
                <c:pt idx="3705">
                  <c:v>18062179.763158999</c:v>
                </c:pt>
                <c:pt idx="3706">
                  <c:v>18149875.540631998</c:v>
                </c:pt>
                <c:pt idx="3707">
                  <c:v>18359773.5865</c:v>
                </c:pt>
                <c:pt idx="3708">
                  <c:v>18375650.388007998</c:v>
                </c:pt>
                <c:pt idx="3709">
                  <c:v>18439819.270879</c:v>
                </c:pt>
                <c:pt idx="3710">
                  <c:v>18326708.845562</c:v>
                </c:pt>
                <c:pt idx="3711">
                  <c:v>18307771.848951999</c:v>
                </c:pt>
                <c:pt idx="3712">
                  <c:v>18077265.427124999</c:v>
                </c:pt>
                <c:pt idx="3713">
                  <c:v>18052601.459121</c:v>
                </c:pt>
                <c:pt idx="3714">
                  <c:v>18163433.340787001</c:v>
                </c:pt>
                <c:pt idx="3715">
                  <c:v>18168323.872111</c:v>
                </c:pt>
                <c:pt idx="3716">
                  <c:v>18406537.526611</c:v>
                </c:pt>
                <c:pt idx="3717">
                  <c:v>18398363.322781</c:v>
                </c:pt>
                <c:pt idx="3718">
                  <c:v>18405499.590999998</c:v>
                </c:pt>
                <c:pt idx="3719">
                  <c:v>18410452.883873999</c:v>
                </c:pt>
                <c:pt idx="3720">
                  <c:v>18378285.830010001</c:v>
                </c:pt>
                <c:pt idx="3721">
                  <c:v>18381046.796317</c:v>
                </c:pt>
                <c:pt idx="3722">
                  <c:v>18362039.025006</c:v>
                </c:pt>
                <c:pt idx="3723">
                  <c:v>18293330.802894998</c:v>
                </c:pt>
                <c:pt idx="3724">
                  <c:v>18313362.522984002</c:v>
                </c:pt>
                <c:pt idx="3725">
                  <c:v>18337758.090776</c:v>
                </c:pt>
                <c:pt idx="3726">
                  <c:v>18318876.596416999</c:v>
                </c:pt>
                <c:pt idx="3727">
                  <c:v>18302201.552035</c:v>
                </c:pt>
                <c:pt idx="3728">
                  <c:v>18287712.097725999</c:v>
                </c:pt>
                <c:pt idx="3729">
                  <c:v>18275408.375248</c:v>
                </c:pt>
                <c:pt idx="3730">
                  <c:v>18306145.419151001</c:v>
                </c:pt>
                <c:pt idx="3731">
                  <c:v>18373807.977662001</c:v>
                </c:pt>
                <c:pt idx="3732">
                  <c:v>18372219.754432999</c:v>
                </c:pt>
                <c:pt idx="3733">
                  <c:v>18383653.62356</c:v>
                </c:pt>
                <c:pt idx="3734">
                  <c:v>18401629.168081999</c:v>
                </c:pt>
                <c:pt idx="3735">
                  <c:v>18404381.242042001</c:v>
                </c:pt>
                <c:pt idx="3736">
                  <c:v>18361538.215649001</c:v>
                </c:pt>
                <c:pt idx="3737">
                  <c:v>18344816.655118</c:v>
                </c:pt>
                <c:pt idx="3738">
                  <c:v>18325972.874814998</c:v>
                </c:pt>
                <c:pt idx="3739">
                  <c:v>18279259.447801001</c:v>
                </c:pt>
                <c:pt idx="3740">
                  <c:v>17616523.884897999</c:v>
                </c:pt>
                <c:pt idx="3741">
                  <c:v>17623227.106180001</c:v>
                </c:pt>
                <c:pt idx="3742">
                  <c:v>17580236.349036001</c:v>
                </c:pt>
                <c:pt idx="3743">
                  <c:v>17660602.013733</c:v>
                </c:pt>
                <c:pt idx="3744">
                  <c:v>18351071.526124999</c:v>
                </c:pt>
                <c:pt idx="3745">
                  <c:v>18351653.23257</c:v>
                </c:pt>
                <c:pt idx="3746">
                  <c:v>18371680.939557001</c:v>
                </c:pt>
                <c:pt idx="3747">
                  <c:v>18367936.623941999</c:v>
                </c:pt>
                <c:pt idx="3748">
                  <c:v>18186692.434188001</c:v>
                </c:pt>
                <c:pt idx="3749">
                  <c:v>17014576.095520001</c:v>
                </c:pt>
                <c:pt idx="3750">
                  <c:v>16247529.50898</c:v>
                </c:pt>
                <c:pt idx="3751">
                  <c:v>16192927.764916001</c:v>
                </c:pt>
                <c:pt idx="3752">
                  <c:v>16356540.497521</c:v>
                </c:pt>
                <c:pt idx="3753">
                  <c:v>17410092.944010999</c:v>
                </c:pt>
                <c:pt idx="3754">
                  <c:v>18290351.624166001</c:v>
                </c:pt>
                <c:pt idx="3755">
                  <c:v>18299505.645312</c:v>
                </c:pt>
                <c:pt idx="3756">
                  <c:v>18048951.061855</c:v>
                </c:pt>
                <c:pt idx="3757">
                  <c:v>18051678.019028001</c:v>
                </c:pt>
                <c:pt idx="3758">
                  <c:v>18058568.039937001</c:v>
                </c:pt>
                <c:pt idx="3759">
                  <c:v>17943349.080711</c:v>
                </c:pt>
                <c:pt idx="3760">
                  <c:v>17777050.221529</c:v>
                </c:pt>
                <c:pt idx="3761">
                  <c:v>17767662.729115002</c:v>
                </c:pt>
                <c:pt idx="3762">
                  <c:v>17766339.818907</c:v>
                </c:pt>
                <c:pt idx="3763">
                  <c:v>17854033.092751998</c:v>
                </c:pt>
                <c:pt idx="3764">
                  <c:v>18255825.616317999</c:v>
                </c:pt>
                <c:pt idx="3765">
                  <c:v>18309695.589274999</c:v>
                </c:pt>
                <c:pt idx="3766">
                  <c:v>18318834.894861002</c:v>
                </c:pt>
                <c:pt idx="3767">
                  <c:v>18370881.718442</c:v>
                </c:pt>
                <c:pt idx="3768">
                  <c:v>18326423.24715</c:v>
                </c:pt>
                <c:pt idx="3769">
                  <c:v>18280077.600263</c:v>
                </c:pt>
                <c:pt idx="3770">
                  <c:v>18301970.907692</c:v>
                </c:pt>
                <c:pt idx="3771">
                  <c:v>18283390.989448</c:v>
                </c:pt>
                <c:pt idx="3772">
                  <c:v>18296753.472959001</c:v>
                </c:pt>
                <c:pt idx="3773">
                  <c:v>18295213.859558001</c:v>
                </c:pt>
                <c:pt idx="3774">
                  <c:v>18249098.511941001</c:v>
                </c:pt>
                <c:pt idx="3775">
                  <c:v>18258171.061158001</c:v>
                </c:pt>
                <c:pt idx="3776">
                  <c:v>18252416.927430999</c:v>
                </c:pt>
                <c:pt idx="3777">
                  <c:v>18272089.790665001</c:v>
                </c:pt>
                <c:pt idx="3778">
                  <c:v>18298171.267783001</c:v>
                </c:pt>
                <c:pt idx="3779">
                  <c:v>18334982.171741001</c:v>
                </c:pt>
                <c:pt idx="3780">
                  <c:v>18371919.743523002</c:v>
                </c:pt>
                <c:pt idx="3781">
                  <c:v>18393943.411998998</c:v>
                </c:pt>
                <c:pt idx="3782">
                  <c:v>18441870.094179999</c:v>
                </c:pt>
                <c:pt idx="3783">
                  <c:v>18407973.000627</c:v>
                </c:pt>
                <c:pt idx="3784">
                  <c:v>18436522.118875999</c:v>
                </c:pt>
                <c:pt idx="3785">
                  <c:v>18432773.430250999</c:v>
                </c:pt>
                <c:pt idx="3786">
                  <c:v>18392504.79682</c:v>
                </c:pt>
                <c:pt idx="3787">
                  <c:v>18444672.722637001</c:v>
                </c:pt>
                <c:pt idx="3788">
                  <c:v>18430156.266316999</c:v>
                </c:pt>
                <c:pt idx="3789">
                  <c:v>18447948.798427001</c:v>
                </c:pt>
                <c:pt idx="3790">
                  <c:v>18487379.938857</c:v>
                </c:pt>
                <c:pt idx="3791">
                  <c:v>18457683.557305001</c:v>
                </c:pt>
                <c:pt idx="3792">
                  <c:v>18410920.083788998</c:v>
                </c:pt>
                <c:pt idx="3793">
                  <c:v>18377230.025748</c:v>
                </c:pt>
                <c:pt idx="3794">
                  <c:v>18326663.020527001</c:v>
                </c:pt>
                <c:pt idx="3795">
                  <c:v>18329372.063823</c:v>
                </c:pt>
                <c:pt idx="3796">
                  <c:v>18400321.425889</c:v>
                </c:pt>
                <c:pt idx="3797">
                  <c:v>18441639.946607001</c:v>
                </c:pt>
                <c:pt idx="3798">
                  <c:v>18292977.554218002</c:v>
                </c:pt>
                <c:pt idx="3799">
                  <c:v>18272446.789423</c:v>
                </c:pt>
                <c:pt idx="3800">
                  <c:v>18249869.061992001</c:v>
                </c:pt>
                <c:pt idx="3801">
                  <c:v>18131370.378991</c:v>
                </c:pt>
                <c:pt idx="3802">
                  <c:v>17821932.921282001</c:v>
                </c:pt>
                <c:pt idx="3803">
                  <c:v>17659738.018831</c:v>
                </c:pt>
                <c:pt idx="3804">
                  <c:v>16716147.165374</c:v>
                </c:pt>
                <c:pt idx="3805">
                  <c:v>16778931.905669998</c:v>
                </c:pt>
                <c:pt idx="3806">
                  <c:v>16997409.641217001</c:v>
                </c:pt>
                <c:pt idx="3807">
                  <c:v>13613758.10757</c:v>
                </c:pt>
                <c:pt idx="3808">
                  <c:v>14207483.158984</c:v>
                </c:pt>
                <c:pt idx="3809">
                  <c:v>14211215.812380999</c:v>
                </c:pt>
                <c:pt idx="3810">
                  <c:v>14366740.330964999</c:v>
                </c:pt>
                <c:pt idx="3811">
                  <c:v>18336504.603978001</c:v>
                </c:pt>
                <c:pt idx="3812">
                  <c:v>18349794.684475001</c:v>
                </c:pt>
                <c:pt idx="3813">
                  <c:v>18339780.522128001</c:v>
                </c:pt>
                <c:pt idx="3814">
                  <c:v>18291806.552145999</c:v>
                </c:pt>
                <c:pt idx="3815">
                  <c:v>18290285.305055</c:v>
                </c:pt>
                <c:pt idx="3816">
                  <c:v>18316154.802457001</c:v>
                </c:pt>
                <c:pt idx="3817">
                  <c:v>18318845.783519</c:v>
                </c:pt>
                <c:pt idx="3818">
                  <c:v>18181239.125066999</c:v>
                </c:pt>
                <c:pt idx="3819">
                  <c:v>18202643.784584999</c:v>
                </c:pt>
                <c:pt idx="3820">
                  <c:v>18180370.674722999</c:v>
                </c:pt>
                <c:pt idx="3821">
                  <c:v>18172674.902079999</c:v>
                </c:pt>
                <c:pt idx="3822">
                  <c:v>17879477.836165</c:v>
                </c:pt>
                <c:pt idx="3823">
                  <c:v>17850085.133187</c:v>
                </c:pt>
                <c:pt idx="3824">
                  <c:v>17846753.363805</c:v>
                </c:pt>
                <c:pt idx="3825">
                  <c:v>17779730.805672001</c:v>
                </c:pt>
                <c:pt idx="3826">
                  <c:v>18204770.224585999</c:v>
                </c:pt>
                <c:pt idx="3827">
                  <c:v>18249125.405777</c:v>
                </c:pt>
                <c:pt idx="3828">
                  <c:v>18258077.176835001</c:v>
                </c:pt>
                <c:pt idx="3829">
                  <c:v>18365857.160695001</c:v>
                </c:pt>
                <c:pt idx="3830">
                  <c:v>18391826.384232</c:v>
                </c:pt>
                <c:pt idx="3831">
                  <c:v>18373337.939505</c:v>
                </c:pt>
                <c:pt idx="3832">
                  <c:v>18380248.117233001</c:v>
                </c:pt>
                <c:pt idx="3833">
                  <c:v>18380814.178091999</c:v>
                </c:pt>
                <c:pt idx="3834">
                  <c:v>18391959.070032999</c:v>
                </c:pt>
                <c:pt idx="3835">
                  <c:v>18394637.664298002</c:v>
                </c:pt>
                <c:pt idx="3836">
                  <c:v>18329804.989224002</c:v>
                </c:pt>
                <c:pt idx="3837">
                  <c:v>18328273.449700002</c:v>
                </c:pt>
                <c:pt idx="3838">
                  <c:v>18201591.686035998</c:v>
                </c:pt>
                <c:pt idx="3839">
                  <c:v>18177365.633329999</c:v>
                </c:pt>
                <c:pt idx="3840">
                  <c:v>18271381.865752</c:v>
                </c:pt>
                <c:pt idx="3841">
                  <c:v>18282405.466113001</c:v>
                </c:pt>
                <c:pt idx="3842">
                  <c:v>18390104.412138999</c:v>
                </c:pt>
                <c:pt idx="3843">
                  <c:v>18250232.831750002</c:v>
                </c:pt>
                <c:pt idx="3844">
                  <c:v>18186579.621394001</c:v>
                </c:pt>
                <c:pt idx="3845">
                  <c:v>18141874.231412001</c:v>
                </c:pt>
                <c:pt idx="3846">
                  <c:v>18107633.809292998</c:v>
                </c:pt>
                <c:pt idx="3847">
                  <c:v>18277563.468423001</c:v>
                </c:pt>
                <c:pt idx="3848">
                  <c:v>18313634.817136001</c:v>
                </c:pt>
                <c:pt idx="3849">
                  <c:v>18316299.159253001</c:v>
                </c:pt>
                <c:pt idx="3850">
                  <c:v>18358800.661610998</c:v>
                </c:pt>
                <c:pt idx="3851">
                  <c:v>18367774.062355999</c:v>
                </c:pt>
                <c:pt idx="3852">
                  <c:v>18366235.086206999</c:v>
                </c:pt>
                <c:pt idx="3853">
                  <c:v>18406814.662361</c:v>
                </c:pt>
                <c:pt idx="3854">
                  <c:v>18398936.218765002</c:v>
                </c:pt>
                <c:pt idx="3855">
                  <c:v>18359534.142751999</c:v>
                </c:pt>
                <c:pt idx="3856">
                  <c:v>18284882.567428</c:v>
                </c:pt>
                <c:pt idx="3857">
                  <c:v>18279220.962634999</c:v>
                </c:pt>
                <c:pt idx="3858">
                  <c:v>18275641.928844001</c:v>
                </c:pt>
                <c:pt idx="3859">
                  <c:v>18315781.887676999</c:v>
                </c:pt>
                <c:pt idx="3860">
                  <c:v>18395962.785787001</c:v>
                </c:pt>
                <c:pt idx="3861">
                  <c:v>18375506.604293</c:v>
                </c:pt>
                <c:pt idx="3862">
                  <c:v>18336283.914576001</c:v>
                </c:pt>
                <c:pt idx="3863">
                  <c:v>18347300.966217998</c:v>
                </c:pt>
                <c:pt idx="3864">
                  <c:v>18343685.23573</c:v>
                </c:pt>
                <c:pt idx="3865">
                  <c:v>18323381.659019999</c:v>
                </c:pt>
                <c:pt idx="3866">
                  <c:v>18107675.413633</c:v>
                </c:pt>
                <c:pt idx="3867">
                  <c:v>18085929.971503999</c:v>
                </c:pt>
                <c:pt idx="3868">
                  <c:v>18037968.898587</c:v>
                </c:pt>
                <c:pt idx="3869">
                  <c:v>18030523.621319</c:v>
                </c:pt>
                <c:pt idx="3870">
                  <c:v>18288827.369537</c:v>
                </c:pt>
                <c:pt idx="3871">
                  <c:v>18268690.328492001</c:v>
                </c:pt>
                <c:pt idx="3872">
                  <c:v>18304506.508992001</c:v>
                </c:pt>
                <c:pt idx="3873">
                  <c:v>18319625.731323</c:v>
                </c:pt>
                <c:pt idx="3874">
                  <c:v>18318112.435118001</c:v>
                </c:pt>
                <c:pt idx="3875">
                  <c:v>18147787.790757</c:v>
                </c:pt>
                <c:pt idx="3876">
                  <c:v>18085389.241436999</c:v>
                </c:pt>
                <c:pt idx="3877">
                  <c:v>18075886.459748</c:v>
                </c:pt>
                <c:pt idx="3878">
                  <c:v>18022070.762885001</c:v>
                </c:pt>
                <c:pt idx="3879">
                  <c:v>18182871.594333</c:v>
                </c:pt>
                <c:pt idx="3880">
                  <c:v>18242972.318076</c:v>
                </c:pt>
                <c:pt idx="3881">
                  <c:v>18270351.948084</c:v>
                </c:pt>
                <c:pt idx="3882">
                  <c:v>17808274.629027002</c:v>
                </c:pt>
                <c:pt idx="3883">
                  <c:v>17830529.245742001</c:v>
                </c:pt>
                <c:pt idx="3884">
                  <c:v>17842987.516633999</c:v>
                </c:pt>
                <c:pt idx="3885">
                  <c:v>17835780.583005998</c:v>
                </c:pt>
                <c:pt idx="3886">
                  <c:v>18329091.700399</c:v>
                </c:pt>
                <c:pt idx="3887">
                  <c:v>18350427.352040999</c:v>
                </c:pt>
                <c:pt idx="3888">
                  <c:v>18353066.089278001</c:v>
                </c:pt>
                <c:pt idx="3889">
                  <c:v>18289410.656027</c:v>
                </c:pt>
                <c:pt idx="3890">
                  <c:v>18308584.269189</c:v>
                </c:pt>
                <c:pt idx="3891">
                  <c:v>18267896.547911</c:v>
                </c:pt>
                <c:pt idx="3892">
                  <c:v>18280832.898044001</c:v>
                </c:pt>
                <c:pt idx="3893">
                  <c:v>18306171.733238999</c:v>
                </c:pt>
                <c:pt idx="3894">
                  <c:v>18294352.237484999</c:v>
                </c:pt>
                <c:pt idx="3895">
                  <c:v>18303179.217588</c:v>
                </c:pt>
                <c:pt idx="3896">
                  <c:v>18235898.838466998</c:v>
                </c:pt>
                <c:pt idx="3897">
                  <c:v>18244677.217248999</c:v>
                </c:pt>
                <c:pt idx="3898">
                  <c:v>18245260.182840001</c:v>
                </c:pt>
                <c:pt idx="3899">
                  <c:v>18258140.264699999</c:v>
                </c:pt>
                <c:pt idx="3900">
                  <c:v>18314277.968889002</c:v>
                </c:pt>
                <c:pt idx="3901">
                  <c:v>18368658.918574002</c:v>
                </c:pt>
                <c:pt idx="3902">
                  <c:v>18394154.660089001</c:v>
                </c:pt>
                <c:pt idx="3903">
                  <c:v>18421798.178199001</c:v>
                </c:pt>
                <c:pt idx="3904">
                  <c:v>18403584.807131998</c:v>
                </c:pt>
                <c:pt idx="3905">
                  <c:v>18404132.388950001</c:v>
                </c:pt>
                <c:pt idx="3906">
                  <c:v>18390122.810991999</c:v>
                </c:pt>
                <c:pt idx="3907">
                  <c:v>18384442.742931001</c:v>
                </c:pt>
                <c:pt idx="3908">
                  <c:v>18434951.490605</c:v>
                </c:pt>
                <c:pt idx="3909">
                  <c:v>18437579.252347</c:v>
                </c:pt>
                <c:pt idx="3910">
                  <c:v>18442298.735656001</c:v>
                </c:pt>
                <c:pt idx="3911">
                  <c:v>18401188.094751999</c:v>
                </c:pt>
                <c:pt idx="3912">
                  <c:v>18354078.321244001</c:v>
                </c:pt>
                <c:pt idx="3913">
                  <c:v>18338125.834353998</c:v>
                </c:pt>
                <c:pt idx="3914">
                  <c:v>18264745.062424</c:v>
                </c:pt>
                <c:pt idx="3915">
                  <c:v>18279647.851899002</c:v>
                </c:pt>
                <c:pt idx="3916">
                  <c:v>18304831.955846</c:v>
                </c:pt>
                <c:pt idx="3917">
                  <c:v>18284888.818913002</c:v>
                </c:pt>
                <c:pt idx="3918">
                  <c:v>18388441.147921</c:v>
                </c:pt>
                <c:pt idx="3919">
                  <c:v>18372439.798873</c:v>
                </c:pt>
                <c:pt idx="3920">
                  <c:v>18348223.978043001</c:v>
                </c:pt>
                <c:pt idx="3921">
                  <c:v>18390088.244282998</c:v>
                </c:pt>
                <c:pt idx="3922">
                  <c:v>18291834.096179999</c:v>
                </c:pt>
                <c:pt idx="3923">
                  <c:v>18354021.461077001</c:v>
                </c:pt>
                <c:pt idx="3924">
                  <c:v>18404164.226380002</c:v>
                </c:pt>
                <c:pt idx="3925">
                  <c:v>18379891.041196</c:v>
                </c:pt>
                <c:pt idx="3926">
                  <c:v>18423915.236850001</c:v>
                </c:pt>
                <c:pt idx="3927">
                  <c:v>18380996.923114002</c:v>
                </c:pt>
                <c:pt idx="3928">
                  <c:v>18246298.797747001</c:v>
                </c:pt>
                <c:pt idx="3929">
                  <c:v>18230621.698258001</c:v>
                </c:pt>
                <c:pt idx="3930">
                  <c:v>17339327.263751</c:v>
                </c:pt>
                <c:pt idx="3931">
                  <c:v>17305258.741925001</c:v>
                </c:pt>
                <c:pt idx="3932">
                  <c:v>17373904.776792001</c:v>
                </c:pt>
                <c:pt idx="3933">
                  <c:v>17372790.272071</c:v>
                </c:pt>
                <c:pt idx="3934">
                  <c:v>18100619.790251002</c:v>
                </c:pt>
                <c:pt idx="3935">
                  <c:v>18131244.22081</c:v>
                </c:pt>
                <c:pt idx="3936">
                  <c:v>18145884.502330001</c:v>
                </c:pt>
                <c:pt idx="3937">
                  <c:v>17967601.981132999</c:v>
                </c:pt>
                <c:pt idx="3938">
                  <c:v>18135042.682835001</c:v>
                </c:pt>
                <c:pt idx="3939">
                  <c:v>18127627.332431</c:v>
                </c:pt>
                <c:pt idx="3940">
                  <c:v>18106232.88961</c:v>
                </c:pt>
                <c:pt idx="3941">
                  <c:v>18253769.132367998</c:v>
                </c:pt>
                <c:pt idx="3942">
                  <c:v>18250288.624935001</c:v>
                </c:pt>
                <c:pt idx="3943">
                  <c:v>18275225.131492998</c:v>
                </c:pt>
                <c:pt idx="3944">
                  <c:v>18308371.12576</c:v>
                </c:pt>
                <c:pt idx="3945">
                  <c:v>18325261.547237001</c:v>
                </c:pt>
                <c:pt idx="3946">
                  <c:v>18212145.856378</c:v>
                </c:pt>
                <c:pt idx="3947">
                  <c:v>18198618.738209002</c:v>
                </c:pt>
                <c:pt idx="3948">
                  <c:v>18145004.062679</c:v>
                </c:pt>
                <c:pt idx="3949">
                  <c:v>18137594.834957</c:v>
                </c:pt>
                <c:pt idx="3950">
                  <c:v>18218499.715865001</c:v>
                </c:pt>
                <c:pt idx="3951">
                  <c:v>17840007.883377999</c:v>
                </c:pt>
                <c:pt idx="3952">
                  <c:v>17858071.781567998</c:v>
                </c:pt>
                <c:pt idx="3953">
                  <c:v>17883924.471912</c:v>
                </c:pt>
                <c:pt idx="3954">
                  <c:v>17952772.928824</c:v>
                </c:pt>
                <c:pt idx="3955">
                  <c:v>18320652.384581</c:v>
                </c:pt>
                <c:pt idx="3956">
                  <c:v>18347721.112858001</c:v>
                </c:pt>
                <c:pt idx="3957">
                  <c:v>18346236.744995002</c:v>
                </c:pt>
                <c:pt idx="3958">
                  <c:v>18099133.352403</c:v>
                </c:pt>
                <c:pt idx="3959">
                  <c:v>18097748.945393998</c:v>
                </c:pt>
                <c:pt idx="3960">
                  <c:v>18082481.761077002</c:v>
                </c:pt>
                <c:pt idx="3961">
                  <c:v>18100929.282790001</c:v>
                </c:pt>
                <c:pt idx="3962">
                  <c:v>18332699.724629998</c:v>
                </c:pt>
                <c:pt idx="3963">
                  <c:v>18363837.414229002</c:v>
                </c:pt>
                <c:pt idx="3964">
                  <c:v>18380734.793892998</c:v>
                </c:pt>
                <c:pt idx="3965">
                  <c:v>18369021.400091</c:v>
                </c:pt>
                <c:pt idx="3966">
                  <c:v>18347136.029645</c:v>
                </c:pt>
                <c:pt idx="3967">
                  <c:v>18347687.974861</c:v>
                </c:pt>
                <c:pt idx="3968">
                  <c:v>18313689.501364</c:v>
                </c:pt>
                <c:pt idx="3969">
                  <c:v>18354898.666715998</c:v>
                </c:pt>
                <c:pt idx="3970">
                  <c:v>18369716.106171001</c:v>
                </c:pt>
                <c:pt idx="3971">
                  <c:v>18329561.810199998</c:v>
                </c:pt>
                <c:pt idx="3972">
                  <c:v>18077837.597881999</c:v>
                </c:pt>
                <c:pt idx="3973">
                  <c:v>18060688.787484001</c:v>
                </c:pt>
                <c:pt idx="3974">
                  <c:v>18094847.672890998</c:v>
                </c:pt>
                <c:pt idx="3975">
                  <c:v>18101381.726964999</c:v>
                </c:pt>
                <c:pt idx="3976">
                  <c:v>18403612.173608001</c:v>
                </c:pt>
                <c:pt idx="3977">
                  <c:v>18359292.828662001</c:v>
                </c:pt>
                <c:pt idx="3978">
                  <c:v>18299031.006967001</c:v>
                </c:pt>
                <c:pt idx="3979">
                  <c:v>18338045.644193001</c:v>
                </c:pt>
                <c:pt idx="3980">
                  <c:v>18342653.675028998</c:v>
                </c:pt>
                <c:pt idx="3981">
                  <c:v>18333070.471825998</c:v>
                </c:pt>
                <c:pt idx="3982">
                  <c:v>18347816.281794999</c:v>
                </c:pt>
                <c:pt idx="3983">
                  <c:v>18336203.718787</c:v>
                </c:pt>
                <c:pt idx="3984">
                  <c:v>18308443.225352</c:v>
                </c:pt>
                <c:pt idx="3985">
                  <c:v>18331230.064270001</c:v>
                </c:pt>
                <c:pt idx="3986">
                  <c:v>18374369.979455002</c:v>
                </c:pt>
                <c:pt idx="3987">
                  <c:v>18393222.008653</c:v>
                </c:pt>
                <c:pt idx="3988">
                  <c:v>18389690.263756</c:v>
                </c:pt>
                <c:pt idx="3989">
                  <c:v>18228882.006992001</c:v>
                </c:pt>
                <c:pt idx="3990">
                  <c:v>18135987.726799998</c:v>
                </c:pt>
                <c:pt idx="3991">
                  <c:v>18108929.38013</c:v>
                </c:pt>
                <c:pt idx="3992">
                  <c:v>18074101.934457999</c:v>
                </c:pt>
                <c:pt idx="3993">
                  <c:v>18213207.778572999</c:v>
                </c:pt>
                <c:pt idx="3994">
                  <c:v>17038944.422973</c:v>
                </c:pt>
                <c:pt idx="3995">
                  <c:v>17050191.119199</c:v>
                </c:pt>
                <c:pt idx="3996">
                  <c:v>17091222.440873999</c:v>
                </c:pt>
                <c:pt idx="3997">
                  <c:v>17077967.239767</c:v>
                </c:pt>
                <c:pt idx="3998">
                  <c:v>15236988.914881</c:v>
                </c:pt>
                <c:pt idx="3999">
                  <c:v>15243588.193828</c:v>
                </c:pt>
                <c:pt idx="4000">
                  <c:v>15227896.434224</c:v>
                </c:pt>
                <c:pt idx="4001">
                  <c:v>15123920.437094999</c:v>
                </c:pt>
                <c:pt idx="4002">
                  <c:v>18125288.297157999</c:v>
                </c:pt>
                <c:pt idx="4003">
                  <c:v>18102271.293742999</c:v>
                </c:pt>
                <c:pt idx="4004">
                  <c:v>18110726.630577002</c:v>
                </c:pt>
                <c:pt idx="4005">
                  <c:v>18273947.248165</c:v>
                </c:pt>
                <c:pt idx="4006">
                  <c:v>18322644.666563999</c:v>
                </c:pt>
                <c:pt idx="4007">
                  <c:v>18315155.606146999</c:v>
                </c:pt>
                <c:pt idx="4008">
                  <c:v>18195973.467147</c:v>
                </c:pt>
                <c:pt idx="4009">
                  <c:v>18216391.280632999</c:v>
                </c:pt>
                <c:pt idx="4010">
                  <c:v>18191179.442766</c:v>
                </c:pt>
                <c:pt idx="4011">
                  <c:v>18185814.024057999</c:v>
                </c:pt>
                <c:pt idx="4012">
                  <c:v>17907795.954537999</c:v>
                </c:pt>
                <c:pt idx="4013">
                  <c:v>17081513.476066999</c:v>
                </c:pt>
                <c:pt idx="4014">
                  <c:v>17075305.004764002</c:v>
                </c:pt>
                <c:pt idx="4015">
                  <c:v>17111005.601055998</c:v>
                </c:pt>
                <c:pt idx="4016">
                  <c:v>17507425.921181001</c:v>
                </c:pt>
                <c:pt idx="4017">
                  <c:v>18358852.244592998</c:v>
                </c:pt>
                <c:pt idx="4018">
                  <c:v>18373501.215248</c:v>
                </c:pt>
                <c:pt idx="4019">
                  <c:v>18339831.873344999</c:v>
                </c:pt>
                <c:pt idx="4020">
                  <c:v>18354443.926826999</c:v>
                </c:pt>
                <c:pt idx="4021">
                  <c:v>18407421.901808999</c:v>
                </c:pt>
                <c:pt idx="4022">
                  <c:v>18440359.000686999</c:v>
                </c:pt>
                <c:pt idx="4023">
                  <c:v>18430748.781902999</c:v>
                </c:pt>
                <c:pt idx="4024">
                  <c:v>18021210.212042999</c:v>
                </c:pt>
                <c:pt idx="4025">
                  <c:v>17981234.756604001</c:v>
                </c:pt>
                <c:pt idx="4026">
                  <c:v>17935706.240040001</c:v>
                </c:pt>
                <c:pt idx="4027">
                  <c:v>17968977.735709</c:v>
                </c:pt>
                <c:pt idx="4028">
                  <c:v>18370840.313614</c:v>
                </c:pt>
                <c:pt idx="4029">
                  <c:v>17656464.674607001</c:v>
                </c:pt>
                <c:pt idx="4030">
                  <c:v>17686889.771581002</c:v>
                </c:pt>
                <c:pt idx="4031">
                  <c:v>17689417.81199</c:v>
                </c:pt>
                <c:pt idx="4032">
                  <c:v>17630671.435437001</c:v>
                </c:pt>
                <c:pt idx="4033">
                  <c:v>18265690.404691</c:v>
                </c:pt>
                <c:pt idx="4034">
                  <c:v>18181292.418207999</c:v>
                </c:pt>
                <c:pt idx="4035">
                  <c:v>18189731.913915999</c:v>
                </c:pt>
                <c:pt idx="4036">
                  <c:v>18225789.973294001</c:v>
                </c:pt>
                <c:pt idx="4037">
                  <c:v>18331630.373156998</c:v>
                </c:pt>
                <c:pt idx="4038">
                  <c:v>18398325.440733999</c:v>
                </c:pt>
                <c:pt idx="4039">
                  <c:v>18392823.34711</c:v>
                </c:pt>
                <c:pt idx="4040">
                  <c:v>18391348.447477002</c:v>
                </c:pt>
                <c:pt idx="4041">
                  <c:v>18341789.650309999</c:v>
                </c:pt>
                <c:pt idx="4042">
                  <c:v>18382373.673981</c:v>
                </c:pt>
                <c:pt idx="4043">
                  <c:v>18372887.286104001</c:v>
                </c:pt>
                <c:pt idx="4044">
                  <c:v>18391472.701815002</c:v>
                </c:pt>
                <c:pt idx="4045">
                  <c:v>18268412.798746001</c:v>
                </c:pt>
                <c:pt idx="4046">
                  <c:v>18143137.824028</c:v>
                </c:pt>
                <c:pt idx="4047">
                  <c:v>18151527.064156</c:v>
                </c:pt>
                <c:pt idx="4048">
                  <c:v>18142339.850556999</c:v>
                </c:pt>
                <c:pt idx="4049">
                  <c:v>18061341.221549001</c:v>
                </c:pt>
                <c:pt idx="4050">
                  <c:v>17718672.835179999</c:v>
                </c:pt>
                <c:pt idx="4051">
                  <c:v>17713751.237119999</c:v>
                </c:pt>
                <c:pt idx="4052">
                  <c:v>17688424.32494</c:v>
                </c:pt>
                <c:pt idx="4053">
                  <c:v>17689083.162032001</c:v>
                </c:pt>
                <c:pt idx="4054">
                  <c:v>18079775.497531999</c:v>
                </c:pt>
                <c:pt idx="4055">
                  <c:v>17986051.872217</c:v>
                </c:pt>
                <c:pt idx="4056">
                  <c:v>17868747.599217001</c:v>
                </c:pt>
                <c:pt idx="4057">
                  <c:v>18118356.877877999</c:v>
                </c:pt>
                <c:pt idx="4058">
                  <c:v>18150057.411074001</c:v>
                </c:pt>
                <c:pt idx="4059">
                  <c:v>16895867.145187002</c:v>
                </c:pt>
                <c:pt idx="4060">
                  <c:v>16949137.824912</c:v>
                </c:pt>
                <c:pt idx="4061">
                  <c:v>16927877.58746</c:v>
                </c:pt>
                <c:pt idx="4062">
                  <c:v>16599917.724563001</c:v>
                </c:pt>
                <c:pt idx="4063">
                  <c:v>17886365.660601001</c:v>
                </c:pt>
                <c:pt idx="4064">
                  <c:v>17938144.475511</c:v>
                </c:pt>
                <c:pt idx="4065">
                  <c:v>17900839.652865998</c:v>
                </c:pt>
                <c:pt idx="4066">
                  <c:v>18291879.956464998</c:v>
                </c:pt>
                <c:pt idx="4067">
                  <c:v>18304281.298935</c:v>
                </c:pt>
                <c:pt idx="4068">
                  <c:v>17748976.693831</c:v>
                </c:pt>
                <c:pt idx="4069">
                  <c:v>17792460.831050001</c:v>
                </c:pt>
                <c:pt idx="4070">
                  <c:v>17753982.18767</c:v>
                </c:pt>
                <c:pt idx="4071">
                  <c:v>17721242.684753001</c:v>
                </c:pt>
                <c:pt idx="4072">
                  <c:v>18263663.795014001</c:v>
                </c:pt>
                <c:pt idx="4073">
                  <c:v>17656171.765342999</c:v>
                </c:pt>
                <c:pt idx="4074">
                  <c:v>17738014.283551</c:v>
                </c:pt>
                <c:pt idx="4075">
                  <c:v>17734954.769816</c:v>
                </c:pt>
                <c:pt idx="4076">
                  <c:v>17768997.866186</c:v>
                </c:pt>
                <c:pt idx="4077">
                  <c:v>18373103.298174001</c:v>
                </c:pt>
                <c:pt idx="4078">
                  <c:v>18332005.109586</c:v>
                </c:pt>
                <c:pt idx="4079">
                  <c:v>16636746.897415999</c:v>
                </c:pt>
                <c:pt idx="4080">
                  <c:v>14919057.530957</c:v>
                </c:pt>
                <c:pt idx="4081">
                  <c:v>14934511.672281001</c:v>
                </c:pt>
                <c:pt idx="4082">
                  <c:v>14910673.014449</c:v>
                </c:pt>
                <c:pt idx="4083">
                  <c:v>16295758.233688001</c:v>
                </c:pt>
                <c:pt idx="4084">
                  <c:v>18358982.444138002</c:v>
                </c:pt>
                <c:pt idx="4085">
                  <c:v>18333809.728140999</c:v>
                </c:pt>
                <c:pt idx="4086">
                  <c:v>18391781.568939</c:v>
                </c:pt>
                <c:pt idx="4087">
                  <c:v>18370484.533103999</c:v>
                </c:pt>
                <c:pt idx="4088">
                  <c:v>18384895.229123</c:v>
                </c:pt>
                <c:pt idx="4089">
                  <c:v>18146520.357457999</c:v>
                </c:pt>
                <c:pt idx="4090">
                  <c:v>18110451.971347</c:v>
                </c:pt>
                <c:pt idx="4091">
                  <c:v>18111029.936864</c:v>
                </c:pt>
              </c:numCache>
            </c:numRef>
          </c:val>
        </c:ser>
        <c:ser>
          <c:idx val="3"/>
          <c:order val="3"/>
          <c:tx>
            <c:strRef>
              <c:f>results32!$O$1</c:f>
              <c:strCache>
                <c:ptCount val="1"/>
                <c:pt idx="0">
                  <c:v>Remove (hash)</c:v>
                </c:pt>
              </c:strCache>
            </c:strRef>
          </c:tx>
          <c:marker>
            <c:symbol val="none"/>
          </c:marker>
          <c:cat>
            <c:numRef>
              <c:f>results32!$A$2:$A$4093</c:f>
              <c:numCache>
                <c:formatCode>General</c:formatCode>
                <c:ptCount val="40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</c:numCache>
            </c:numRef>
          </c:cat>
          <c:val>
            <c:numRef>
              <c:f>results32!$O$2:$O$4093</c:f>
              <c:numCache>
                <c:formatCode>General</c:formatCode>
                <c:ptCount val="4092"/>
                <c:pt idx="0">
                  <c:v>0</c:v>
                </c:pt>
                <c:pt idx="1">
                  <c:v>202421.86629800001</c:v>
                </c:pt>
                <c:pt idx="2">
                  <c:v>386654.74674500001</c:v>
                </c:pt>
                <c:pt idx="3">
                  <c:v>573260.19233899994</c:v>
                </c:pt>
                <c:pt idx="4">
                  <c:v>757587.88185200002</c:v>
                </c:pt>
                <c:pt idx="5">
                  <c:v>935083.81647199998</c:v>
                </c:pt>
                <c:pt idx="6">
                  <c:v>1149268.0335840001</c:v>
                </c:pt>
                <c:pt idx="7">
                  <c:v>1324040.3355650001</c:v>
                </c:pt>
                <c:pt idx="8">
                  <c:v>1487379.9759889999</c:v>
                </c:pt>
                <c:pt idx="9">
                  <c:v>1654437.387197</c:v>
                </c:pt>
                <c:pt idx="10">
                  <c:v>1816887.698626</c:v>
                </c:pt>
                <c:pt idx="11">
                  <c:v>1982250.210794</c:v>
                </c:pt>
                <c:pt idx="12">
                  <c:v>2140852.4829990002</c:v>
                </c:pt>
                <c:pt idx="13">
                  <c:v>2290381.7313160002</c:v>
                </c:pt>
                <c:pt idx="14">
                  <c:v>2430595.5380079998</c:v>
                </c:pt>
                <c:pt idx="15">
                  <c:v>2582094.2436859999</c:v>
                </c:pt>
                <c:pt idx="16">
                  <c:v>2718359.4428929999</c:v>
                </c:pt>
                <c:pt idx="17">
                  <c:v>2873609.3632339998</c:v>
                </c:pt>
                <c:pt idx="18">
                  <c:v>2988095.9238550002</c:v>
                </c:pt>
                <c:pt idx="19">
                  <c:v>3072990.1471850001</c:v>
                </c:pt>
                <c:pt idx="20">
                  <c:v>3168618.509263</c:v>
                </c:pt>
                <c:pt idx="21">
                  <c:v>3255867.9655619999</c:v>
                </c:pt>
                <c:pt idx="22">
                  <c:v>3340978.6060429998</c:v>
                </c:pt>
                <c:pt idx="23">
                  <c:v>3450400.4189690002</c:v>
                </c:pt>
                <c:pt idx="24">
                  <c:v>3590720.6800819999</c:v>
                </c:pt>
                <c:pt idx="25">
                  <c:v>3726949.9327509999</c:v>
                </c:pt>
                <c:pt idx="26">
                  <c:v>3902208.2596539999</c:v>
                </c:pt>
                <c:pt idx="27">
                  <c:v>4077999.7501849998</c:v>
                </c:pt>
                <c:pt idx="28">
                  <c:v>4227121.4224020001</c:v>
                </c:pt>
                <c:pt idx="29">
                  <c:v>4312246.3372210003</c:v>
                </c:pt>
                <c:pt idx="30">
                  <c:v>4378902.6513740001</c:v>
                </c:pt>
                <c:pt idx="31">
                  <c:v>4465091.0896589998</c:v>
                </c:pt>
                <c:pt idx="32">
                  <c:v>4506751.5363090001</c:v>
                </c:pt>
                <c:pt idx="33">
                  <c:v>4598737.0265530003</c:v>
                </c:pt>
                <c:pt idx="34">
                  <c:v>4657972.6064630002</c:v>
                </c:pt>
                <c:pt idx="35">
                  <c:v>4719603.3105990002</c:v>
                </c:pt>
                <c:pt idx="36">
                  <c:v>4805570.6174600003</c:v>
                </c:pt>
                <c:pt idx="37">
                  <c:v>4900922.8768920004</c:v>
                </c:pt>
                <c:pt idx="38">
                  <c:v>5037955.3590749996</c:v>
                </c:pt>
                <c:pt idx="39">
                  <c:v>5130882.5650829999</c:v>
                </c:pt>
                <c:pt idx="40">
                  <c:v>5238813.9534759996</c:v>
                </c:pt>
                <c:pt idx="41">
                  <c:v>5263433.2283749999</c:v>
                </c:pt>
                <c:pt idx="42">
                  <c:v>5351768.2210349999</c:v>
                </c:pt>
                <c:pt idx="43">
                  <c:v>5479193.5429870002</c:v>
                </c:pt>
                <c:pt idx="44">
                  <c:v>5538863.4352940004</c:v>
                </c:pt>
                <c:pt idx="45">
                  <c:v>5667191.7109890003</c:v>
                </c:pt>
                <c:pt idx="46">
                  <c:v>5745990.3760909997</c:v>
                </c:pt>
                <c:pt idx="47">
                  <c:v>5772021.7212230004</c:v>
                </c:pt>
                <c:pt idx="48">
                  <c:v>5843161.510706</c:v>
                </c:pt>
                <c:pt idx="49">
                  <c:v>5922870.5663609998</c:v>
                </c:pt>
                <c:pt idx="50">
                  <c:v>5991601.5122440001</c:v>
                </c:pt>
                <c:pt idx="51">
                  <c:v>6029682.1745659998</c:v>
                </c:pt>
                <c:pt idx="52">
                  <c:v>6093574.5717010004</c:v>
                </c:pt>
                <c:pt idx="53">
                  <c:v>6040868.2403149996</c:v>
                </c:pt>
                <c:pt idx="54">
                  <c:v>6097661.1573729999</c:v>
                </c:pt>
                <c:pt idx="55">
                  <c:v>6193796.0517530004</c:v>
                </c:pt>
                <c:pt idx="56">
                  <c:v>6272501.3735800004</c:v>
                </c:pt>
                <c:pt idx="57">
                  <c:v>6428949.8544450002</c:v>
                </c:pt>
                <c:pt idx="58">
                  <c:v>6496518.3701940002</c:v>
                </c:pt>
                <c:pt idx="59">
                  <c:v>6583245.6008930001</c:v>
                </c:pt>
                <c:pt idx="60">
                  <c:v>6656630.8710960001</c:v>
                </c:pt>
                <c:pt idx="61">
                  <c:v>6757297.160894</c:v>
                </c:pt>
                <c:pt idx="62">
                  <c:v>6828730.6174539998</c:v>
                </c:pt>
                <c:pt idx="63">
                  <c:v>6852192.1250259997</c:v>
                </c:pt>
                <c:pt idx="64">
                  <c:v>6920525.228937</c:v>
                </c:pt>
                <c:pt idx="65">
                  <c:v>6998388.1097170003</c:v>
                </c:pt>
                <c:pt idx="66">
                  <c:v>7024384.5122539997</c:v>
                </c:pt>
                <c:pt idx="67">
                  <c:v>7115670.0489290003</c:v>
                </c:pt>
                <c:pt idx="68">
                  <c:v>7151997.7265060004</c:v>
                </c:pt>
                <c:pt idx="69">
                  <c:v>7202626.8293199996</c:v>
                </c:pt>
                <c:pt idx="70">
                  <c:v>7267564.8477020003</c:v>
                </c:pt>
                <c:pt idx="71">
                  <c:v>7310664.4729869999</c:v>
                </c:pt>
                <c:pt idx="72">
                  <c:v>7374147.120995</c:v>
                </c:pt>
                <c:pt idx="73">
                  <c:v>7397766.1026499998</c:v>
                </c:pt>
                <c:pt idx="74">
                  <c:v>7444785.034976</c:v>
                </c:pt>
                <c:pt idx="75">
                  <c:v>7449464.8788649999</c:v>
                </c:pt>
                <c:pt idx="76">
                  <c:v>7477493.7890680004</c:v>
                </c:pt>
                <c:pt idx="77">
                  <c:v>7555070.7009889996</c:v>
                </c:pt>
                <c:pt idx="78">
                  <c:v>7623268.4338269997</c:v>
                </c:pt>
                <c:pt idx="79">
                  <c:v>7690934.070514</c:v>
                </c:pt>
                <c:pt idx="80">
                  <c:v>7758073.5908070002</c:v>
                </c:pt>
                <c:pt idx="81">
                  <c:v>7785591.1631810004</c:v>
                </c:pt>
                <c:pt idx="82">
                  <c:v>7812628.3992379997</c:v>
                </c:pt>
                <c:pt idx="83">
                  <c:v>7923000.6522629997</c:v>
                </c:pt>
                <c:pt idx="84">
                  <c:v>7948649.4534879997</c:v>
                </c:pt>
                <c:pt idx="85">
                  <c:v>8022026.4082279997</c:v>
                </c:pt>
                <c:pt idx="86">
                  <c:v>8134824.692636</c:v>
                </c:pt>
                <c:pt idx="87">
                  <c:v>8134011.6756260004</c:v>
                </c:pt>
                <c:pt idx="88">
                  <c:v>8142253.6842189999</c:v>
                </c:pt>
                <c:pt idx="89">
                  <c:v>8129467.5249009999</c:v>
                </c:pt>
                <c:pt idx="90">
                  <c:v>8137551.0139680002</c:v>
                </c:pt>
                <c:pt idx="91">
                  <c:v>8189464.798002</c:v>
                </c:pt>
                <c:pt idx="92">
                  <c:v>8282435.3672949998</c:v>
                </c:pt>
                <c:pt idx="93">
                  <c:v>8300729.5404089997</c:v>
                </c:pt>
                <c:pt idx="94">
                  <c:v>8315767.1966469996</c:v>
                </c:pt>
                <c:pt idx="95">
                  <c:v>8255252.4043420004</c:v>
                </c:pt>
                <c:pt idx="96">
                  <c:v>8307502.5531510003</c:v>
                </c:pt>
                <c:pt idx="97">
                  <c:v>8399847.2786529996</c:v>
                </c:pt>
                <c:pt idx="98">
                  <c:v>8422261.9634579998</c:v>
                </c:pt>
                <c:pt idx="99">
                  <c:v>8519925.621049</c:v>
                </c:pt>
                <c:pt idx="100">
                  <c:v>8520929.223522</c:v>
                </c:pt>
                <c:pt idx="101">
                  <c:v>8524799.1259799991</c:v>
                </c:pt>
                <c:pt idx="102">
                  <c:v>8580239.7205420006</c:v>
                </c:pt>
                <c:pt idx="103">
                  <c:v>8250705.4553420004</c:v>
                </c:pt>
                <c:pt idx="104">
                  <c:v>8261976.9619939998</c:v>
                </c:pt>
                <c:pt idx="105">
                  <c:v>7923452.9547720002</c:v>
                </c:pt>
                <c:pt idx="106">
                  <c:v>8006164.293327</c:v>
                </c:pt>
                <c:pt idx="107">
                  <c:v>8417377.1401700005</c:v>
                </c:pt>
                <c:pt idx="108">
                  <c:v>8194369.8457509996</c:v>
                </c:pt>
                <c:pt idx="109">
                  <c:v>8558565.0929620005</c:v>
                </c:pt>
                <c:pt idx="110">
                  <c:v>8508809.1507760007</c:v>
                </c:pt>
                <c:pt idx="111">
                  <c:v>8499375.0375079997</c:v>
                </c:pt>
                <c:pt idx="112">
                  <c:v>8785830.9178999998</c:v>
                </c:pt>
                <c:pt idx="113">
                  <c:v>8886582.3969620001</c:v>
                </c:pt>
                <c:pt idx="114">
                  <c:v>8909188.4661260005</c:v>
                </c:pt>
                <c:pt idx="115">
                  <c:v>8892819.9449090008</c:v>
                </c:pt>
                <c:pt idx="116">
                  <c:v>8953533.7455790006</c:v>
                </c:pt>
                <c:pt idx="117">
                  <c:v>8931444.1242459994</c:v>
                </c:pt>
                <c:pt idx="118">
                  <c:v>9027060.5456230007</c:v>
                </c:pt>
                <c:pt idx="119">
                  <c:v>9193587.2025269996</c:v>
                </c:pt>
                <c:pt idx="120">
                  <c:v>8194604.2321140002</c:v>
                </c:pt>
                <c:pt idx="121">
                  <c:v>8215759.2827340001</c:v>
                </c:pt>
                <c:pt idx="122">
                  <c:v>8216716.8498160001</c:v>
                </c:pt>
                <c:pt idx="123">
                  <c:v>8173966.3259500004</c:v>
                </c:pt>
                <c:pt idx="124">
                  <c:v>9218096.5210529994</c:v>
                </c:pt>
                <c:pt idx="125">
                  <c:v>9411098.9758129995</c:v>
                </c:pt>
                <c:pt idx="126">
                  <c:v>9360656.9175300002</c:v>
                </c:pt>
                <c:pt idx="127">
                  <c:v>9384744.6394359991</c:v>
                </c:pt>
                <c:pt idx="128">
                  <c:v>9370014.402005</c:v>
                </c:pt>
                <c:pt idx="129">
                  <c:v>9360993.5453769993</c:v>
                </c:pt>
                <c:pt idx="130">
                  <c:v>9407352.0192770008</c:v>
                </c:pt>
                <c:pt idx="131">
                  <c:v>9473140.7894570008</c:v>
                </c:pt>
                <c:pt idx="132">
                  <c:v>9482921.0974630006</c:v>
                </c:pt>
                <c:pt idx="133">
                  <c:v>9453708.2294919994</c:v>
                </c:pt>
                <c:pt idx="134">
                  <c:v>9450607.7825160008</c:v>
                </c:pt>
                <c:pt idx="135">
                  <c:v>9450753.2014029995</c:v>
                </c:pt>
                <c:pt idx="136">
                  <c:v>9552846.1958920006</c:v>
                </c:pt>
                <c:pt idx="137">
                  <c:v>9542648.5429480001</c:v>
                </c:pt>
                <c:pt idx="138">
                  <c:v>9602688.4187509995</c:v>
                </c:pt>
                <c:pt idx="139">
                  <c:v>9614469.7908689994</c:v>
                </c:pt>
                <c:pt idx="140">
                  <c:v>9491424.7181039993</c:v>
                </c:pt>
                <c:pt idx="141">
                  <c:v>9831157.5389660001</c:v>
                </c:pt>
                <c:pt idx="142">
                  <c:v>9934127.1178949997</c:v>
                </c:pt>
                <c:pt idx="143">
                  <c:v>9924100.5828409996</c:v>
                </c:pt>
                <c:pt idx="144">
                  <c:v>9907687.0183000006</c:v>
                </c:pt>
                <c:pt idx="145">
                  <c:v>9505601.0689020008</c:v>
                </c:pt>
                <c:pt idx="146">
                  <c:v>9321829.8547690008</c:v>
                </c:pt>
                <c:pt idx="147">
                  <c:v>9155595.8955400009</c:v>
                </c:pt>
                <c:pt idx="148">
                  <c:v>9157645.4319950007</c:v>
                </c:pt>
                <c:pt idx="149">
                  <c:v>9162375.6207509991</c:v>
                </c:pt>
                <c:pt idx="150">
                  <c:v>9253916.4078000002</c:v>
                </c:pt>
                <c:pt idx="151">
                  <c:v>9518547.7570600007</c:v>
                </c:pt>
                <c:pt idx="152">
                  <c:v>9561337.1731330007</c:v>
                </c:pt>
                <c:pt idx="153">
                  <c:v>9688601.2324189991</c:v>
                </c:pt>
                <c:pt idx="154">
                  <c:v>9748962.1667940002</c:v>
                </c:pt>
                <c:pt idx="155">
                  <c:v>9422876.6197260004</c:v>
                </c:pt>
                <c:pt idx="156">
                  <c:v>9494748.0881280005</c:v>
                </c:pt>
                <c:pt idx="157">
                  <c:v>8818773.4611150008</c:v>
                </c:pt>
                <c:pt idx="158">
                  <c:v>8853461.2221409995</c:v>
                </c:pt>
                <c:pt idx="159">
                  <c:v>9060585.9156100005</c:v>
                </c:pt>
                <c:pt idx="160">
                  <c:v>9087747.613256</c:v>
                </c:pt>
                <c:pt idx="161">
                  <c:v>9807665.7355020009</c:v>
                </c:pt>
                <c:pt idx="162">
                  <c:v>9788437.5742770005</c:v>
                </c:pt>
                <c:pt idx="163">
                  <c:v>9814702.4815200008</c:v>
                </c:pt>
                <c:pt idx="164">
                  <c:v>9565289.1056139991</c:v>
                </c:pt>
                <c:pt idx="165">
                  <c:v>9639802.0767519996</c:v>
                </c:pt>
                <c:pt idx="166">
                  <c:v>9671102.5518619996</c:v>
                </c:pt>
                <c:pt idx="167">
                  <c:v>9640390.349219</c:v>
                </c:pt>
                <c:pt idx="168">
                  <c:v>9974491.1295159999</c:v>
                </c:pt>
                <c:pt idx="169">
                  <c:v>10028157.761554001</c:v>
                </c:pt>
                <c:pt idx="170">
                  <c:v>10064567.754345</c:v>
                </c:pt>
                <c:pt idx="171">
                  <c:v>9402369.1935939994</c:v>
                </c:pt>
                <c:pt idx="172">
                  <c:v>9492428.9256110005</c:v>
                </c:pt>
                <c:pt idx="173">
                  <c:v>9440082.1276229993</c:v>
                </c:pt>
                <c:pt idx="174">
                  <c:v>9579963.4733610004</c:v>
                </c:pt>
                <c:pt idx="175">
                  <c:v>10278801.778932</c:v>
                </c:pt>
                <c:pt idx="176">
                  <c:v>10239389.657908</c:v>
                </c:pt>
                <c:pt idx="177">
                  <c:v>10300445.519001</c:v>
                </c:pt>
                <c:pt idx="178">
                  <c:v>10129449.671979001</c:v>
                </c:pt>
                <c:pt idx="179">
                  <c:v>10344592.835092001</c:v>
                </c:pt>
                <c:pt idx="180">
                  <c:v>10419726.255267</c:v>
                </c:pt>
                <c:pt idx="181">
                  <c:v>10416827.930864999</c:v>
                </c:pt>
                <c:pt idx="182">
                  <c:v>10399685.335235</c:v>
                </c:pt>
                <c:pt idx="183">
                  <c:v>10425375.3979</c:v>
                </c:pt>
                <c:pt idx="184">
                  <c:v>10282706.530185999</c:v>
                </c:pt>
                <c:pt idx="185">
                  <c:v>10316453.157677</c:v>
                </c:pt>
                <c:pt idx="186">
                  <c:v>10402850.381004</c:v>
                </c:pt>
                <c:pt idx="187">
                  <c:v>10377987.965640999</c:v>
                </c:pt>
                <c:pt idx="188">
                  <c:v>10483761.023615001</c:v>
                </c:pt>
                <c:pt idx="189">
                  <c:v>10488993.694963001</c:v>
                </c:pt>
                <c:pt idx="190">
                  <c:v>10538876.173904</c:v>
                </c:pt>
                <c:pt idx="191">
                  <c:v>10555000.873067001</c:v>
                </c:pt>
                <c:pt idx="192">
                  <c:v>10596206.309792999</c:v>
                </c:pt>
                <c:pt idx="193">
                  <c:v>10631676.369127</c:v>
                </c:pt>
                <c:pt idx="194">
                  <c:v>10655767.025386</c:v>
                </c:pt>
                <c:pt idx="195">
                  <c:v>10629423.347650999</c:v>
                </c:pt>
                <c:pt idx="196">
                  <c:v>10614497.207176</c:v>
                </c:pt>
                <c:pt idx="197">
                  <c:v>10629968.633499</c:v>
                </c:pt>
                <c:pt idx="198">
                  <c:v>10585243.123253999</c:v>
                </c:pt>
                <c:pt idx="199">
                  <c:v>10657850.321497999</c:v>
                </c:pt>
                <c:pt idx="200">
                  <c:v>10681207.492883001</c:v>
                </c:pt>
                <c:pt idx="201">
                  <c:v>10682582.616389999</c:v>
                </c:pt>
                <c:pt idx="202">
                  <c:v>10727508.848336</c:v>
                </c:pt>
                <c:pt idx="203">
                  <c:v>10687984.65058</c:v>
                </c:pt>
                <c:pt idx="204">
                  <c:v>10705460.737446999</c:v>
                </c:pt>
                <c:pt idx="205">
                  <c:v>10555863.535032</c:v>
                </c:pt>
                <c:pt idx="206">
                  <c:v>10555183.163683999</c:v>
                </c:pt>
                <c:pt idx="207">
                  <c:v>10585587.949571</c:v>
                </c:pt>
                <c:pt idx="208">
                  <c:v>10628899.868876999</c:v>
                </c:pt>
                <c:pt idx="209">
                  <c:v>10783152.922973</c:v>
                </c:pt>
                <c:pt idx="210">
                  <c:v>10864335.209647</c:v>
                </c:pt>
                <c:pt idx="211">
                  <c:v>10867495.371561</c:v>
                </c:pt>
                <c:pt idx="212">
                  <c:v>10777787.143381</c:v>
                </c:pt>
                <c:pt idx="213">
                  <c:v>10789134.384329</c:v>
                </c:pt>
                <c:pt idx="214">
                  <c:v>10758700.546049001</c:v>
                </c:pt>
                <c:pt idx="215">
                  <c:v>10757057.705561001</c:v>
                </c:pt>
                <c:pt idx="216">
                  <c:v>10704263.873782</c:v>
                </c:pt>
                <c:pt idx="217">
                  <c:v>10632416.761437001</c:v>
                </c:pt>
                <c:pt idx="218">
                  <c:v>10658857.733243</c:v>
                </c:pt>
                <c:pt idx="219">
                  <c:v>10505575.042438</c:v>
                </c:pt>
                <c:pt idx="220">
                  <c:v>10634348.0451</c:v>
                </c:pt>
                <c:pt idx="221">
                  <c:v>10775188.120584</c:v>
                </c:pt>
                <c:pt idx="222">
                  <c:v>10776022.127542</c:v>
                </c:pt>
                <c:pt idx="223">
                  <c:v>11009252.622692</c:v>
                </c:pt>
                <c:pt idx="224">
                  <c:v>11040307.880672</c:v>
                </c:pt>
                <c:pt idx="225">
                  <c:v>11003691.041444</c:v>
                </c:pt>
                <c:pt idx="226">
                  <c:v>10995818.949316001</c:v>
                </c:pt>
                <c:pt idx="227">
                  <c:v>10871820.115343001</c:v>
                </c:pt>
                <c:pt idx="228">
                  <c:v>10975225.570369</c:v>
                </c:pt>
                <c:pt idx="229">
                  <c:v>10580871.233326999</c:v>
                </c:pt>
                <c:pt idx="230">
                  <c:v>10731795.914137</c:v>
                </c:pt>
                <c:pt idx="231">
                  <c:v>10873437.587633001</c:v>
                </c:pt>
                <c:pt idx="232">
                  <c:v>10700493.632912001</c:v>
                </c:pt>
                <c:pt idx="233">
                  <c:v>11049950.006682999</c:v>
                </c:pt>
                <c:pt idx="234">
                  <c:v>10855214.505822999</c:v>
                </c:pt>
                <c:pt idx="235">
                  <c:v>10938136.761012999</c:v>
                </c:pt>
                <c:pt idx="236">
                  <c:v>11116313.247392001</c:v>
                </c:pt>
                <c:pt idx="237">
                  <c:v>11242213.877474001</c:v>
                </c:pt>
                <c:pt idx="238">
                  <c:v>11377728.824859999</c:v>
                </c:pt>
                <c:pt idx="239">
                  <c:v>11003858.532920999</c:v>
                </c:pt>
                <c:pt idx="240">
                  <c:v>11003697.322535999</c:v>
                </c:pt>
                <c:pt idx="241">
                  <c:v>10993893.348423</c:v>
                </c:pt>
                <c:pt idx="242">
                  <c:v>11063735.287332</c:v>
                </c:pt>
                <c:pt idx="243">
                  <c:v>11397063.673179001</c:v>
                </c:pt>
                <c:pt idx="244">
                  <c:v>11372277.589186</c:v>
                </c:pt>
                <c:pt idx="245">
                  <c:v>11317616.028719001</c:v>
                </c:pt>
                <c:pt idx="246">
                  <c:v>11358780.757708</c:v>
                </c:pt>
                <c:pt idx="247">
                  <c:v>11545696.476027001</c:v>
                </c:pt>
                <c:pt idx="248">
                  <c:v>10777535.288062001</c:v>
                </c:pt>
                <c:pt idx="249">
                  <c:v>10859500.340651</c:v>
                </c:pt>
                <c:pt idx="250">
                  <c:v>10855389.494632</c:v>
                </c:pt>
                <c:pt idx="251">
                  <c:v>10773079.049752999</c:v>
                </c:pt>
                <c:pt idx="252">
                  <c:v>11556429.696534</c:v>
                </c:pt>
                <c:pt idx="253">
                  <c:v>11719012.767667999</c:v>
                </c:pt>
                <c:pt idx="254">
                  <c:v>11646218.421296</c:v>
                </c:pt>
                <c:pt idx="255">
                  <c:v>11609025.767143</c:v>
                </c:pt>
                <c:pt idx="256">
                  <c:v>11632318.761885</c:v>
                </c:pt>
                <c:pt idx="257">
                  <c:v>11523815.152264999</c:v>
                </c:pt>
                <c:pt idx="258">
                  <c:v>11488299.389713001</c:v>
                </c:pt>
                <c:pt idx="259">
                  <c:v>11404867.421278</c:v>
                </c:pt>
                <c:pt idx="260">
                  <c:v>11500539.021416999</c:v>
                </c:pt>
                <c:pt idx="261">
                  <c:v>11396567.720589001</c:v>
                </c:pt>
                <c:pt idx="262">
                  <c:v>11440228.734711001</c:v>
                </c:pt>
                <c:pt idx="263">
                  <c:v>11704663.654251</c:v>
                </c:pt>
                <c:pt idx="264">
                  <c:v>11661989.943654001</c:v>
                </c:pt>
                <c:pt idx="265">
                  <c:v>10897447.127025999</c:v>
                </c:pt>
                <c:pt idx="266">
                  <c:v>10882187.879419001</c:v>
                </c:pt>
                <c:pt idx="267">
                  <c:v>10699857.223029001</c:v>
                </c:pt>
                <c:pt idx="268">
                  <c:v>10645221.153674999</c:v>
                </c:pt>
                <c:pt idx="269">
                  <c:v>11270495.752657</c:v>
                </c:pt>
                <c:pt idx="270">
                  <c:v>11381051.863791</c:v>
                </c:pt>
                <c:pt idx="271">
                  <c:v>11440573.355943</c:v>
                </c:pt>
                <c:pt idx="272">
                  <c:v>11570711.296715001</c:v>
                </c:pt>
                <c:pt idx="273">
                  <c:v>10890544.996381</c:v>
                </c:pt>
                <c:pt idx="274">
                  <c:v>10788415.85579</c:v>
                </c:pt>
                <c:pt idx="275">
                  <c:v>10538976.276803</c:v>
                </c:pt>
                <c:pt idx="276">
                  <c:v>10386241.751969</c:v>
                </c:pt>
                <c:pt idx="277">
                  <c:v>11113942.870642001</c:v>
                </c:pt>
                <c:pt idx="278">
                  <c:v>11243393.091024</c:v>
                </c:pt>
                <c:pt idx="279">
                  <c:v>11492999.074627999</c:v>
                </c:pt>
                <c:pt idx="280">
                  <c:v>11588621.165987</c:v>
                </c:pt>
                <c:pt idx="281">
                  <c:v>11711439.792738</c:v>
                </c:pt>
                <c:pt idx="282">
                  <c:v>11505678.827707</c:v>
                </c:pt>
                <c:pt idx="283">
                  <c:v>11484641.057892</c:v>
                </c:pt>
                <c:pt idx="284">
                  <c:v>11051621.735987</c:v>
                </c:pt>
                <c:pt idx="285">
                  <c:v>11013399.713605</c:v>
                </c:pt>
                <c:pt idx="286">
                  <c:v>11181668.569244999</c:v>
                </c:pt>
                <c:pt idx="287">
                  <c:v>11226033.006258</c:v>
                </c:pt>
                <c:pt idx="288">
                  <c:v>11653507.240348</c:v>
                </c:pt>
                <c:pt idx="289">
                  <c:v>11811538.524416</c:v>
                </c:pt>
                <c:pt idx="290">
                  <c:v>11808975.407687001</c:v>
                </c:pt>
                <c:pt idx="291">
                  <c:v>11797799.819798</c:v>
                </c:pt>
                <c:pt idx="292">
                  <c:v>11867209.502091</c:v>
                </c:pt>
                <c:pt idx="293">
                  <c:v>11713624.040162001</c:v>
                </c:pt>
                <c:pt idx="294">
                  <c:v>11661289.516501</c:v>
                </c:pt>
                <c:pt idx="295">
                  <c:v>11662101.711554</c:v>
                </c:pt>
                <c:pt idx="296">
                  <c:v>11696076.50372</c:v>
                </c:pt>
                <c:pt idx="297">
                  <c:v>11702293.649555</c:v>
                </c:pt>
                <c:pt idx="298">
                  <c:v>11637154.764083</c:v>
                </c:pt>
                <c:pt idx="299">
                  <c:v>11570483.827327</c:v>
                </c:pt>
                <c:pt idx="300">
                  <c:v>11512957.680362999</c:v>
                </c:pt>
                <c:pt idx="301">
                  <c:v>11458992.415746</c:v>
                </c:pt>
                <c:pt idx="302">
                  <c:v>11603084.453319</c:v>
                </c:pt>
                <c:pt idx="303">
                  <c:v>11706262.293989999</c:v>
                </c:pt>
                <c:pt idx="304">
                  <c:v>11549450.759031</c:v>
                </c:pt>
                <c:pt idx="305">
                  <c:v>11696760.449886</c:v>
                </c:pt>
                <c:pt idx="306">
                  <c:v>11762167.135475</c:v>
                </c:pt>
                <c:pt idx="307">
                  <c:v>8646069.9443960004</c:v>
                </c:pt>
                <c:pt idx="308">
                  <c:v>8711036.4249729998</c:v>
                </c:pt>
                <c:pt idx="309">
                  <c:v>8715652.4317400008</c:v>
                </c:pt>
                <c:pt idx="310">
                  <c:v>8228613.6076109996</c:v>
                </c:pt>
                <c:pt idx="311">
                  <c:v>10919346.476762</c:v>
                </c:pt>
                <c:pt idx="312">
                  <c:v>10842538.950084001</c:v>
                </c:pt>
                <c:pt idx="313">
                  <c:v>10809680.279358</c:v>
                </c:pt>
                <c:pt idx="314">
                  <c:v>11540069.288928</c:v>
                </c:pt>
                <c:pt idx="315">
                  <c:v>11630677.903108001</c:v>
                </c:pt>
                <c:pt idx="316">
                  <c:v>11787722.221878</c:v>
                </c:pt>
                <c:pt idx="317">
                  <c:v>11790718.539778</c:v>
                </c:pt>
                <c:pt idx="318">
                  <c:v>11772736.430422001</c:v>
                </c:pt>
                <c:pt idx="319">
                  <c:v>11749730.879597001</c:v>
                </c:pt>
                <c:pt idx="320">
                  <c:v>11745032.952158</c:v>
                </c:pt>
                <c:pt idx="321">
                  <c:v>11625564.681926001</c:v>
                </c:pt>
                <c:pt idx="322">
                  <c:v>11566269.768802</c:v>
                </c:pt>
                <c:pt idx="323">
                  <c:v>11682767.787303001</c:v>
                </c:pt>
                <c:pt idx="324">
                  <c:v>11734213.969191</c:v>
                </c:pt>
                <c:pt idx="325">
                  <c:v>11821803.158902001</c:v>
                </c:pt>
                <c:pt idx="326">
                  <c:v>12055513.048983</c:v>
                </c:pt>
                <c:pt idx="327">
                  <c:v>12071058.445038</c:v>
                </c:pt>
                <c:pt idx="328">
                  <c:v>12073211.957309</c:v>
                </c:pt>
                <c:pt idx="329">
                  <c:v>11879156.124969</c:v>
                </c:pt>
                <c:pt idx="330">
                  <c:v>11835780.482568</c:v>
                </c:pt>
                <c:pt idx="331">
                  <c:v>11705390.526838001</c:v>
                </c:pt>
                <c:pt idx="332">
                  <c:v>11743251.768668</c:v>
                </c:pt>
                <c:pt idx="333">
                  <c:v>11935668.681322001</c:v>
                </c:pt>
                <c:pt idx="334">
                  <c:v>12059691.283457</c:v>
                </c:pt>
                <c:pt idx="335">
                  <c:v>12106296.900606999</c:v>
                </c:pt>
                <c:pt idx="336">
                  <c:v>10469416.870306</c:v>
                </c:pt>
                <c:pt idx="337">
                  <c:v>10575706.967181999</c:v>
                </c:pt>
                <c:pt idx="338">
                  <c:v>10251903.214268999</c:v>
                </c:pt>
                <c:pt idx="339">
                  <c:v>10336785.901136</c:v>
                </c:pt>
                <c:pt idx="340">
                  <c:v>11626495.415228</c:v>
                </c:pt>
                <c:pt idx="341">
                  <c:v>11596453.484857</c:v>
                </c:pt>
                <c:pt idx="342">
                  <c:v>12017899.501685999</c:v>
                </c:pt>
                <c:pt idx="343">
                  <c:v>11939759.838866999</c:v>
                </c:pt>
                <c:pt idx="344">
                  <c:v>12147078.807634</c:v>
                </c:pt>
                <c:pt idx="345">
                  <c:v>12006866.674848</c:v>
                </c:pt>
                <c:pt idx="346">
                  <c:v>11841386.206057999</c:v>
                </c:pt>
                <c:pt idx="347">
                  <c:v>11843999.440772001</c:v>
                </c:pt>
                <c:pt idx="348">
                  <c:v>11812812.543089001</c:v>
                </c:pt>
                <c:pt idx="349">
                  <c:v>12060458.490943</c:v>
                </c:pt>
                <c:pt idx="350">
                  <c:v>12132751.996565999</c:v>
                </c:pt>
                <c:pt idx="351">
                  <c:v>12220784.664899999</c:v>
                </c:pt>
                <c:pt idx="352">
                  <c:v>12340683.355524</c:v>
                </c:pt>
                <c:pt idx="353">
                  <c:v>12128276.902372999</c:v>
                </c:pt>
                <c:pt idx="354">
                  <c:v>12256117.966728</c:v>
                </c:pt>
                <c:pt idx="355">
                  <c:v>12006419.477375001</c:v>
                </c:pt>
                <c:pt idx="356">
                  <c:v>12050013.241474999</c:v>
                </c:pt>
                <c:pt idx="357">
                  <c:v>12212838.368318001</c:v>
                </c:pt>
                <c:pt idx="358">
                  <c:v>12095601.471689999</c:v>
                </c:pt>
                <c:pt idx="359">
                  <c:v>12208594.619363001</c:v>
                </c:pt>
                <c:pt idx="360">
                  <c:v>12165648.277996</c:v>
                </c:pt>
                <c:pt idx="361">
                  <c:v>12101295.012878999</c:v>
                </c:pt>
                <c:pt idx="362">
                  <c:v>12064453.241645001</c:v>
                </c:pt>
                <c:pt idx="363">
                  <c:v>12200233.047978001</c:v>
                </c:pt>
                <c:pt idx="364">
                  <c:v>12273457.764165999</c:v>
                </c:pt>
                <c:pt idx="365">
                  <c:v>12359680.379342999</c:v>
                </c:pt>
                <c:pt idx="366">
                  <c:v>12441567.972059</c:v>
                </c:pt>
                <c:pt idx="367">
                  <c:v>12424872.685681</c:v>
                </c:pt>
                <c:pt idx="368">
                  <c:v>12473925.090012001</c:v>
                </c:pt>
                <c:pt idx="369">
                  <c:v>12366980.390259</c:v>
                </c:pt>
                <c:pt idx="370">
                  <c:v>12448058.792517999</c:v>
                </c:pt>
                <c:pt idx="371">
                  <c:v>12339721.650471</c:v>
                </c:pt>
                <c:pt idx="372">
                  <c:v>12245903.268030001</c:v>
                </c:pt>
                <c:pt idx="373">
                  <c:v>12315304.278152</c:v>
                </c:pt>
                <c:pt idx="374">
                  <c:v>12229605.546825999</c:v>
                </c:pt>
                <c:pt idx="375">
                  <c:v>12188176.870402001</c:v>
                </c:pt>
                <c:pt idx="376">
                  <c:v>12261319.235773001</c:v>
                </c:pt>
                <c:pt idx="377">
                  <c:v>12215061.812749</c:v>
                </c:pt>
                <c:pt idx="378">
                  <c:v>12200033.295117</c:v>
                </c:pt>
                <c:pt idx="379">
                  <c:v>12189821.312658001</c:v>
                </c:pt>
                <c:pt idx="380">
                  <c:v>12082093.885373</c:v>
                </c:pt>
                <c:pt idx="381">
                  <c:v>12127772.867249999</c:v>
                </c:pt>
                <c:pt idx="382">
                  <c:v>12227323.484342</c:v>
                </c:pt>
                <c:pt idx="383">
                  <c:v>11851904.29776</c:v>
                </c:pt>
                <c:pt idx="384">
                  <c:v>11777884.555752</c:v>
                </c:pt>
                <c:pt idx="385">
                  <c:v>11841240.277957</c:v>
                </c:pt>
                <c:pt idx="386">
                  <c:v>11757004.524801999</c:v>
                </c:pt>
                <c:pt idx="387">
                  <c:v>12269546.528974</c:v>
                </c:pt>
                <c:pt idx="388">
                  <c:v>12261599.583814001</c:v>
                </c:pt>
                <c:pt idx="389">
                  <c:v>12168605.698011</c:v>
                </c:pt>
                <c:pt idx="390">
                  <c:v>12215937.174751</c:v>
                </c:pt>
                <c:pt idx="391">
                  <c:v>12183148.555579999</c:v>
                </c:pt>
                <c:pt idx="392">
                  <c:v>12294761.384087</c:v>
                </c:pt>
                <c:pt idx="393">
                  <c:v>12389075.218899</c:v>
                </c:pt>
                <c:pt idx="394">
                  <c:v>12338918.395467</c:v>
                </c:pt>
                <c:pt idx="395">
                  <c:v>12330849.619263999</c:v>
                </c:pt>
                <c:pt idx="396">
                  <c:v>12231474.351031</c:v>
                </c:pt>
                <c:pt idx="397">
                  <c:v>11898514.364084</c:v>
                </c:pt>
                <c:pt idx="398">
                  <c:v>11832729.210073</c:v>
                </c:pt>
                <c:pt idx="399">
                  <c:v>11894287.862156</c:v>
                </c:pt>
                <c:pt idx="400">
                  <c:v>11753818.389519</c:v>
                </c:pt>
                <c:pt idx="401">
                  <c:v>12063974.565169999</c:v>
                </c:pt>
                <c:pt idx="402">
                  <c:v>12528256.360286999</c:v>
                </c:pt>
                <c:pt idx="403">
                  <c:v>12406307.748592</c:v>
                </c:pt>
                <c:pt idx="404">
                  <c:v>12750317.290383</c:v>
                </c:pt>
                <c:pt idx="405">
                  <c:v>12614662.611036999</c:v>
                </c:pt>
                <c:pt idx="406">
                  <c:v>12163894.517104</c:v>
                </c:pt>
                <c:pt idx="407">
                  <c:v>12209222.51671</c:v>
                </c:pt>
                <c:pt idx="408">
                  <c:v>12121408.022755999</c:v>
                </c:pt>
                <c:pt idx="409">
                  <c:v>12209883.904006001</c:v>
                </c:pt>
                <c:pt idx="410">
                  <c:v>12224411.816462001</c:v>
                </c:pt>
                <c:pt idx="411">
                  <c:v>12245459.794670001</c:v>
                </c:pt>
                <c:pt idx="412">
                  <c:v>12303849.904499</c:v>
                </c:pt>
                <c:pt idx="413">
                  <c:v>12287477.222052</c:v>
                </c:pt>
                <c:pt idx="414">
                  <c:v>12356936.375209</c:v>
                </c:pt>
                <c:pt idx="415">
                  <c:v>12380135.675548</c:v>
                </c:pt>
                <c:pt idx="416">
                  <c:v>12134137.523298001</c:v>
                </c:pt>
                <c:pt idx="417">
                  <c:v>12246891.69777</c:v>
                </c:pt>
                <c:pt idx="418">
                  <c:v>12086703.417570001</c:v>
                </c:pt>
                <c:pt idx="419">
                  <c:v>12117716.413739</c:v>
                </c:pt>
                <c:pt idx="420">
                  <c:v>11842510.846894</c:v>
                </c:pt>
                <c:pt idx="421">
                  <c:v>11798857.780884</c:v>
                </c:pt>
                <c:pt idx="422">
                  <c:v>11929184.965856999</c:v>
                </c:pt>
                <c:pt idx="423">
                  <c:v>11878880.574733</c:v>
                </c:pt>
                <c:pt idx="424">
                  <c:v>12393515.151657</c:v>
                </c:pt>
                <c:pt idx="425">
                  <c:v>12351256.003582001</c:v>
                </c:pt>
                <c:pt idx="426">
                  <c:v>12393281.049590999</c:v>
                </c:pt>
                <c:pt idx="427">
                  <c:v>12596069.365581</c:v>
                </c:pt>
                <c:pt idx="428">
                  <c:v>12457993.566785</c:v>
                </c:pt>
                <c:pt idx="429">
                  <c:v>12287536.605544999</c:v>
                </c:pt>
                <c:pt idx="430">
                  <c:v>12257196.342498001</c:v>
                </c:pt>
                <c:pt idx="431">
                  <c:v>11996413.656829</c:v>
                </c:pt>
                <c:pt idx="432">
                  <c:v>12160314.835054999</c:v>
                </c:pt>
                <c:pt idx="433">
                  <c:v>12188463.711988</c:v>
                </c:pt>
                <c:pt idx="434">
                  <c:v>12260104.501289001</c:v>
                </c:pt>
                <c:pt idx="435">
                  <c:v>12315484.317887001</c:v>
                </c:pt>
                <c:pt idx="436">
                  <c:v>12241897.422220999</c:v>
                </c:pt>
                <c:pt idx="437">
                  <c:v>12309368.167174</c:v>
                </c:pt>
                <c:pt idx="438">
                  <c:v>12370983.772828</c:v>
                </c:pt>
                <c:pt idx="439">
                  <c:v>12591265.161145</c:v>
                </c:pt>
                <c:pt idx="440">
                  <c:v>12546540.536675001</c:v>
                </c:pt>
                <c:pt idx="441">
                  <c:v>11984539.780627999</c:v>
                </c:pt>
                <c:pt idx="442">
                  <c:v>11817113.222541999</c:v>
                </c:pt>
                <c:pt idx="443">
                  <c:v>11438345.921194</c:v>
                </c:pt>
                <c:pt idx="444">
                  <c:v>11094629.090058001</c:v>
                </c:pt>
                <c:pt idx="445">
                  <c:v>10728749.204807</c:v>
                </c:pt>
                <c:pt idx="446">
                  <c:v>10649641.503458001</c:v>
                </c:pt>
                <c:pt idx="447">
                  <c:v>10705734.470386</c:v>
                </c:pt>
                <c:pt idx="448">
                  <c:v>10966053.504354</c:v>
                </c:pt>
                <c:pt idx="449">
                  <c:v>11914434.090120001</c:v>
                </c:pt>
                <c:pt idx="450">
                  <c:v>12104782.874089001</c:v>
                </c:pt>
                <c:pt idx="451">
                  <c:v>12320584.560652001</c:v>
                </c:pt>
                <c:pt idx="452">
                  <c:v>12293496.457514999</c:v>
                </c:pt>
                <c:pt idx="453">
                  <c:v>12152136.377766</c:v>
                </c:pt>
                <c:pt idx="454">
                  <c:v>12130151.286498999</c:v>
                </c:pt>
                <c:pt idx="455">
                  <c:v>12041051.995221</c:v>
                </c:pt>
                <c:pt idx="456">
                  <c:v>12236558.435737999</c:v>
                </c:pt>
                <c:pt idx="457">
                  <c:v>11858618.078128999</c:v>
                </c:pt>
                <c:pt idx="458">
                  <c:v>11851354.413148999</c:v>
                </c:pt>
                <c:pt idx="459">
                  <c:v>11892007.513883</c:v>
                </c:pt>
                <c:pt idx="460">
                  <c:v>11632207.600312</c:v>
                </c:pt>
                <c:pt idx="461">
                  <c:v>11971733.620253</c:v>
                </c:pt>
                <c:pt idx="462">
                  <c:v>11866429.00932</c:v>
                </c:pt>
                <c:pt idx="463">
                  <c:v>11914144.462012</c:v>
                </c:pt>
                <c:pt idx="464">
                  <c:v>12144257.022731001</c:v>
                </c:pt>
                <c:pt idx="465">
                  <c:v>12041838.474352</c:v>
                </c:pt>
                <c:pt idx="466">
                  <c:v>12131828.299327999</c:v>
                </c:pt>
                <c:pt idx="467">
                  <c:v>12018938.140456</c:v>
                </c:pt>
                <c:pt idx="468">
                  <c:v>12089478.883013001</c:v>
                </c:pt>
                <c:pt idx="469">
                  <c:v>12290563.169328</c:v>
                </c:pt>
                <c:pt idx="470">
                  <c:v>12328392.061334001</c:v>
                </c:pt>
                <c:pt idx="471">
                  <c:v>12403419.23557</c:v>
                </c:pt>
                <c:pt idx="472">
                  <c:v>12459282.957707001</c:v>
                </c:pt>
                <c:pt idx="473">
                  <c:v>12375917.041061999</c:v>
                </c:pt>
                <c:pt idx="474">
                  <c:v>12271089.809466001</c:v>
                </c:pt>
                <c:pt idx="475">
                  <c:v>11525397.244046999</c:v>
                </c:pt>
                <c:pt idx="476">
                  <c:v>11477810.546873</c:v>
                </c:pt>
                <c:pt idx="477">
                  <c:v>11488625.249426</c:v>
                </c:pt>
                <c:pt idx="478">
                  <c:v>11698668.725763001</c:v>
                </c:pt>
                <c:pt idx="479">
                  <c:v>12480003.985264</c:v>
                </c:pt>
                <c:pt idx="480">
                  <c:v>12535447.896253999</c:v>
                </c:pt>
                <c:pt idx="481">
                  <c:v>12826865.739623001</c:v>
                </c:pt>
                <c:pt idx="482">
                  <c:v>12689083.802341999</c:v>
                </c:pt>
                <c:pt idx="483">
                  <c:v>12539140.681007</c:v>
                </c:pt>
                <c:pt idx="484">
                  <c:v>12512481.458776999</c:v>
                </c:pt>
                <c:pt idx="485">
                  <c:v>11838699.404877</c:v>
                </c:pt>
                <c:pt idx="486">
                  <c:v>11722331.823612999</c:v>
                </c:pt>
                <c:pt idx="487">
                  <c:v>11915441.761700001</c:v>
                </c:pt>
                <c:pt idx="488">
                  <c:v>11527015.923911</c:v>
                </c:pt>
                <c:pt idx="489">
                  <c:v>12140817.393316999</c:v>
                </c:pt>
                <c:pt idx="490">
                  <c:v>12245913.538651999</c:v>
                </c:pt>
                <c:pt idx="491">
                  <c:v>12239708.025877999</c:v>
                </c:pt>
                <c:pt idx="492">
                  <c:v>12509748.450316999</c:v>
                </c:pt>
                <c:pt idx="493">
                  <c:v>12466698.994107001</c:v>
                </c:pt>
                <c:pt idx="494">
                  <c:v>12564424.467970001</c:v>
                </c:pt>
                <c:pt idx="495">
                  <c:v>12451148.109048</c:v>
                </c:pt>
                <c:pt idx="496">
                  <c:v>11896386.693201</c:v>
                </c:pt>
                <c:pt idx="497">
                  <c:v>11894708.329066999</c:v>
                </c:pt>
                <c:pt idx="498">
                  <c:v>11808418.510839</c:v>
                </c:pt>
                <c:pt idx="499">
                  <c:v>11850677.286393</c:v>
                </c:pt>
                <c:pt idx="500">
                  <c:v>12079245.454954</c:v>
                </c:pt>
                <c:pt idx="501">
                  <c:v>12028427.423566001</c:v>
                </c:pt>
                <c:pt idx="502">
                  <c:v>12005744.77279</c:v>
                </c:pt>
                <c:pt idx="503">
                  <c:v>12022752.305823</c:v>
                </c:pt>
                <c:pt idx="504">
                  <c:v>12433582.098720999</c:v>
                </c:pt>
                <c:pt idx="505">
                  <c:v>12534310.503216</c:v>
                </c:pt>
                <c:pt idx="506">
                  <c:v>11906619.722897001</c:v>
                </c:pt>
                <c:pt idx="507">
                  <c:v>11596172.686636001</c:v>
                </c:pt>
                <c:pt idx="508">
                  <c:v>11811945.457644001</c:v>
                </c:pt>
                <c:pt idx="509">
                  <c:v>11763545.093843</c:v>
                </c:pt>
                <c:pt idx="510">
                  <c:v>12404744.785692999</c:v>
                </c:pt>
                <c:pt idx="511">
                  <c:v>12604419.04025</c:v>
                </c:pt>
                <c:pt idx="512">
                  <c:v>12291342.606039001</c:v>
                </c:pt>
                <c:pt idx="513">
                  <c:v>12242463.712058</c:v>
                </c:pt>
                <c:pt idx="514">
                  <c:v>12310973.194946</c:v>
                </c:pt>
                <c:pt idx="515">
                  <c:v>12434999.285801999</c:v>
                </c:pt>
                <c:pt idx="516">
                  <c:v>12423151.537223</c:v>
                </c:pt>
                <c:pt idx="517">
                  <c:v>12605025.754207</c:v>
                </c:pt>
                <c:pt idx="518">
                  <c:v>12629415.085341001</c:v>
                </c:pt>
                <c:pt idx="519">
                  <c:v>12775898.796173001</c:v>
                </c:pt>
                <c:pt idx="520">
                  <c:v>12969070.549985001</c:v>
                </c:pt>
                <c:pt idx="521">
                  <c:v>12875835.21941</c:v>
                </c:pt>
                <c:pt idx="522">
                  <c:v>12967204.399907</c:v>
                </c:pt>
                <c:pt idx="523">
                  <c:v>12958571.607623</c:v>
                </c:pt>
                <c:pt idx="524">
                  <c:v>12845859.286188001</c:v>
                </c:pt>
                <c:pt idx="525">
                  <c:v>12883007.361142</c:v>
                </c:pt>
                <c:pt idx="526">
                  <c:v>12690803.654370001</c:v>
                </c:pt>
                <c:pt idx="527">
                  <c:v>12622348.988608999</c:v>
                </c:pt>
                <c:pt idx="528">
                  <c:v>12776037.496362999</c:v>
                </c:pt>
                <c:pt idx="529">
                  <c:v>12697002.834678</c:v>
                </c:pt>
                <c:pt idx="530">
                  <c:v>12869260.436565001</c:v>
                </c:pt>
                <c:pt idx="531">
                  <c:v>12913621.895754</c:v>
                </c:pt>
                <c:pt idx="532">
                  <c:v>12960637.059163</c:v>
                </c:pt>
                <c:pt idx="533">
                  <c:v>13025620.999383001</c:v>
                </c:pt>
                <c:pt idx="534">
                  <c:v>12941274.121753</c:v>
                </c:pt>
                <c:pt idx="535">
                  <c:v>12937912.517632</c:v>
                </c:pt>
                <c:pt idx="536">
                  <c:v>12774279.236616001</c:v>
                </c:pt>
                <c:pt idx="537">
                  <c:v>12754339.445783</c:v>
                </c:pt>
                <c:pt idx="538">
                  <c:v>12739356.269316999</c:v>
                </c:pt>
                <c:pt idx="539">
                  <c:v>12736493.151343999</c:v>
                </c:pt>
                <c:pt idx="540">
                  <c:v>12825580.553912001</c:v>
                </c:pt>
                <c:pt idx="541">
                  <c:v>12800693.329087</c:v>
                </c:pt>
                <c:pt idx="542">
                  <c:v>12875540.635369999</c:v>
                </c:pt>
                <c:pt idx="543">
                  <c:v>12860193.702109</c:v>
                </c:pt>
                <c:pt idx="544">
                  <c:v>12874126.037055001</c:v>
                </c:pt>
                <c:pt idx="545">
                  <c:v>12861263.982015001</c:v>
                </c:pt>
                <c:pt idx="546">
                  <c:v>12797883.783190999</c:v>
                </c:pt>
                <c:pt idx="547">
                  <c:v>12845404.517493</c:v>
                </c:pt>
                <c:pt idx="548">
                  <c:v>12830318.360703001</c:v>
                </c:pt>
                <c:pt idx="549">
                  <c:v>12846511.917249</c:v>
                </c:pt>
                <c:pt idx="550">
                  <c:v>12969451.782747</c:v>
                </c:pt>
                <c:pt idx="551">
                  <c:v>12946631.470939999</c:v>
                </c:pt>
                <c:pt idx="552">
                  <c:v>12914294.727554001</c:v>
                </c:pt>
                <c:pt idx="553">
                  <c:v>12937690.189017</c:v>
                </c:pt>
                <c:pt idx="554">
                  <c:v>12893519.330263</c:v>
                </c:pt>
                <c:pt idx="555">
                  <c:v>13003949.615811</c:v>
                </c:pt>
                <c:pt idx="556">
                  <c:v>13078866.961524</c:v>
                </c:pt>
                <c:pt idx="557">
                  <c:v>12789516.142007999</c:v>
                </c:pt>
                <c:pt idx="558">
                  <c:v>12793683.90041</c:v>
                </c:pt>
                <c:pt idx="559">
                  <c:v>12563140.879612001</c:v>
                </c:pt>
                <c:pt idx="560">
                  <c:v>12531535.553275</c:v>
                </c:pt>
                <c:pt idx="561">
                  <c:v>12834210.432081999</c:v>
                </c:pt>
                <c:pt idx="562">
                  <c:v>12786873.550772</c:v>
                </c:pt>
                <c:pt idx="563">
                  <c:v>12960613.782439999</c:v>
                </c:pt>
                <c:pt idx="564">
                  <c:v>12998007.404313</c:v>
                </c:pt>
                <c:pt idx="565">
                  <c:v>13011461.854320001</c:v>
                </c:pt>
                <c:pt idx="566">
                  <c:v>13121516.357667999</c:v>
                </c:pt>
                <c:pt idx="567">
                  <c:v>13000032.001402</c:v>
                </c:pt>
                <c:pt idx="568">
                  <c:v>12968245.783281</c:v>
                </c:pt>
                <c:pt idx="569">
                  <c:v>12845611.719487</c:v>
                </c:pt>
                <c:pt idx="570">
                  <c:v>12771312.030325999</c:v>
                </c:pt>
                <c:pt idx="571">
                  <c:v>12812092.317498</c:v>
                </c:pt>
                <c:pt idx="572">
                  <c:v>12679759.349473</c:v>
                </c:pt>
                <c:pt idx="573">
                  <c:v>12706434.940026</c:v>
                </c:pt>
                <c:pt idx="574">
                  <c:v>12730868.70369</c:v>
                </c:pt>
                <c:pt idx="575">
                  <c:v>12823576.468715001</c:v>
                </c:pt>
                <c:pt idx="576">
                  <c:v>12800199.540888</c:v>
                </c:pt>
                <c:pt idx="577">
                  <c:v>12671494.930815</c:v>
                </c:pt>
                <c:pt idx="578">
                  <c:v>12106428.682763999</c:v>
                </c:pt>
                <c:pt idx="579">
                  <c:v>12014639.682823</c:v>
                </c:pt>
                <c:pt idx="580">
                  <c:v>11983671.813263001</c:v>
                </c:pt>
                <c:pt idx="581">
                  <c:v>12106379.485842001</c:v>
                </c:pt>
                <c:pt idx="582">
                  <c:v>12391613.898645001</c:v>
                </c:pt>
                <c:pt idx="583">
                  <c:v>12480932.59241</c:v>
                </c:pt>
                <c:pt idx="584">
                  <c:v>12366777.028328</c:v>
                </c:pt>
                <c:pt idx="585">
                  <c:v>12461842.729596</c:v>
                </c:pt>
                <c:pt idx="586">
                  <c:v>12783787.121235</c:v>
                </c:pt>
                <c:pt idx="587">
                  <c:v>12776615.702499</c:v>
                </c:pt>
                <c:pt idx="588">
                  <c:v>12734093.805258</c:v>
                </c:pt>
                <c:pt idx="589">
                  <c:v>12793435.373361001</c:v>
                </c:pt>
                <c:pt idx="590">
                  <c:v>12753109.712058</c:v>
                </c:pt>
                <c:pt idx="591">
                  <c:v>12741658.983402999</c:v>
                </c:pt>
                <c:pt idx="592">
                  <c:v>13158092.874465</c:v>
                </c:pt>
                <c:pt idx="593">
                  <c:v>12891500.943215</c:v>
                </c:pt>
                <c:pt idx="594">
                  <c:v>12893055.178618999</c:v>
                </c:pt>
                <c:pt idx="595">
                  <c:v>12735642.973223001</c:v>
                </c:pt>
                <c:pt idx="596">
                  <c:v>12711343.955254</c:v>
                </c:pt>
                <c:pt idx="597">
                  <c:v>12828977.036067</c:v>
                </c:pt>
                <c:pt idx="598">
                  <c:v>12762704.083415</c:v>
                </c:pt>
                <c:pt idx="599">
                  <c:v>12847667.135776</c:v>
                </c:pt>
                <c:pt idx="600">
                  <c:v>12844864.749113999</c:v>
                </c:pt>
                <c:pt idx="601">
                  <c:v>12245500.836680001</c:v>
                </c:pt>
                <c:pt idx="602">
                  <c:v>12237951.434421999</c:v>
                </c:pt>
                <c:pt idx="603">
                  <c:v>12324421.762988999</c:v>
                </c:pt>
                <c:pt idx="604">
                  <c:v>12328740.853552001</c:v>
                </c:pt>
                <c:pt idx="605">
                  <c:v>13048002.560815999</c:v>
                </c:pt>
                <c:pt idx="606">
                  <c:v>13096682.193295</c:v>
                </c:pt>
                <c:pt idx="607">
                  <c:v>13048355.598989001</c:v>
                </c:pt>
                <c:pt idx="608">
                  <c:v>13042933.631649001</c:v>
                </c:pt>
                <c:pt idx="609">
                  <c:v>12946634.922184</c:v>
                </c:pt>
                <c:pt idx="610">
                  <c:v>13103834.846398</c:v>
                </c:pt>
                <c:pt idx="611">
                  <c:v>13109552.837283</c:v>
                </c:pt>
                <c:pt idx="612">
                  <c:v>13133271.265036</c:v>
                </c:pt>
                <c:pt idx="613">
                  <c:v>13241110.546414001</c:v>
                </c:pt>
                <c:pt idx="614">
                  <c:v>13124370.203236001</c:v>
                </c:pt>
                <c:pt idx="615">
                  <c:v>13103169.799524</c:v>
                </c:pt>
                <c:pt idx="616">
                  <c:v>13106590.453261999</c:v>
                </c:pt>
                <c:pt idx="617">
                  <c:v>13094430.576298</c:v>
                </c:pt>
                <c:pt idx="618">
                  <c:v>13060217.142594</c:v>
                </c:pt>
                <c:pt idx="619">
                  <c:v>13179385.6885</c:v>
                </c:pt>
                <c:pt idx="620">
                  <c:v>13239009.448131001</c:v>
                </c:pt>
                <c:pt idx="621">
                  <c:v>13273967.916531</c:v>
                </c:pt>
                <c:pt idx="622">
                  <c:v>13100455.949575</c:v>
                </c:pt>
                <c:pt idx="623">
                  <c:v>12677224.172815001</c:v>
                </c:pt>
                <c:pt idx="624">
                  <c:v>12357605.762007</c:v>
                </c:pt>
                <c:pt idx="625">
                  <c:v>12224411.043768</c:v>
                </c:pt>
                <c:pt idx="626">
                  <c:v>12399166.772032</c:v>
                </c:pt>
                <c:pt idx="627">
                  <c:v>12769003.913016999</c:v>
                </c:pt>
                <c:pt idx="628">
                  <c:v>12898644.958836</c:v>
                </c:pt>
                <c:pt idx="629">
                  <c:v>13095625.522364</c:v>
                </c:pt>
                <c:pt idx="630">
                  <c:v>13118641.899885001</c:v>
                </c:pt>
                <c:pt idx="631">
                  <c:v>13172385.225821</c:v>
                </c:pt>
                <c:pt idx="632">
                  <c:v>13371916.672986001</c:v>
                </c:pt>
                <c:pt idx="633">
                  <c:v>13347897.231735</c:v>
                </c:pt>
                <c:pt idx="634">
                  <c:v>13281598.365366001</c:v>
                </c:pt>
                <c:pt idx="635">
                  <c:v>12804694.64065</c:v>
                </c:pt>
                <c:pt idx="636">
                  <c:v>12843500.402737999</c:v>
                </c:pt>
                <c:pt idx="637">
                  <c:v>12799585.397919999</c:v>
                </c:pt>
                <c:pt idx="638">
                  <c:v>12896385.336231999</c:v>
                </c:pt>
                <c:pt idx="639">
                  <c:v>13308264.36761</c:v>
                </c:pt>
                <c:pt idx="640">
                  <c:v>13251822.203199999</c:v>
                </c:pt>
                <c:pt idx="641">
                  <c:v>13248385.005592</c:v>
                </c:pt>
                <c:pt idx="642">
                  <c:v>13234038.466403</c:v>
                </c:pt>
                <c:pt idx="643">
                  <c:v>13228486.434591001</c:v>
                </c:pt>
                <c:pt idx="644">
                  <c:v>13164554.545228999</c:v>
                </c:pt>
                <c:pt idx="645">
                  <c:v>13135594.506112</c:v>
                </c:pt>
                <c:pt idx="646">
                  <c:v>13153826.698384</c:v>
                </c:pt>
                <c:pt idx="647">
                  <c:v>13165600.195396001</c:v>
                </c:pt>
                <c:pt idx="648">
                  <c:v>13211754.877541</c:v>
                </c:pt>
                <c:pt idx="649">
                  <c:v>13281968.33941</c:v>
                </c:pt>
                <c:pt idx="650">
                  <c:v>13132576.113709001</c:v>
                </c:pt>
                <c:pt idx="651">
                  <c:v>13129440.119883001</c:v>
                </c:pt>
                <c:pt idx="652">
                  <c:v>13031870.979520001</c:v>
                </c:pt>
                <c:pt idx="653">
                  <c:v>13031023.239398001</c:v>
                </c:pt>
                <c:pt idx="654">
                  <c:v>13200594.359789001</c:v>
                </c:pt>
                <c:pt idx="655">
                  <c:v>13240020.900232</c:v>
                </c:pt>
                <c:pt idx="656">
                  <c:v>13348726.083098</c:v>
                </c:pt>
                <c:pt idx="657">
                  <c:v>13304108.237243</c:v>
                </c:pt>
                <c:pt idx="658">
                  <c:v>13257786.716978</c:v>
                </c:pt>
                <c:pt idx="659">
                  <c:v>13233141.583807001</c:v>
                </c:pt>
                <c:pt idx="660">
                  <c:v>13280962.94145</c:v>
                </c:pt>
                <c:pt idx="661">
                  <c:v>13307515.277318999</c:v>
                </c:pt>
                <c:pt idx="662">
                  <c:v>13327644.858287999</c:v>
                </c:pt>
                <c:pt idx="663">
                  <c:v>13028824.997972</c:v>
                </c:pt>
                <c:pt idx="664">
                  <c:v>12958838.007538</c:v>
                </c:pt>
                <c:pt idx="665">
                  <c:v>12891804.349440999</c:v>
                </c:pt>
                <c:pt idx="666">
                  <c:v>12913195.223479001</c:v>
                </c:pt>
                <c:pt idx="667">
                  <c:v>13236445.200432001</c:v>
                </c:pt>
                <c:pt idx="668">
                  <c:v>13212240.70786</c:v>
                </c:pt>
                <c:pt idx="669">
                  <c:v>13148795.201102</c:v>
                </c:pt>
                <c:pt idx="670">
                  <c:v>13112785.993349001</c:v>
                </c:pt>
                <c:pt idx="671">
                  <c:v>13150897.652639</c:v>
                </c:pt>
                <c:pt idx="672">
                  <c:v>13287164.391586</c:v>
                </c:pt>
                <c:pt idx="673">
                  <c:v>13395930.346217999</c:v>
                </c:pt>
                <c:pt idx="674">
                  <c:v>13381732.452094</c:v>
                </c:pt>
                <c:pt idx="675">
                  <c:v>13359137.711795</c:v>
                </c:pt>
                <c:pt idx="676">
                  <c:v>13315679.945893001</c:v>
                </c:pt>
                <c:pt idx="677">
                  <c:v>13369086.787007</c:v>
                </c:pt>
                <c:pt idx="678">
                  <c:v>13401545.884130999</c:v>
                </c:pt>
                <c:pt idx="679">
                  <c:v>13466029.318243001</c:v>
                </c:pt>
                <c:pt idx="680">
                  <c:v>13487999.295608999</c:v>
                </c:pt>
                <c:pt idx="681">
                  <c:v>13456589.634640001</c:v>
                </c:pt>
                <c:pt idx="682">
                  <c:v>13391653.789227</c:v>
                </c:pt>
                <c:pt idx="683">
                  <c:v>13363010.564585</c:v>
                </c:pt>
                <c:pt idx="684">
                  <c:v>13361663.967863999</c:v>
                </c:pt>
                <c:pt idx="685">
                  <c:v>13366577.083768999</c:v>
                </c:pt>
                <c:pt idx="686">
                  <c:v>13428021.897541</c:v>
                </c:pt>
                <c:pt idx="687">
                  <c:v>13399343.727645</c:v>
                </c:pt>
                <c:pt idx="688">
                  <c:v>13337687.661859</c:v>
                </c:pt>
                <c:pt idx="689">
                  <c:v>13388213.869546</c:v>
                </c:pt>
                <c:pt idx="690">
                  <c:v>13382685.185161</c:v>
                </c:pt>
                <c:pt idx="691">
                  <c:v>13370960.493272001</c:v>
                </c:pt>
                <c:pt idx="692">
                  <c:v>13411073.891936</c:v>
                </c:pt>
                <c:pt idx="693">
                  <c:v>13345631.663503001</c:v>
                </c:pt>
                <c:pt idx="694">
                  <c:v>13242482.272390001</c:v>
                </c:pt>
                <c:pt idx="695">
                  <c:v>13249413.581193</c:v>
                </c:pt>
                <c:pt idx="696">
                  <c:v>13244232.064387999</c:v>
                </c:pt>
                <c:pt idx="697">
                  <c:v>13251154.250156</c:v>
                </c:pt>
                <c:pt idx="698">
                  <c:v>13314725.210038001</c:v>
                </c:pt>
                <c:pt idx="699">
                  <c:v>13305387.198046001</c:v>
                </c:pt>
                <c:pt idx="700">
                  <c:v>13089227.223804999</c:v>
                </c:pt>
                <c:pt idx="701">
                  <c:v>13133462.640798001</c:v>
                </c:pt>
                <c:pt idx="702">
                  <c:v>13083555.888517</c:v>
                </c:pt>
                <c:pt idx="703">
                  <c:v>12856823.605048001</c:v>
                </c:pt>
                <c:pt idx="704">
                  <c:v>12931875.801328</c:v>
                </c:pt>
                <c:pt idx="705">
                  <c:v>12852033.431639001</c:v>
                </c:pt>
                <c:pt idx="706">
                  <c:v>12898477.19135</c:v>
                </c:pt>
                <c:pt idx="707">
                  <c:v>12986980.662101001</c:v>
                </c:pt>
                <c:pt idx="708">
                  <c:v>12869182.047057999</c:v>
                </c:pt>
                <c:pt idx="709">
                  <c:v>12807287.053699</c:v>
                </c:pt>
                <c:pt idx="710">
                  <c:v>12646256.122853</c:v>
                </c:pt>
                <c:pt idx="711">
                  <c:v>11944149.158535</c:v>
                </c:pt>
                <c:pt idx="712">
                  <c:v>11780465.125606</c:v>
                </c:pt>
                <c:pt idx="713">
                  <c:v>11837744.944453999</c:v>
                </c:pt>
                <c:pt idx="714">
                  <c:v>11846482.921080001</c:v>
                </c:pt>
                <c:pt idx="715">
                  <c:v>12570518.631645</c:v>
                </c:pt>
                <c:pt idx="716">
                  <c:v>13044954.927904001</c:v>
                </c:pt>
                <c:pt idx="717">
                  <c:v>12486271.577321</c:v>
                </c:pt>
                <c:pt idx="718">
                  <c:v>12662449.203992</c:v>
                </c:pt>
                <c:pt idx="719">
                  <c:v>12582456.323147999</c:v>
                </c:pt>
                <c:pt idx="720">
                  <c:v>12554259.46582</c:v>
                </c:pt>
                <c:pt idx="721">
                  <c:v>13033482.256685</c:v>
                </c:pt>
                <c:pt idx="722">
                  <c:v>13066676.371962</c:v>
                </c:pt>
                <c:pt idx="723">
                  <c:v>13263353.458959</c:v>
                </c:pt>
                <c:pt idx="724">
                  <c:v>13095268.703834999</c:v>
                </c:pt>
                <c:pt idx="725">
                  <c:v>12851152.706963999</c:v>
                </c:pt>
                <c:pt idx="726">
                  <c:v>12532985.834721999</c:v>
                </c:pt>
                <c:pt idx="727">
                  <c:v>12431784.908779999</c:v>
                </c:pt>
                <c:pt idx="728">
                  <c:v>12344191.986029999</c:v>
                </c:pt>
                <c:pt idx="729">
                  <c:v>12454058.468866</c:v>
                </c:pt>
                <c:pt idx="730">
                  <c:v>12513899.642604999</c:v>
                </c:pt>
                <c:pt idx="731">
                  <c:v>12442318.905272</c:v>
                </c:pt>
                <c:pt idx="732">
                  <c:v>12515584.745516</c:v>
                </c:pt>
                <c:pt idx="733">
                  <c:v>12613784.553703001</c:v>
                </c:pt>
                <c:pt idx="734">
                  <c:v>12630991.252144</c:v>
                </c:pt>
                <c:pt idx="735">
                  <c:v>12603092.222689999</c:v>
                </c:pt>
                <c:pt idx="736">
                  <c:v>12529145.637771999</c:v>
                </c:pt>
                <c:pt idx="737">
                  <c:v>12549578.551054001</c:v>
                </c:pt>
                <c:pt idx="738">
                  <c:v>12493431.161696</c:v>
                </c:pt>
                <c:pt idx="739">
                  <c:v>12444629.607659999</c:v>
                </c:pt>
                <c:pt idx="740">
                  <c:v>12542576.485638</c:v>
                </c:pt>
                <c:pt idx="741">
                  <c:v>11792045.557908</c:v>
                </c:pt>
                <c:pt idx="742">
                  <c:v>11872950.405934</c:v>
                </c:pt>
                <c:pt idx="743">
                  <c:v>11823866.402721999</c:v>
                </c:pt>
                <c:pt idx="744">
                  <c:v>11827733.826071</c:v>
                </c:pt>
                <c:pt idx="745">
                  <c:v>12446732.527006</c:v>
                </c:pt>
                <c:pt idx="746">
                  <c:v>12436842.284744</c:v>
                </c:pt>
                <c:pt idx="747">
                  <c:v>12559037.669707</c:v>
                </c:pt>
                <c:pt idx="748">
                  <c:v>12276977.642811</c:v>
                </c:pt>
                <c:pt idx="749">
                  <c:v>12443708.262776</c:v>
                </c:pt>
                <c:pt idx="750">
                  <c:v>12442133.14218</c:v>
                </c:pt>
                <c:pt idx="751">
                  <c:v>12276253.028646</c:v>
                </c:pt>
                <c:pt idx="752">
                  <c:v>12467048.633052999</c:v>
                </c:pt>
                <c:pt idx="753">
                  <c:v>12399755.265388001</c:v>
                </c:pt>
                <c:pt idx="754">
                  <c:v>12299556.430934001</c:v>
                </c:pt>
                <c:pt idx="755">
                  <c:v>12370748.362728</c:v>
                </c:pt>
                <c:pt idx="756">
                  <c:v>12195302.986314001</c:v>
                </c:pt>
                <c:pt idx="757">
                  <c:v>12016057.691236001</c:v>
                </c:pt>
                <c:pt idx="758">
                  <c:v>12053365.081281999</c:v>
                </c:pt>
                <c:pt idx="759">
                  <c:v>12060064.076598</c:v>
                </c:pt>
                <c:pt idx="760">
                  <c:v>12123725.328867</c:v>
                </c:pt>
                <c:pt idx="761">
                  <c:v>12219195.638611</c:v>
                </c:pt>
                <c:pt idx="762">
                  <c:v>12307972.013998</c:v>
                </c:pt>
                <c:pt idx="763">
                  <c:v>12356061.898947001</c:v>
                </c:pt>
                <c:pt idx="764">
                  <c:v>12461044.048412001</c:v>
                </c:pt>
                <c:pt idx="765">
                  <c:v>12592378.15942</c:v>
                </c:pt>
                <c:pt idx="766">
                  <c:v>12585642.648832999</c:v>
                </c:pt>
                <c:pt idx="767">
                  <c:v>12513252.913414</c:v>
                </c:pt>
                <c:pt idx="768">
                  <c:v>12573876.538662</c:v>
                </c:pt>
                <c:pt idx="769">
                  <c:v>12578713.878358001</c:v>
                </c:pt>
                <c:pt idx="770">
                  <c:v>12558916.660999</c:v>
                </c:pt>
                <c:pt idx="771">
                  <c:v>12799012.839198999</c:v>
                </c:pt>
                <c:pt idx="772">
                  <c:v>12796913.357976001</c:v>
                </c:pt>
                <c:pt idx="773">
                  <c:v>12599624.029175</c:v>
                </c:pt>
                <c:pt idx="774">
                  <c:v>12514750.458482999</c:v>
                </c:pt>
                <c:pt idx="775">
                  <c:v>12264399.112728</c:v>
                </c:pt>
                <c:pt idx="776">
                  <c:v>12232228.816796999</c:v>
                </c:pt>
                <c:pt idx="777">
                  <c:v>12292948.558242001</c:v>
                </c:pt>
                <c:pt idx="778">
                  <c:v>12080938.514696</c:v>
                </c:pt>
                <c:pt idx="779">
                  <c:v>12162947.491564</c:v>
                </c:pt>
                <c:pt idx="780">
                  <c:v>12221297.568770999</c:v>
                </c:pt>
                <c:pt idx="781">
                  <c:v>12273896.382431</c:v>
                </c:pt>
                <c:pt idx="782">
                  <c:v>12616362.093045</c:v>
                </c:pt>
                <c:pt idx="783">
                  <c:v>12679957.780599</c:v>
                </c:pt>
                <c:pt idx="784">
                  <c:v>12543403.33539</c:v>
                </c:pt>
                <c:pt idx="785">
                  <c:v>12422653.601374</c:v>
                </c:pt>
                <c:pt idx="786">
                  <c:v>12183966.170241</c:v>
                </c:pt>
                <c:pt idx="787">
                  <c:v>12284779.147319</c:v>
                </c:pt>
                <c:pt idx="788">
                  <c:v>12479607.205313001</c:v>
                </c:pt>
                <c:pt idx="789">
                  <c:v>12560699.500738</c:v>
                </c:pt>
                <c:pt idx="790">
                  <c:v>12853260.266074</c:v>
                </c:pt>
                <c:pt idx="791">
                  <c:v>12655387.732341999</c:v>
                </c:pt>
                <c:pt idx="792">
                  <c:v>12544543.722594</c:v>
                </c:pt>
                <c:pt idx="793">
                  <c:v>12597082.822206</c:v>
                </c:pt>
                <c:pt idx="794">
                  <c:v>12677420.064704999</c:v>
                </c:pt>
                <c:pt idx="795">
                  <c:v>12798016.246308999</c:v>
                </c:pt>
                <c:pt idx="796">
                  <c:v>12772989.607155001</c:v>
                </c:pt>
                <c:pt idx="797">
                  <c:v>12726954.016298</c:v>
                </c:pt>
                <c:pt idx="798">
                  <c:v>12682975.060082</c:v>
                </c:pt>
                <c:pt idx="799">
                  <c:v>12633006.0668</c:v>
                </c:pt>
                <c:pt idx="800">
                  <c:v>12648812.288384</c:v>
                </c:pt>
                <c:pt idx="801">
                  <c:v>12743611.444422999</c:v>
                </c:pt>
                <c:pt idx="802">
                  <c:v>12572302.792123999</c:v>
                </c:pt>
                <c:pt idx="803">
                  <c:v>12433617.758662</c:v>
                </c:pt>
                <c:pt idx="804">
                  <c:v>12287764.074929999</c:v>
                </c:pt>
                <c:pt idx="805">
                  <c:v>12142699.511330999</c:v>
                </c:pt>
                <c:pt idx="806">
                  <c:v>12246453.913728001</c:v>
                </c:pt>
                <c:pt idx="807">
                  <c:v>12147948.875846</c:v>
                </c:pt>
                <c:pt idx="808">
                  <c:v>12077193.640151</c:v>
                </c:pt>
                <c:pt idx="809">
                  <c:v>12153179.713662</c:v>
                </c:pt>
                <c:pt idx="810">
                  <c:v>11962615.232383</c:v>
                </c:pt>
                <c:pt idx="811">
                  <c:v>12127831.153673001</c:v>
                </c:pt>
                <c:pt idx="812">
                  <c:v>12282373.630267</c:v>
                </c:pt>
                <c:pt idx="813">
                  <c:v>11431559.382285001</c:v>
                </c:pt>
                <c:pt idx="814">
                  <c:v>11376519.399940999</c:v>
                </c:pt>
                <c:pt idx="815">
                  <c:v>10827570.043649999</c:v>
                </c:pt>
                <c:pt idx="816">
                  <c:v>10413637.896721</c:v>
                </c:pt>
                <c:pt idx="817">
                  <c:v>10341937.982911</c:v>
                </c:pt>
                <c:pt idx="818">
                  <c:v>10492728.257116999</c:v>
                </c:pt>
                <c:pt idx="819">
                  <c:v>11142429.864781</c:v>
                </c:pt>
                <c:pt idx="820">
                  <c:v>11202371.121193999</c:v>
                </c:pt>
                <c:pt idx="821">
                  <c:v>12018573.952137001</c:v>
                </c:pt>
                <c:pt idx="822">
                  <c:v>11935363.472836001</c:v>
                </c:pt>
                <c:pt idx="823">
                  <c:v>11479200.180939</c:v>
                </c:pt>
                <c:pt idx="824">
                  <c:v>11555039.897877</c:v>
                </c:pt>
                <c:pt idx="825">
                  <c:v>11559986.313817</c:v>
                </c:pt>
                <c:pt idx="826">
                  <c:v>11631372.597228</c:v>
                </c:pt>
                <c:pt idx="827">
                  <c:v>12003790.628707999</c:v>
                </c:pt>
                <c:pt idx="828">
                  <c:v>12206812.910502</c:v>
                </c:pt>
                <c:pt idx="829">
                  <c:v>12197109.557226</c:v>
                </c:pt>
                <c:pt idx="830">
                  <c:v>12114859.405633001</c:v>
                </c:pt>
                <c:pt idx="831">
                  <c:v>12116725.137460001</c:v>
                </c:pt>
                <c:pt idx="832">
                  <c:v>12319558.493675999</c:v>
                </c:pt>
                <c:pt idx="833">
                  <c:v>12412289.498726999</c:v>
                </c:pt>
                <c:pt idx="834">
                  <c:v>11960953.510291001</c:v>
                </c:pt>
                <c:pt idx="835">
                  <c:v>11919224.968312999</c:v>
                </c:pt>
                <c:pt idx="836">
                  <c:v>11963557.087508</c:v>
                </c:pt>
                <c:pt idx="837">
                  <c:v>11913760.006356999</c:v>
                </c:pt>
                <c:pt idx="838">
                  <c:v>12463015.527367</c:v>
                </c:pt>
                <c:pt idx="839">
                  <c:v>12404097.678144</c:v>
                </c:pt>
                <c:pt idx="840">
                  <c:v>12399816.906370001</c:v>
                </c:pt>
                <c:pt idx="841">
                  <c:v>12341705.338688999</c:v>
                </c:pt>
                <c:pt idx="842">
                  <c:v>11720678.864365</c:v>
                </c:pt>
                <c:pt idx="843">
                  <c:v>11775252.173206</c:v>
                </c:pt>
                <c:pt idx="844">
                  <c:v>11828874.517453</c:v>
                </c:pt>
                <c:pt idx="845">
                  <c:v>11944665.510086</c:v>
                </c:pt>
                <c:pt idx="846">
                  <c:v>12526847.442081001</c:v>
                </c:pt>
                <c:pt idx="847">
                  <c:v>12552060.764955999</c:v>
                </c:pt>
                <c:pt idx="848">
                  <c:v>12492820.633424999</c:v>
                </c:pt>
                <c:pt idx="849">
                  <c:v>12485486.632834001</c:v>
                </c:pt>
                <c:pt idx="850">
                  <c:v>12577136.409911999</c:v>
                </c:pt>
                <c:pt idx="851">
                  <c:v>12568131.855712</c:v>
                </c:pt>
                <c:pt idx="852">
                  <c:v>12525186.678479999</c:v>
                </c:pt>
                <c:pt idx="853">
                  <c:v>12536936.241085</c:v>
                </c:pt>
                <c:pt idx="854">
                  <c:v>12237946.068252999</c:v>
                </c:pt>
                <c:pt idx="855">
                  <c:v>12246657.084265999</c:v>
                </c:pt>
                <c:pt idx="856">
                  <c:v>12191137.973407</c:v>
                </c:pt>
                <c:pt idx="857">
                  <c:v>11654334.201842999</c:v>
                </c:pt>
                <c:pt idx="858">
                  <c:v>11752318.812631</c:v>
                </c:pt>
                <c:pt idx="859">
                  <c:v>11780212.152295001</c:v>
                </c:pt>
                <c:pt idx="860">
                  <c:v>11899670.858563</c:v>
                </c:pt>
                <c:pt idx="861">
                  <c:v>12522008.320416</c:v>
                </c:pt>
                <c:pt idx="862">
                  <c:v>12638006.490239</c:v>
                </c:pt>
                <c:pt idx="863">
                  <c:v>12703328.371761</c:v>
                </c:pt>
                <c:pt idx="864">
                  <c:v>12724042.836639</c:v>
                </c:pt>
                <c:pt idx="865">
                  <c:v>12637525.543279</c:v>
                </c:pt>
                <c:pt idx="866">
                  <c:v>12566951.714082001</c:v>
                </c:pt>
                <c:pt idx="867">
                  <c:v>12510299.759011</c:v>
                </c:pt>
                <c:pt idx="868">
                  <c:v>12507405.062843001</c:v>
                </c:pt>
                <c:pt idx="869">
                  <c:v>12543503.919056</c:v>
                </c:pt>
                <c:pt idx="870">
                  <c:v>12672069.728894001</c:v>
                </c:pt>
                <c:pt idx="871">
                  <c:v>12704400.874111</c:v>
                </c:pt>
                <c:pt idx="872">
                  <c:v>12698245.117450999</c:v>
                </c:pt>
                <c:pt idx="873">
                  <c:v>12649439.250938</c:v>
                </c:pt>
                <c:pt idx="874">
                  <c:v>12612761.142196</c:v>
                </c:pt>
                <c:pt idx="875">
                  <c:v>12579270.067368001</c:v>
                </c:pt>
                <c:pt idx="876">
                  <c:v>12331279.225158</c:v>
                </c:pt>
                <c:pt idx="877">
                  <c:v>12401218.751336999</c:v>
                </c:pt>
                <c:pt idx="878">
                  <c:v>12276486.41282</c:v>
                </c:pt>
                <c:pt idx="879">
                  <c:v>12265770.786304001</c:v>
                </c:pt>
                <c:pt idx="880">
                  <c:v>12495938.37628</c:v>
                </c:pt>
                <c:pt idx="881">
                  <c:v>12469067.495268</c:v>
                </c:pt>
                <c:pt idx="882">
                  <c:v>12634855.414635999</c:v>
                </c:pt>
                <c:pt idx="883">
                  <c:v>12592902.291575</c:v>
                </c:pt>
                <c:pt idx="884">
                  <c:v>12604286.749291999</c:v>
                </c:pt>
                <c:pt idx="885">
                  <c:v>12643059.025418</c:v>
                </c:pt>
                <c:pt idx="886">
                  <c:v>12743281.202969</c:v>
                </c:pt>
                <c:pt idx="887">
                  <c:v>12762064.112653</c:v>
                </c:pt>
                <c:pt idx="888">
                  <c:v>12696080.181751</c:v>
                </c:pt>
                <c:pt idx="889">
                  <c:v>12483349.989677001</c:v>
                </c:pt>
                <c:pt idx="890">
                  <c:v>12397113.318235001</c:v>
                </c:pt>
                <c:pt idx="891">
                  <c:v>12438762.565375</c:v>
                </c:pt>
                <c:pt idx="892">
                  <c:v>12433282.701856</c:v>
                </c:pt>
                <c:pt idx="893">
                  <c:v>12441674.20978</c:v>
                </c:pt>
                <c:pt idx="894">
                  <c:v>12611635.145438001</c:v>
                </c:pt>
                <c:pt idx="895">
                  <c:v>12528187.327896001</c:v>
                </c:pt>
                <c:pt idx="896">
                  <c:v>12536569.731827</c:v>
                </c:pt>
                <c:pt idx="897">
                  <c:v>12619773.982943</c:v>
                </c:pt>
                <c:pt idx="898">
                  <c:v>12410359.424532</c:v>
                </c:pt>
                <c:pt idx="899">
                  <c:v>12491848.643217999</c:v>
                </c:pt>
                <c:pt idx="900">
                  <c:v>12663402.522236999</c:v>
                </c:pt>
                <c:pt idx="901">
                  <c:v>12550334.187819</c:v>
                </c:pt>
                <c:pt idx="902">
                  <c:v>12439507.979396001</c:v>
                </c:pt>
                <c:pt idx="903">
                  <c:v>12401315.936182</c:v>
                </c:pt>
                <c:pt idx="904">
                  <c:v>12309560.402891999</c:v>
                </c:pt>
                <c:pt idx="905">
                  <c:v>12273706.336603001</c:v>
                </c:pt>
                <c:pt idx="906">
                  <c:v>12496057.655872</c:v>
                </c:pt>
                <c:pt idx="907">
                  <c:v>11928117.61245</c:v>
                </c:pt>
                <c:pt idx="908">
                  <c:v>11926211.361329</c:v>
                </c:pt>
                <c:pt idx="909">
                  <c:v>12015098.497934001</c:v>
                </c:pt>
                <c:pt idx="910">
                  <c:v>11962547.315079</c:v>
                </c:pt>
                <c:pt idx="911">
                  <c:v>12602574.28538</c:v>
                </c:pt>
                <c:pt idx="912">
                  <c:v>12635987.935831999</c:v>
                </c:pt>
                <c:pt idx="913">
                  <c:v>12563502.839171</c:v>
                </c:pt>
                <c:pt idx="914">
                  <c:v>12528980.764502</c:v>
                </c:pt>
                <c:pt idx="915">
                  <c:v>12362381.320928</c:v>
                </c:pt>
                <c:pt idx="916">
                  <c:v>12275060.027523</c:v>
                </c:pt>
                <c:pt idx="917">
                  <c:v>12228157.605163001</c:v>
                </c:pt>
                <c:pt idx="918">
                  <c:v>12374832.71228</c:v>
                </c:pt>
                <c:pt idx="919">
                  <c:v>12274478.65955</c:v>
                </c:pt>
                <c:pt idx="920">
                  <c:v>12372441.098867999</c:v>
                </c:pt>
                <c:pt idx="921">
                  <c:v>12298564.888676001</c:v>
                </c:pt>
                <c:pt idx="922">
                  <c:v>12170203.851608001</c:v>
                </c:pt>
                <c:pt idx="923">
                  <c:v>12342405.541859999</c:v>
                </c:pt>
                <c:pt idx="924">
                  <c:v>12410210.981914001</c:v>
                </c:pt>
                <c:pt idx="925">
                  <c:v>12717418.927374</c:v>
                </c:pt>
                <c:pt idx="926">
                  <c:v>12617370.715101</c:v>
                </c:pt>
                <c:pt idx="927">
                  <c:v>12377355.651869001</c:v>
                </c:pt>
                <c:pt idx="928">
                  <c:v>12270135.116533</c:v>
                </c:pt>
                <c:pt idx="929">
                  <c:v>11609206.504393</c:v>
                </c:pt>
                <c:pt idx="930">
                  <c:v>11650825.620568</c:v>
                </c:pt>
                <c:pt idx="931">
                  <c:v>11579795.958833</c:v>
                </c:pt>
                <c:pt idx="932">
                  <c:v>11520009.366311001</c:v>
                </c:pt>
                <c:pt idx="933">
                  <c:v>12259734.176376</c:v>
                </c:pt>
                <c:pt idx="934">
                  <c:v>12180678.031703999</c:v>
                </c:pt>
                <c:pt idx="935">
                  <c:v>12395458.394192999</c:v>
                </c:pt>
                <c:pt idx="936">
                  <c:v>12466896.211617</c:v>
                </c:pt>
                <c:pt idx="937">
                  <c:v>12265873.744037</c:v>
                </c:pt>
                <c:pt idx="938">
                  <c:v>12031999.320256</c:v>
                </c:pt>
                <c:pt idx="939">
                  <c:v>12295918.364006</c:v>
                </c:pt>
                <c:pt idx="940">
                  <c:v>12342632.786056999</c:v>
                </c:pt>
                <c:pt idx="941">
                  <c:v>12560265.289086999</c:v>
                </c:pt>
                <c:pt idx="942">
                  <c:v>12672397.108046999</c:v>
                </c:pt>
                <c:pt idx="943">
                  <c:v>12769677.208458001</c:v>
                </c:pt>
                <c:pt idx="944">
                  <c:v>12836058.664391</c:v>
                </c:pt>
                <c:pt idx="945">
                  <c:v>12830120.180211</c:v>
                </c:pt>
                <c:pt idx="946">
                  <c:v>13430085.553088</c:v>
                </c:pt>
                <c:pt idx="947">
                  <c:v>13320235.383188</c:v>
                </c:pt>
                <c:pt idx="948">
                  <c:v>13045129.587967999</c:v>
                </c:pt>
                <c:pt idx="949">
                  <c:v>12871846.747656999</c:v>
                </c:pt>
                <c:pt idx="950">
                  <c:v>12598338.235424001</c:v>
                </c:pt>
                <c:pt idx="951">
                  <c:v>12450450.463778</c:v>
                </c:pt>
                <c:pt idx="952">
                  <c:v>12697595.704585001</c:v>
                </c:pt>
                <c:pt idx="953">
                  <c:v>12821745.594422</c:v>
                </c:pt>
                <c:pt idx="954">
                  <c:v>12800756.087259</c:v>
                </c:pt>
                <c:pt idx="955">
                  <c:v>12932173.431577001</c:v>
                </c:pt>
                <c:pt idx="956">
                  <c:v>12846904.079043999</c:v>
                </c:pt>
                <c:pt idx="957">
                  <c:v>12831375.337971</c:v>
                </c:pt>
                <c:pt idx="958">
                  <c:v>12820032.481051</c:v>
                </c:pt>
                <c:pt idx="959">
                  <c:v>12870617.457035</c:v>
                </c:pt>
                <c:pt idx="960">
                  <c:v>12651757.418392999</c:v>
                </c:pt>
                <c:pt idx="961">
                  <c:v>12672957.099699</c:v>
                </c:pt>
                <c:pt idx="962">
                  <c:v>12692840.17172</c:v>
                </c:pt>
                <c:pt idx="963">
                  <c:v>12532741.339384001</c:v>
                </c:pt>
                <c:pt idx="964">
                  <c:v>12785356.194138</c:v>
                </c:pt>
                <c:pt idx="965">
                  <c:v>12831285.210347001</c:v>
                </c:pt>
                <c:pt idx="966">
                  <c:v>12744265.122747</c:v>
                </c:pt>
                <c:pt idx="967">
                  <c:v>12947396.655440001</c:v>
                </c:pt>
                <c:pt idx="968">
                  <c:v>12924794.078105001</c:v>
                </c:pt>
                <c:pt idx="969">
                  <c:v>12714070.121482</c:v>
                </c:pt>
                <c:pt idx="970">
                  <c:v>12693880.582141999</c:v>
                </c:pt>
                <c:pt idx="971">
                  <c:v>12475792.41759</c:v>
                </c:pt>
                <c:pt idx="972">
                  <c:v>12428594.480107</c:v>
                </c:pt>
                <c:pt idx="973">
                  <c:v>12721154.675546</c:v>
                </c:pt>
                <c:pt idx="974">
                  <c:v>12742228.879768001</c:v>
                </c:pt>
                <c:pt idx="975">
                  <c:v>12854859.678676</c:v>
                </c:pt>
                <c:pt idx="976">
                  <c:v>12862620.084411001</c:v>
                </c:pt>
                <c:pt idx="977">
                  <c:v>12800226.730403</c:v>
                </c:pt>
                <c:pt idx="978">
                  <c:v>13131247.418793</c:v>
                </c:pt>
                <c:pt idx="979">
                  <c:v>13130576.223936999</c:v>
                </c:pt>
                <c:pt idx="980">
                  <c:v>13141169.343555</c:v>
                </c:pt>
                <c:pt idx="981">
                  <c:v>12999787.799334999</c:v>
                </c:pt>
                <c:pt idx="982">
                  <c:v>12848228.912368</c:v>
                </c:pt>
                <c:pt idx="983">
                  <c:v>12703081.756327</c:v>
                </c:pt>
                <c:pt idx="984">
                  <c:v>12528202.500518</c:v>
                </c:pt>
                <c:pt idx="985">
                  <c:v>12125946.407035001</c:v>
                </c:pt>
                <c:pt idx="986">
                  <c:v>12144235.147125</c:v>
                </c:pt>
                <c:pt idx="987">
                  <c:v>11754658.273118</c:v>
                </c:pt>
                <c:pt idx="988">
                  <c:v>11532532.271152001</c:v>
                </c:pt>
                <c:pt idx="989">
                  <c:v>11569053.494294001</c:v>
                </c:pt>
                <c:pt idx="990">
                  <c:v>11473385.478885001</c:v>
                </c:pt>
                <c:pt idx="991">
                  <c:v>12210639.118775001</c:v>
                </c:pt>
                <c:pt idx="992">
                  <c:v>12663602.664173</c:v>
                </c:pt>
                <c:pt idx="993">
                  <c:v>13336949.352341</c:v>
                </c:pt>
                <c:pt idx="994">
                  <c:v>13428293.659936</c:v>
                </c:pt>
                <c:pt idx="995">
                  <c:v>13137953.089214999</c:v>
                </c:pt>
                <c:pt idx="996">
                  <c:v>12975710.083032001</c:v>
                </c:pt>
                <c:pt idx="997">
                  <c:v>12631966.755349999</c:v>
                </c:pt>
                <c:pt idx="998">
                  <c:v>12485184.242819</c:v>
                </c:pt>
                <c:pt idx="999">
                  <c:v>12361604.551862</c:v>
                </c:pt>
                <c:pt idx="1000">
                  <c:v>12283997.044346999</c:v>
                </c:pt>
                <c:pt idx="1001">
                  <c:v>11379316.607979</c:v>
                </c:pt>
                <c:pt idx="1002">
                  <c:v>11440628.683327001</c:v>
                </c:pt>
                <c:pt idx="1003">
                  <c:v>11475102.913682999</c:v>
                </c:pt>
                <c:pt idx="1004">
                  <c:v>11665923.336843999</c:v>
                </c:pt>
                <c:pt idx="1005">
                  <c:v>12824307.02565</c:v>
                </c:pt>
                <c:pt idx="1006">
                  <c:v>12897634.81865</c:v>
                </c:pt>
                <c:pt idx="1007">
                  <c:v>12946310.058006</c:v>
                </c:pt>
                <c:pt idx="1008">
                  <c:v>13118370.269463001</c:v>
                </c:pt>
                <c:pt idx="1009">
                  <c:v>12853054.392075</c:v>
                </c:pt>
                <c:pt idx="1010">
                  <c:v>12788900.915556001</c:v>
                </c:pt>
                <c:pt idx="1011">
                  <c:v>12753764.23141</c:v>
                </c:pt>
                <c:pt idx="1012">
                  <c:v>12577256.997312</c:v>
                </c:pt>
                <c:pt idx="1013">
                  <c:v>12614768.711204</c:v>
                </c:pt>
                <c:pt idx="1014">
                  <c:v>12543498.198318999</c:v>
                </c:pt>
                <c:pt idx="1015">
                  <c:v>12588257.599517999</c:v>
                </c:pt>
                <c:pt idx="1016">
                  <c:v>12576946.370650001</c:v>
                </c:pt>
                <c:pt idx="1017">
                  <c:v>12754790.260894001</c:v>
                </c:pt>
                <c:pt idx="1018">
                  <c:v>12767330.563256999</c:v>
                </c:pt>
                <c:pt idx="1019">
                  <c:v>12863765.171424</c:v>
                </c:pt>
                <c:pt idx="1020">
                  <c:v>12444082.568353999</c:v>
                </c:pt>
                <c:pt idx="1021">
                  <c:v>12316241.131941</c:v>
                </c:pt>
                <c:pt idx="1022">
                  <c:v>12198808.202698</c:v>
                </c:pt>
                <c:pt idx="1023">
                  <c:v>11792422.92447</c:v>
                </c:pt>
                <c:pt idx="1024">
                  <c:v>12119681.667092999</c:v>
                </c:pt>
                <c:pt idx="1025">
                  <c:v>11896660.016763</c:v>
                </c:pt>
                <c:pt idx="1026">
                  <c:v>11707705.559923001</c:v>
                </c:pt>
                <c:pt idx="1027">
                  <c:v>12077997.473193999</c:v>
                </c:pt>
                <c:pt idx="1028">
                  <c:v>12082934.251723999</c:v>
                </c:pt>
                <c:pt idx="1029">
                  <c:v>11363814.566400001</c:v>
                </c:pt>
                <c:pt idx="1030">
                  <c:v>11740478.790859001</c:v>
                </c:pt>
                <c:pt idx="1031">
                  <c:v>11486361.466504</c:v>
                </c:pt>
                <c:pt idx="1032">
                  <c:v>11661201.420135001</c:v>
                </c:pt>
                <c:pt idx="1033">
                  <c:v>12676291.256358</c:v>
                </c:pt>
                <c:pt idx="1034">
                  <c:v>12799773.416777</c:v>
                </c:pt>
                <c:pt idx="1035">
                  <c:v>12925436.044268001</c:v>
                </c:pt>
                <c:pt idx="1036">
                  <c:v>12922422.903403001</c:v>
                </c:pt>
                <c:pt idx="1037">
                  <c:v>13149430.329144999</c:v>
                </c:pt>
                <c:pt idx="1038">
                  <c:v>12918361.382274</c:v>
                </c:pt>
                <c:pt idx="1039">
                  <c:v>12917300.928106001</c:v>
                </c:pt>
                <c:pt idx="1040">
                  <c:v>12875956.256415</c:v>
                </c:pt>
                <c:pt idx="1041">
                  <c:v>12772581.11362</c:v>
                </c:pt>
                <c:pt idx="1042">
                  <c:v>12898801.35227</c:v>
                </c:pt>
                <c:pt idx="1043">
                  <c:v>12895851.962049</c:v>
                </c:pt>
                <c:pt idx="1044">
                  <c:v>12811279.109030001</c:v>
                </c:pt>
                <c:pt idx="1045">
                  <c:v>12789654.464414001</c:v>
                </c:pt>
                <c:pt idx="1046">
                  <c:v>12822606.230266999</c:v>
                </c:pt>
                <c:pt idx="1047">
                  <c:v>13140272.648986001</c:v>
                </c:pt>
                <c:pt idx="1048">
                  <c:v>13117255.093211999</c:v>
                </c:pt>
                <c:pt idx="1049">
                  <c:v>13061117.563505</c:v>
                </c:pt>
                <c:pt idx="1050">
                  <c:v>12967010.591305999</c:v>
                </c:pt>
                <c:pt idx="1051">
                  <c:v>12923823.320932001</c:v>
                </c:pt>
                <c:pt idx="1052">
                  <c:v>12871544.094411001</c:v>
                </c:pt>
                <c:pt idx="1053">
                  <c:v>13021414.922527</c:v>
                </c:pt>
                <c:pt idx="1054">
                  <c:v>12850719.169648999</c:v>
                </c:pt>
                <c:pt idx="1055">
                  <c:v>12671951.170588</c:v>
                </c:pt>
                <c:pt idx="1056">
                  <c:v>12755668.408862</c:v>
                </c:pt>
                <c:pt idx="1057">
                  <c:v>12806739.587297</c:v>
                </c:pt>
                <c:pt idx="1058">
                  <c:v>13083266.358881</c:v>
                </c:pt>
                <c:pt idx="1059">
                  <c:v>13282886.9606</c:v>
                </c:pt>
                <c:pt idx="1060">
                  <c:v>13502720.976615001</c:v>
                </c:pt>
                <c:pt idx="1061">
                  <c:v>13419047.27648</c:v>
                </c:pt>
                <c:pt idx="1062">
                  <c:v>13427619.667907</c:v>
                </c:pt>
                <c:pt idx="1063">
                  <c:v>13265159.481659001</c:v>
                </c:pt>
                <c:pt idx="1064">
                  <c:v>13064397.953741999</c:v>
                </c:pt>
                <c:pt idx="1065">
                  <c:v>13140575.283281</c:v>
                </c:pt>
                <c:pt idx="1066">
                  <c:v>13150960.841768</c:v>
                </c:pt>
                <c:pt idx="1067">
                  <c:v>12920381.003751</c:v>
                </c:pt>
                <c:pt idx="1068">
                  <c:v>12956967.871524001</c:v>
                </c:pt>
                <c:pt idx="1069">
                  <c:v>13025987.930405</c:v>
                </c:pt>
                <c:pt idx="1070">
                  <c:v>13198351.286627</c:v>
                </c:pt>
                <c:pt idx="1071">
                  <c:v>13405141.836913999</c:v>
                </c:pt>
                <c:pt idx="1072">
                  <c:v>13083590.375437999</c:v>
                </c:pt>
                <c:pt idx="1073">
                  <c:v>13023306.937326999</c:v>
                </c:pt>
                <c:pt idx="1074">
                  <c:v>12824378.565721</c:v>
                </c:pt>
                <c:pt idx="1075">
                  <c:v>12942016.827078</c:v>
                </c:pt>
                <c:pt idx="1076">
                  <c:v>13142017.477515001</c:v>
                </c:pt>
                <c:pt idx="1077">
                  <c:v>13075668.761574</c:v>
                </c:pt>
                <c:pt idx="1078">
                  <c:v>13038426.541068999</c:v>
                </c:pt>
                <c:pt idx="1079">
                  <c:v>12945307.168984</c:v>
                </c:pt>
                <c:pt idx="1080">
                  <c:v>13030466.678925</c:v>
                </c:pt>
                <c:pt idx="1081">
                  <c:v>13038752.571806001</c:v>
                </c:pt>
                <c:pt idx="1082">
                  <c:v>13111548.938286999</c:v>
                </c:pt>
                <c:pt idx="1083">
                  <c:v>13186946.136086</c:v>
                </c:pt>
                <c:pt idx="1084">
                  <c:v>13333553.099153001</c:v>
                </c:pt>
                <c:pt idx="1085">
                  <c:v>12850791.672724999</c:v>
                </c:pt>
                <c:pt idx="1086">
                  <c:v>12915860.376838</c:v>
                </c:pt>
                <c:pt idx="1087">
                  <c:v>12630331.777784999</c:v>
                </c:pt>
                <c:pt idx="1088">
                  <c:v>12442436.576738</c:v>
                </c:pt>
                <c:pt idx="1089">
                  <c:v>12981170.508211</c:v>
                </c:pt>
                <c:pt idx="1090">
                  <c:v>12900823.863182001</c:v>
                </c:pt>
                <c:pt idx="1091">
                  <c:v>13168896.664210999</c:v>
                </c:pt>
                <c:pt idx="1092">
                  <c:v>12974248.587839</c:v>
                </c:pt>
                <c:pt idx="1093">
                  <c:v>12682359.09609</c:v>
                </c:pt>
                <c:pt idx="1094">
                  <c:v>11801688.992140001</c:v>
                </c:pt>
                <c:pt idx="1095">
                  <c:v>10556617.365946</c:v>
                </c:pt>
                <c:pt idx="1096">
                  <c:v>10727603.63149</c:v>
                </c:pt>
                <c:pt idx="1097">
                  <c:v>10699695.309350999</c:v>
                </c:pt>
                <c:pt idx="1098">
                  <c:v>11482188.198042</c:v>
                </c:pt>
                <c:pt idx="1099">
                  <c:v>12928413.995343</c:v>
                </c:pt>
                <c:pt idx="1100">
                  <c:v>12461687.674126999</c:v>
                </c:pt>
                <c:pt idx="1101">
                  <c:v>12748576.987857001</c:v>
                </c:pt>
                <c:pt idx="1102">
                  <c:v>12619876.227186</c:v>
                </c:pt>
                <c:pt idx="1103">
                  <c:v>12633066.390418001</c:v>
                </c:pt>
                <c:pt idx="1104">
                  <c:v>13060980.962958001</c:v>
                </c:pt>
                <c:pt idx="1105">
                  <c:v>12690856.702886</c:v>
                </c:pt>
                <c:pt idx="1106">
                  <c:v>12810031.723476</c:v>
                </c:pt>
                <c:pt idx="1107">
                  <c:v>12642389.624058999</c:v>
                </c:pt>
                <c:pt idx="1108">
                  <c:v>12676395.823342999</c:v>
                </c:pt>
                <c:pt idx="1109">
                  <c:v>12764936.31068</c:v>
                </c:pt>
                <c:pt idx="1110">
                  <c:v>12787046.735481</c:v>
                </c:pt>
                <c:pt idx="1111">
                  <c:v>12954360.493711</c:v>
                </c:pt>
                <c:pt idx="1112">
                  <c:v>12607914.450493</c:v>
                </c:pt>
                <c:pt idx="1113">
                  <c:v>12789788.68787</c:v>
                </c:pt>
                <c:pt idx="1114">
                  <c:v>9754633.3194810003</c:v>
                </c:pt>
                <c:pt idx="1115">
                  <c:v>9066076.3943540007</c:v>
                </c:pt>
                <c:pt idx="1116">
                  <c:v>9247439.4039159995</c:v>
                </c:pt>
                <c:pt idx="1117">
                  <c:v>9087655.0787589997</c:v>
                </c:pt>
                <c:pt idx="1118">
                  <c:v>11500828.491704</c:v>
                </c:pt>
                <c:pt idx="1119">
                  <c:v>12658001.037617</c:v>
                </c:pt>
                <c:pt idx="1120">
                  <c:v>12696885.617203999</c:v>
                </c:pt>
                <c:pt idx="1121">
                  <c:v>13094776.793747</c:v>
                </c:pt>
                <c:pt idx="1122">
                  <c:v>13285233.682998</c:v>
                </c:pt>
                <c:pt idx="1123">
                  <c:v>13225664.412392</c:v>
                </c:pt>
                <c:pt idx="1124">
                  <c:v>13074831.962818</c:v>
                </c:pt>
                <c:pt idx="1125">
                  <c:v>13015615.638157001</c:v>
                </c:pt>
                <c:pt idx="1126">
                  <c:v>12818963.358894</c:v>
                </c:pt>
                <c:pt idx="1127">
                  <c:v>12816345.969923999</c:v>
                </c:pt>
                <c:pt idx="1128">
                  <c:v>12892823.059171</c:v>
                </c:pt>
                <c:pt idx="1129">
                  <c:v>12939743.248903999</c:v>
                </c:pt>
                <c:pt idx="1130">
                  <c:v>12958338.140151</c:v>
                </c:pt>
                <c:pt idx="1131">
                  <c:v>13000220.555466</c:v>
                </c:pt>
                <c:pt idx="1132">
                  <c:v>12579671.996832</c:v>
                </c:pt>
                <c:pt idx="1133">
                  <c:v>12520659.640952</c:v>
                </c:pt>
                <c:pt idx="1134">
                  <c:v>12593496.158872999</c:v>
                </c:pt>
                <c:pt idx="1135">
                  <c:v>12574434.559251999</c:v>
                </c:pt>
                <c:pt idx="1136">
                  <c:v>12991389.590593999</c:v>
                </c:pt>
                <c:pt idx="1137">
                  <c:v>13052976.671058999</c:v>
                </c:pt>
                <c:pt idx="1138">
                  <c:v>13044683.152212</c:v>
                </c:pt>
                <c:pt idx="1139">
                  <c:v>13175756.072079999</c:v>
                </c:pt>
                <c:pt idx="1140">
                  <c:v>13187315.967535</c:v>
                </c:pt>
                <c:pt idx="1141">
                  <c:v>13079062.601002</c:v>
                </c:pt>
                <c:pt idx="1142">
                  <c:v>13045666.412394</c:v>
                </c:pt>
                <c:pt idx="1143">
                  <c:v>12934757.805883</c:v>
                </c:pt>
                <c:pt idx="1144">
                  <c:v>12781186.094070001</c:v>
                </c:pt>
                <c:pt idx="1145">
                  <c:v>12666690.325905001</c:v>
                </c:pt>
                <c:pt idx="1146">
                  <c:v>12645864.418325</c:v>
                </c:pt>
                <c:pt idx="1147">
                  <c:v>12677034.73481</c:v>
                </c:pt>
                <c:pt idx="1148">
                  <c:v>12806987.278065</c:v>
                </c:pt>
                <c:pt idx="1149">
                  <c:v>13013259.254024001</c:v>
                </c:pt>
                <c:pt idx="1150">
                  <c:v>13144270.414812</c:v>
                </c:pt>
                <c:pt idx="1151">
                  <c:v>13222803.106511001</c:v>
                </c:pt>
                <c:pt idx="1152">
                  <c:v>12990740.443787999</c:v>
                </c:pt>
                <c:pt idx="1153">
                  <c:v>12904230.331266999</c:v>
                </c:pt>
                <c:pt idx="1154">
                  <c:v>12817304.364952</c:v>
                </c:pt>
                <c:pt idx="1155">
                  <c:v>12770542.562084001</c:v>
                </c:pt>
                <c:pt idx="1156">
                  <c:v>13021753.266883001</c:v>
                </c:pt>
                <c:pt idx="1157">
                  <c:v>12969903.993565001</c:v>
                </c:pt>
                <c:pt idx="1158">
                  <c:v>13060169.033323999</c:v>
                </c:pt>
                <c:pt idx="1159">
                  <c:v>13112264.69877</c:v>
                </c:pt>
                <c:pt idx="1160">
                  <c:v>13213269.366529001</c:v>
                </c:pt>
                <c:pt idx="1161">
                  <c:v>13422808.859988</c:v>
                </c:pt>
                <c:pt idx="1162">
                  <c:v>13314315.327261001</c:v>
                </c:pt>
                <c:pt idx="1163">
                  <c:v>13285581.700797999</c:v>
                </c:pt>
                <c:pt idx="1164">
                  <c:v>13282437.103552001</c:v>
                </c:pt>
                <c:pt idx="1165">
                  <c:v>13234044.751654999</c:v>
                </c:pt>
                <c:pt idx="1166">
                  <c:v>13374844.445741</c:v>
                </c:pt>
                <c:pt idx="1167">
                  <c:v>13406617.019065</c:v>
                </c:pt>
                <c:pt idx="1168">
                  <c:v>13295308.144947</c:v>
                </c:pt>
                <c:pt idx="1169">
                  <c:v>13223607.929640001</c:v>
                </c:pt>
                <c:pt idx="1170">
                  <c:v>13272750.299454</c:v>
                </c:pt>
                <c:pt idx="1171">
                  <c:v>13248027.650387</c:v>
                </c:pt>
                <c:pt idx="1172">
                  <c:v>13375551.992597001</c:v>
                </c:pt>
                <c:pt idx="1173">
                  <c:v>13574724.728190999</c:v>
                </c:pt>
                <c:pt idx="1174">
                  <c:v>13466613.191747</c:v>
                </c:pt>
                <c:pt idx="1175">
                  <c:v>13444777.071408</c:v>
                </c:pt>
                <c:pt idx="1176">
                  <c:v>13315435.093844</c:v>
                </c:pt>
                <c:pt idx="1177">
                  <c:v>13202974.247582</c:v>
                </c:pt>
                <c:pt idx="1178">
                  <c:v>13164575.250008</c:v>
                </c:pt>
                <c:pt idx="1179">
                  <c:v>13195200.143541999</c:v>
                </c:pt>
                <c:pt idx="1180">
                  <c:v>13274138.773876</c:v>
                </c:pt>
                <c:pt idx="1181">
                  <c:v>13339421.199689999</c:v>
                </c:pt>
                <c:pt idx="1182">
                  <c:v>13403398.103875</c:v>
                </c:pt>
                <c:pt idx="1183">
                  <c:v>13501095.996833</c:v>
                </c:pt>
                <c:pt idx="1184">
                  <c:v>13523623.508718001</c:v>
                </c:pt>
                <c:pt idx="1185">
                  <c:v>13483297.028181</c:v>
                </c:pt>
                <c:pt idx="1186">
                  <c:v>13483625.353490001</c:v>
                </c:pt>
                <c:pt idx="1187">
                  <c:v>13342086.281462001</c:v>
                </c:pt>
                <c:pt idx="1188">
                  <c:v>13389446.987888001</c:v>
                </c:pt>
                <c:pt idx="1189">
                  <c:v>13292844.380256999</c:v>
                </c:pt>
                <c:pt idx="1190">
                  <c:v>13247155.724345</c:v>
                </c:pt>
                <c:pt idx="1191">
                  <c:v>13374420.992006</c:v>
                </c:pt>
                <c:pt idx="1192">
                  <c:v>13013871.608024999</c:v>
                </c:pt>
                <c:pt idx="1193">
                  <c:v>12777051.567151999</c:v>
                </c:pt>
                <c:pt idx="1194">
                  <c:v>12799276.894454001</c:v>
                </c:pt>
                <c:pt idx="1195">
                  <c:v>12645696.94764</c:v>
                </c:pt>
                <c:pt idx="1196">
                  <c:v>12902035.406119</c:v>
                </c:pt>
                <c:pt idx="1197">
                  <c:v>12479861.756912</c:v>
                </c:pt>
                <c:pt idx="1198">
                  <c:v>12366517.482559999</c:v>
                </c:pt>
                <c:pt idx="1199">
                  <c:v>12033994.357934</c:v>
                </c:pt>
                <c:pt idx="1200">
                  <c:v>11694726.017712999</c:v>
                </c:pt>
                <c:pt idx="1201">
                  <c:v>12071513.535815001</c:v>
                </c:pt>
                <c:pt idx="1202">
                  <c:v>12042339.985754</c:v>
                </c:pt>
                <c:pt idx="1203">
                  <c:v>12252691.691274</c:v>
                </c:pt>
                <c:pt idx="1204">
                  <c:v>12619142.946381001</c:v>
                </c:pt>
                <c:pt idx="1205">
                  <c:v>12962200.330602</c:v>
                </c:pt>
                <c:pt idx="1206">
                  <c:v>13135745.579036999</c:v>
                </c:pt>
                <c:pt idx="1207">
                  <c:v>13370318.566284001</c:v>
                </c:pt>
                <c:pt idx="1208">
                  <c:v>12693015.264864</c:v>
                </c:pt>
                <c:pt idx="1209">
                  <c:v>12677945.822953001</c:v>
                </c:pt>
                <c:pt idx="1210">
                  <c:v>12706012.237171</c:v>
                </c:pt>
                <c:pt idx="1211">
                  <c:v>12591178.431159999</c:v>
                </c:pt>
                <c:pt idx="1212">
                  <c:v>13194193.666464999</c:v>
                </c:pt>
                <c:pt idx="1213">
                  <c:v>13071879.084019</c:v>
                </c:pt>
                <c:pt idx="1214">
                  <c:v>13033771.037568999</c:v>
                </c:pt>
                <c:pt idx="1215">
                  <c:v>13192370.340824001</c:v>
                </c:pt>
                <c:pt idx="1216">
                  <c:v>13182618.422735</c:v>
                </c:pt>
                <c:pt idx="1217">
                  <c:v>13253817.110218</c:v>
                </c:pt>
                <c:pt idx="1218">
                  <c:v>13214629.362846</c:v>
                </c:pt>
                <c:pt idx="1219">
                  <c:v>13133151.496106001</c:v>
                </c:pt>
                <c:pt idx="1220">
                  <c:v>13176292.092042999</c:v>
                </c:pt>
                <c:pt idx="1221">
                  <c:v>13187094.040548</c:v>
                </c:pt>
                <c:pt idx="1222">
                  <c:v>13289179.328144001</c:v>
                </c:pt>
                <c:pt idx="1223">
                  <c:v>13310478.635670001</c:v>
                </c:pt>
                <c:pt idx="1224">
                  <c:v>13428340.451084999</c:v>
                </c:pt>
                <c:pt idx="1225">
                  <c:v>13372411.193980999</c:v>
                </c:pt>
                <c:pt idx="1226">
                  <c:v>13301437.080319</c:v>
                </c:pt>
                <c:pt idx="1227">
                  <c:v>13307083.854193</c:v>
                </c:pt>
                <c:pt idx="1228">
                  <c:v>13207927.148344001</c:v>
                </c:pt>
                <c:pt idx="1229">
                  <c:v>13264904.128958</c:v>
                </c:pt>
                <c:pt idx="1230">
                  <c:v>13279137.179965001</c:v>
                </c:pt>
                <c:pt idx="1231">
                  <c:v>12902150.384949001</c:v>
                </c:pt>
                <c:pt idx="1232">
                  <c:v>12881848.521841001</c:v>
                </c:pt>
                <c:pt idx="1233">
                  <c:v>12702637.982481999</c:v>
                </c:pt>
                <c:pt idx="1234">
                  <c:v>12565360.750285</c:v>
                </c:pt>
                <c:pt idx="1235">
                  <c:v>12791230.423566001</c:v>
                </c:pt>
                <c:pt idx="1236">
                  <c:v>12847888.279088</c:v>
                </c:pt>
                <c:pt idx="1237">
                  <c:v>12651554.267477</c:v>
                </c:pt>
                <c:pt idx="1238">
                  <c:v>12649369.331871999</c:v>
                </c:pt>
                <c:pt idx="1239">
                  <c:v>12608573.145884</c:v>
                </c:pt>
                <c:pt idx="1240">
                  <c:v>11939338.301844001</c:v>
                </c:pt>
                <c:pt idx="1241">
                  <c:v>11932418.779939</c:v>
                </c:pt>
                <c:pt idx="1242">
                  <c:v>11862649.091149</c:v>
                </c:pt>
                <c:pt idx="1243">
                  <c:v>11921388.73226</c:v>
                </c:pt>
                <c:pt idx="1244">
                  <c:v>12467623.266108001</c:v>
                </c:pt>
                <c:pt idx="1245">
                  <c:v>12604994.54229</c:v>
                </c:pt>
                <c:pt idx="1246">
                  <c:v>12393772.636538999</c:v>
                </c:pt>
                <c:pt idx="1247">
                  <c:v>12331597.548079001</c:v>
                </c:pt>
                <c:pt idx="1248">
                  <c:v>12367898.848981</c:v>
                </c:pt>
                <c:pt idx="1249">
                  <c:v>12510213.001351001</c:v>
                </c:pt>
                <c:pt idx="1250">
                  <c:v>12598978.075722</c:v>
                </c:pt>
                <c:pt idx="1251">
                  <c:v>12648826.947182</c:v>
                </c:pt>
                <c:pt idx="1252">
                  <c:v>12235840.708587</c:v>
                </c:pt>
                <c:pt idx="1253">
                  <c:v>12096654.295190999</c:v>
                </c:pt>
                <c:pt idx="1254">
                  <c:v>12056024.403085001</c:v>
                </c:pt>
                <c:pt idx="1255">
                  <c:v>12022645.414232001</c:v>
                </c:pt>
                <c:pt idx="1256">
                  <c:v>12250507.586517001</c:v>
                </c:pt>
                <c:pt idx="1257">
                  <c:v>12267443.621679001</c:v>
                </c:pt>
                <c:pt idx="1258">
                  <c:v>12350972.459412999</c:v>
                </c:pt>
                <c:pt idx="1259">
                  <c:v>12292720.709698001</c:v>
                </c:pt>
                <c:pt idx="1260">
                  <c:v>12350230.421974</c:v>
                </c:pt>
                <c:pt idx="1261">
                  <c:v>12378959.107223</c:v>
                </c:pt>
                <c:pt idx="1262">
                  <c:v>12546922.208168</c:v>
                </c:pt>
                <c:pt idx="1263">
                  <c:v>12317338.646570001</c:v>
                </c:pt>
                <c:pt idx="1264">
                  <c:v>12411335.539828001</c:v>
                </c:pt>
                <c:pt idx="1265">
                  <c:v>12527435.082831001</c:v>
                </c:pt>
                <c:pt idx="1266">
                  <c:v>12312018.046734</c:v>
                </c:pt>
                <c:pt idx="1267">
                  <c:v>12389701.343853001</c:v>
                </c:pt>
                <c:pt idx="1268">
                  <c:v>12425731.754086999</c:v>
                </c:pt>
                <c:pt idx="1269">
                  <c:v>12221397.874436</c:v>
                </c:pt>
                <c:pt idx="1270">
                  <c:v>12255104.415034</c:v>
                </c:pt>
                <c:pt idx="1271">
                  <c:v>12333295.760933001</c:v>
                </c:pt>
                <c:pt idx="1272">
                  <c:v>12171500.110979</c:v>
                </c:pt>
                <c:pt idx="1273">
                  <c:v>12433762.621440999</c:v>
                </c:pt>
                <c:pt idx="1274">
                  <c:v>12506561.036161</c:v>
                </c:pt>
                <c:pt idx="1275">
                  <c:v>12584571.776929</c:v>
                </c:pt>
                <c:pt idx="1276">
                  <c:v>12250572.20541</c:v>
                </c:pt>
                <c:pt idx="1277">
                  <c:v>12068311.215531001</c:v>
                </c:pt>
                <c:pt idx="1278">
                  <c:v>12142479.512559</c:v>
                </c:pt>
                <c:pt idx="1279">
                  <c:v>12077630.438030999</c:v>
                </c:pt>
                <c:pt idx="1280">
                  <c:v>12370219.963385999</c:v>
                </c:pt>
                <c:pt idx="1281">
                  <c:v>12352659.578715</c:v>
                </c:pt>
                <c:pt idx="1282">
                  <c:v>12225089.958353</c:v>
                </c:pt>
                <c:pt idx="1283">
                  <c:v>12300777.735128</c:v>
                </c:pt>
                <c:pt idx="1284">
                  <c:v>12581031.050377</c:v>
                </c:pt>
                <c:pt idx="1285">
                  <c:v>12530428.952175001</c:v>
                </c:pt>
                <c:pt idx="1286">
                  <c:v>12729345.48873</c:v>
                </c:pt>
                <c:pt idx="1287">
                  <c:v>12546991.750026001</c:v>
                </c:pt>
                <c:pt idx="1288">
                  <c:v>12190230.900388001</c:v>
                </c:pt>
                <c:pt idx="1289">
                  <c:v>12152766.516487001</c:v>
                </c:pt>
                <c:pt idx="1290">
                  <c:v>12004650.434071001</c:v>
                </c:pt>
                <c:pt idx="1291">
                  <c:v>11940620.763553999</c:v>
                </c:pt>
                <c:pt idx="1292">
                  <c:v>11222471.069998</c:v>
                </c:pt>
                <c:pt idx="1293">
                  <c:v>11231159.924664</c:v>
                </c:pt>
                <c:pt idx="1294">
                  <c:v>11130790.991855999</c:v>
                </c:pt>
                <c:pt idx="1295">
                  <c:v>11180938.880447</c:v>
                </c:pt>
                <c:pt idx="1296">
                  <c:v>11958997.469860001</c:v>
                </c:pt>
                <c:pt idx="1297">
                  <c:v>11224946.861950001</c:v>
                </c:pt>
                <c:pt idx="1298">
                  <c:v>11224270.823634</c:v>
                </c:pt>
                <c:pt idx="1299">
                  <c:v>11429798.249543</c:v>
                </c:pt>
                <c:pt idx="1300">
                  <c:v>10188564.305265</c:v>
                </c:pt>
                <c:pt idx="1301">
                  <c:v>10772888.238994</c:v>
                </c:pt>
                <c:pt idx="1302">
                  <c:v>11065956.94503</c:v>
                </c:pt>
                <c:pt idx="1303">
                  <c:v>10978171.418476</c:v>
                </c:pt>
                <c:pt idx="1304">
                  <c:v>12234679.619715</c:v>
                </c:pt>
                <c:pt idx="1305">
                  <c:v>12325938.387385</c:v>
                </c:pt>
                <c:pt idx="1306">
                  <c:v>11716558.331863999</c:v>
                </c:pt>
                <c:pt idx="1307">
                  <c:v>11986183.845939999</c:v>
                </c:pt>
                <c:pt idx="1308">
                  <c:v>12236392.280475</c:v>
                </c:pt>
                <c:pt idx="1309">
                  <c:v>12370731.525867</c:v>
                </c:pt>
                <c:pt idx="1310">
                  <c:v>12990055.289642001</c:v>
                </c:pt>
                <c:pt idx="1311">
                  <c:v>12520254.926525</c:v>
                </c:pt>
                <c:pt idx="1312">
                  <c:v>12688304.300198</c:v>
                </c:pt>
                <c:pt idx="1313">
                  <c:v>12401504.380875999</c:v>
                </c:pt>
                <c:pt idx="1314">
                  <c:v>12384280.958280001</c:v>
                </c:pt>
                <c:pt idx="1315">
                  <c:v>12381102.344055999</c:v>
                </c:pt>
                <c:pt idx="1316">
                  <c:v>12181320.097433999</c:v>
                </c:pt>
                <c:pt idx="1317">
                  <c:v>12177054.257958001</c:v>
                </c:pt>
                <c:pt idx="1318">
                  <c:v>12171446.665275</c:v>
                </c:pt>
                <c:pt idx="1319">
                  <c:v>12248551.355752001</c:v>
                </c:pt>
                <c:pt idx="1320">
                  <c:v>12337575.814402999</c:v>
                </c:pt>
                <c:pt idx="1321">
                  <c:v>12668019.558731999</c:v>
                </c:pt>
                <c:pt idx="1322">
                  <c:v>12375690.773239</c:v>
                </c:pt>
                <c:pt idx="1323">
                  <c:v>12539996.712872</c:v>
                </c:pt>
                <c:pt idx="1324">
                  <c:v>12318298.583202001</c:v>
                </c:pt>
                <c:pt idx="1325">
                  <c:v>12171335.811546</c:v>
                </c:pt>
                <c:pt idx="1326">
                  <c:v>12378365.291049</c:v>
                </c:pt>
                <c:pt idx="1327">
                  <c:v>12145528.583838001</c:v>
                </c:pt>
                <c:pt idx="1328">
                  <c:v>12358277.175758</c:v>
                </c:pt>
                <c:pt idx="1329">
                  <c:v>12385562.158578999</c:v>
                </c:pt>
                <c:pt idx="1330">
                  <c:v>12091977.142271999</c:v>
                </c:pt>
                <c:pt idx="1331">
                  <c:v>12211649.109539</c:v>
                </c:pt>
                <c:pt idx="1332">
                  <c:v>12188619.657857001</c:v>
                </c:pt>
                <c:pt idx="1333">
                  <c:v>9341951.0086499993</c:v>
                </c:pt>
                <c:pt idx="1334">
                  <c:v>9482129.0441849995</c:v>
                </c:pt>
                <c:pt idx="1335">
                  <c:v>9563467.1942699999</c:v>
                </c:pt>
                <c:pt idx="1336">
                  <c:v>9385070.7745329998</c:v>
                </c:pt>
                <c:pt idx="1337">
                  <c:v>12147667.66598</c:v>
                </c:pt>
                <c:pt idx="1338">
                  <c:v>12096089.600020999</c:v>
                </c:pt>
                <c:pt idx="1339">
                  <c:v>11980358.868205</c:v>
                </c:pt>
                <c:pt idx="1340">
                  <c:v>12356803.095117001</c:v>
                </c:pt>
                <c:pt idx="1341">
                  <c:v>12321026.750024</c:v>
                </c:pt>
                <c:pt idx="1342">
                  <c:v>12361558.831256</c:v>
                </c:pt>
                <c:pt idx="1343">
                  <c:v>12204838.299614999</c:v>
                </c:pt>
                <c:pt idx="1344">
                  <c:v>11962163.250419</c:v>
                </c:pt>
                <c:pt idx="1345">
                  <c:v>12082039.147818999</c:v>
                </c:pt>
                <c:pt idx="1346">
                  <c:v>12078005.177283</c:v>
                </c:pt>
                <c:pt idx="1347">
                  <c:v>12350286.471634001</c:v>
                </c:pt>
                <c:pt idx="1348">
                  <c:v>12416835.297975</c:v>
                </c:pt>
                <c:pt idx="1349">
                  <c:v>12386342.680832</c:v>
                </c:pt>
                <c:pt idx="1350">
                  <c:v>12120423.355075</c:v>
                </c:pt>
                <c:pt idx="1351">
                  <c:v>11939035.871686</c:v>
                </c:pt>
                <c:pt idx="1352">
                  <c:v>11970723.152802</c:v>
                </c:pt>
                <c:pt idx="1353">
                  <c:v>12071926.195830001</c:v>
                </c:pt>
                <c:pt idx="1354">
                  <c:v>11952868.480099</c:v>
                </c:pt>
                <c:pt idx="1355">
                  <c:v>12212682.449814999</c:v>
                </c:pt>
                <c:pt idx="1356">
                  <c:v>12140284.967941999</c:v>
                </c:pt>
                <c:pt idx="1357">
                  <c:v>12163615.962464999</c:v>
                </c:pt>
                <c:pt idx="1358">
                  <c:v>12447044.15148</c:v>
                </c:pt>
                <c:pt idx="1359">
                  <c:v>12218347.314874999</c:v>
                </c:pt>
                <c:pt idx="1360">
                  <c:v>12136990.208482999</c:v>
                </c:pt>
                <c:pt idx="1361">
                  <c:v>12157627.454276999</c:v>
                </c:pt>
                <c:pt idx="1362">
                  <c:v>12215009.566989001</c:v>
                </c:pt>
                <c:pt idx="1363">
                  <c:v>12439512.301026</c:v>
                </c:pt>
                <c:pt idx="1364">
                  <c:v>12716015.646442</c:v>
                </c:pt>
                <c:pt idx="1365">
                  <c:v>12554003.829586999</c:v>
                </c:pt>
                <c:pt idx="1366">
                  <c:v>12686407.534069</c:v>
                </c:pt>
                <c:pt idx="1367">
                  <c:v>12496546.309294</c:v>
                </c:pt>
                <c:pt idx="1368">
                  <c:v>12493356.967940001</c:v>
                </c:pt>
                <c:pt idx="1369">
                  <c:v>12708611.533411</c:v>
                </c:pt>
                <c:pt idx="1370">
                  <c:v>12554270.645810001</c:v>
                </c:pt>
                <c:pt idx="1371">
                  <c:v>12651069.082699001</c:v>
                </c:pt>
                <c:pt idx="1372">
                  <c:v>12777728.873059001</c:v>
                </c:pt>
                <c:pt idx="1373">
                  <c:v>12592828.775645999</c:v>
                </c:pt>
                <c:pt idx="1374">
                  <c:v>12545392.590438999</c:v>
                </c:pt>
                <c:pt idx="1375">
                  <c:v>12256406.811589001</c:v>
                </c:pt>
                <c:pt idx="1376">
                  <c:v>12056408.711975001</c:v>
                </c:pt>
                <c:pt idx="1377">
                  <c:v>12077868.412176</c:v>
                </c:pt>
                <c:pt idx="1378">
                  <c:v>12325337.534467001</c:v>
                </c:pt>
                <c:pt idx="1379">
                  <c:v>12477576.555315999</c:v>
                </c:pt>
                <c:pt idx="1380">
                  <c:v>12429940.173436999</c:v>
                </c:pt>
                <c:pt idx="1381">
                  <c:v>11870569.294968</c:v>
                </c:pt>
                <c:pt idx="1382">
                  <c:v>11361200.379381999</c:v>
                </c:pt>
                <c:pt idx="1383">
                  <c:v>11164570.811132999</c:v>
                </c:pt>
                <c:pt idx="1384">
                  <c:v>11111292.731149999</c:v>
                </c:pt>
                <c:pt idx="1385">
                  <c:v>11564985.146217</c:v>
                </c:pt>
                <c:pt idx="1386">
                  <c:v>12096969.728285</c:v>
                </c:pt>
                <c:pt idx="1387">
                  <c:v>12451274.848956</c:v>
                </c:pt>
                <c:pt idx="1388">
                  <c:v>12401464.64514</c:v>
                </c:pt>
                <c:pt idx="1389">
                  <c:v>12177989.923603</c:v>
                </c:pt>
                <c:pt idx="1390">
                  <c:v>12107782.328484001</c:v>
                </c:pt>
                <c:pt idx="1391">
                  <c:v>11620900.203218</c:v>
                </c:pt>
                <c:pt idx="1392">
                  <c:v>11603668.306341</c:v>
                </c:pt>
                <c:pt idx="1393">
                  <c:v>11887889.335202999</c:v>
                </c:pt>
                <c:pt idx="1394">
                  <c:v>11615691.335783999</c:v>
                </c:pt>
                <c:pt idx="1395">
                  <c:v>12050570.725396</c:v>
                </c:pt>
                <c:pt idx="1396">
                  <c:v>11849175.142929001</c:v>
                </c:pt>
                <c:pt idx="1397">
                  <c:v>11716840.352120001</c:v>
                </c:pt>
                <c:pt idx="1398">
                  <c:v>11906170.789472001</c:v>
                </c:pt>
                <c:pt idx="1399">
                  <c:v>11874639.389525</c:v>
                </c:pt>
                <c:pt idx="1400">
                  <c:v>12202540.840945</c:v>
                </c:pt>
                <c:pt idx="1401">
                  <c:v>12365155.813495999</c:v>
                </c:pt>
                <c:pt idx="1402">
                  <c:v>12413425.213221001</c:v>
                </c:pt>
                <c:pt idx="1403">
                  <c:v>12532803.698061001</c:v>
                </c:pt>
                <c:pt idx="1404">
                  <c:v>12431133.820695</c:v>
                </c:pt>
                <c:pt idx="1405">
                  <c:v>12359879.433731001</c:v>
                </c:pt>
                <c:pt idx="1406">
                  <c:v>12239472.043148</c:v>
                </c:pt>
                <c:pt idx="1407">
                  <c:v>12255857.1412</c:v>
                </c:pt>
                <c:pt idx="1408">
                  <c:v>12430886.30277</c:v>
                </c:pt>
                <c:pt idx="1409">
                  <c:v>12437083.276062001</c:v>
                </c:pt>
                <c:pt idx="1410">
                  <c:v>12518835.520293999</c:v>
                </c:pt>
                <c:pt idx="1411">
                  <c:v>12506392.353057999</c:v>
                </c:pt>
                <c:pt idx="1412">
                  <c:v>12487366.711510001</c:v>
                </c:pt>
                <c:pt idx="1413">
                  <c:v>12267089.383795001</c:v>
                </c:pt>
                <c:pt idx="1414">
                  <c:v>12163008.118696</c:v>
                </c:pt>
                <c:pt idx="1415">
                  <c:v>12052187.145749001</c:v>
                </c:pt>
                <c:pt idx="1416">
                  <c:v>11796655.648124</c:v>
                </c:pt>
                <c:pt idx="1417">
                  <c:v>11937449.583861999</c:v>
                </c:pt>
                <c:pt idx="1418">
                  <c:v>12035907.542908</c:v>
                </c:pt>
                <c:pt idx="1419">
                  <c:v>12147085.228573</c:v>
                </c:pt>
                <c:pt idx="1420">
                  <c:v>12360059.751661999</c:v>
                </c:pt>
                <c:pt idx="1421">
                  <c:v>12463800.597154001</c:v>
                </c:pt>
                <c:pt idx="1422">
                  <c:v>12603901.529741</c:v>
                </c:pt>
                <c:pt idx="1423">
                  <c:v>12540740.220584</c:v>
                </c:pt>
                <c:pt idx="1424">
                  <c:v>12773797.468068</c:v>
                </c:pt>
                <c:pt idx="1425">
                  <c:v>12580983.570524</c:v>
                </c:pt>
                <c:pt idx="1426">
                  <c:v>12481379.899349</c:v>
                </c:pt>
                <c:pt idx="1427">
                  <c:v>12507206.324485</c:v>
                </c:pt>
                <c:pt idx="1428">
                  <c:v>12393442.431731001</c:v>
                </c:pt>
                <c:pt idx="1429">
                  <c:v>12354521.831071001</c:v>
                </c:pt>
                <c:pt idx="1430">
                  <c:v>12282886.664585</c:v>
                </c:pt>
                <c:pt idx="1431">
                  <c:v>12302889.822437</c:v>
                </c:pt>
                <c:pt idx="1432">
                  <c:v>12260892.475842999</c:v>
                </c:pt>
                <c:pt idx="1433">
                  <c:v>12233001.719108</c:v>
                </c:pt>
                <c:pt idx="1434">
                  <c:v>12431277.746716</c:v>
                </c:pt>
                <c:pt idx="1435">
                  <c:v>12304270.355225001</c:v>
                </c:pt>
                <c:pt idx="1436">
                  <c:v>12314109.681809001</c:v>
                </c:pt>
                <c:pt idx="1437">
                  <c:v>12412092.670878001</c:v>
                </c:pt>
                <c:pt idx="1438">
                  <c:v>12135223.043543</c:v>
                </c:pt>
                <c:pt idx="1439">
                  <c:v>12152278.059796</c:v>
                </c:pt>
                <c:pt idx="1440">
                  <c:v>12208978.645682</c:v>
                </c:pt>
                <c:pt idx="1441">
                  <c:v>12198838.528351</c:v>
                </c:pt>
                <c:pt idx="1442">
                  <c:v>12273381.208257999</c:v>
                </c:pt>
                <c:pt idx="1443">
                  <c:v>12194698.580010001</c:v>
                </c:pt>
                <c:pt idx="1444">
                  <c:v>12150165.272538999</c:v>
                </c:pt>
                <c:pt idx="1445">
                  <c:v>12238901.873888999</c:v>
                </c:pt>
                <c:pt idx="1446">
                  <c:v>12469150.493851</c:v>
                </c:pt>
                <c:pt idx="1447">
                  <c:v>12628051.672975</c:v>
                </c:pt>
                <c:pt idx="1448">
                  <c:v>12520084.879257999</c:v>
                </c:pt>
                <c:pt idx="1449">
                  <c:v>12415374.102554001</c:v>
                </c:pt>
                <c:pt idx="1450">
                  <c:v>12345247.638175</c:v>
                </c:pt>
                <c:pt idx="1451">
                  <c:v>12395548.072703</c:v>
                </c:pt>
                <c:pt idx="1452">
                  <c:v>12459015.673235999</c:v>
                </c:pt>
                <c:pt idx="1453">
                  <c:v>12732413.426247999</c:v>
                </c:pt>
                <c:pt idx="1454">
                  <c:v>12604657.668941</c:v>
                </c:pt>
                <c:pt idx="1455">
                  <c:v>12515686.326863</c:v>
                </c:pt>
                <c:pt idx="1456">
                  <c:v>12682688.642189</c:v>
                </c:pt>
                <c:pt idx="1457">
                  <c:v>12425155.705877</c:v>
                </c:pt>
                <c:pt idx="1458">
                  <c:v>12311474.010056</c:v>
                </c:pt>
                <c:pt idx="1459">
                  <c:v>12118532.839878</c:v>
                </c:pt>
                <c:pt idx="1460">
                  <c:v>11860846.983408</c:v>
                </c:pt>
                <c:pt idx="1461">
                  <c:v>11974033.803656001</c:v>
                </c:pt>
                <c:pt idx="1462">
                  <c:v>12248448.124973999</c:v>
                </c:pt>
                <c:pt idx="1463">
                  <c:v>12440680.149925999</c:v>
                </c:pt>
                <c:pt idx="1464">
                  <c:v>12752379.520849001</c:v>
                </c:pt>
                <c:pt idx="1465">
                  <c:v>12011542.231188999</c:v>
                </c:pt>
                <c:pt idx="1466">
                  <c:v>12007929.230474999</c:v>
                </c:pt>
                <c:pt idx="1467">
                  <c:v>12005499.058693999</c:v>
                </c:pt>
                <c:pt idx="1468">
                  <c:v>11827837.224207999</c:v>
                </c:pt>
                <c:pt idx="1469">
                  <c:v>12584152.342635</c:v>
                </c:pt>
                <c:pt idx="1470">
                  <c:v>12335307.698628001</c:v>
                </c:pt>
                <c:pt idx="1471">
                  <c:v>12301584.474185999</c:v>
                </c:pt>
                <c:pt idx="1472">
                  <c:v>12357064.359083001</c:v>
                </c:pt>
                <c:pt idx="1473">
                  <c:v>12234813.124983</c:v>
                </c:pt>
                <c:pt idx="1474">
                  <c:v>12337806.806686001</c:v>
                </c:pt>
                <c:pt idx="1475">
                  <c:v>12364806.143647</c:v>
                </c:pt>
                <c:pt idx="1476">
                  <c:v>11790824.259137999</c:v>
                </c:pt>
                <c:pt idx="1477">
                  <c:v>11792036.694709999</c:v>
                </c:pt>
                <c:pt idx="1478">
                  <c:v>11713609.816582</c:v>
                </c:pt>
                <c:pt idx="1479">
                  <c:v>11860272.993171999</c:v>
                </c:pt>
                <c:pt idx="1480">
                  <c:v>12477018.259711999</c:v>
                </c:pt>
                <c:pt idx="1481">
                  <c:v>12574494.754084</c:v>
                </c:pt>
                <c:pt idx="1482">
                  <c:v>12657783.282898</c:v>
                </c:pt>
                <c:pt idx="1483">
                  <c:v>12573536.109736999</c:v>
                </c:pt>
                <c:pt idx="1484">
                  <c:v>12585853.500665</c:v>
                </c:pt>
                <c:pt idx="1485">
                  <c:v>12517895.954957999</c:v>
                </c:pt>
                <c:pt idx="1486">
                  <c:v>12472081.756963</c:v>
                </c:pt>
                <c:pt idx="1487">
                  <c:v>12367126.577399001</c:v>
                </c:pt>
                <c:pt idx="1488">
                  <c:v>12225380.408979001</c:v>
                </c:pt>
                <c:pt idx="1489">
                  <c:v>12155694.643333999</c:v>
                </c:pt>
                <c:pt idx="1490">
                  <c:v>12071617.585414</c:v>
                </c:pt>
                <c:pt idx="1491">
                  <c:v>12076203.027944</c:v>
                </c:pt>
                <c:pt idx="1492">
                  <c:v>12077252.843958</c:v>
                </c:pt>
                <c:pt idx="1493">
                  <c:v>11872010.40831</c:v>
                </c:pt>
                <c:pt idx="1494">
                  <c:v>11958698.018926</c:v>
                </c:pt>
                <c:pt idx="1495">
                  <c:v>12044212.750134001</c:v>
                </c:pt>
                <c:pt idx="1496">
                  <c:v>12141473.487924</c:v>
                </c:pt>
                <c:pt idx="1497">
                  <c:v>12330931.967390001</c:v>
                </c:pt>
                <c:pt idx="1498">
                  <c:v>12227968.514859</c:v>
                </c:pt>
                <c:pt idx="1499">
                  <c:v>12236129.779576</c:v>
                </c:pt>
                <c:pt idx="1500">
                  <c:v>12355638.775815999</c:v>
                </c:pt>
                <c:pt idx="1501">
                  <c:v>12493540.980812</c:v>
                </c:pt>
                <c:pt idx="1502">
                  <c:v>12672741.617884001</c:v>
                </c:pt>
                <c:pt idx="1503">
                  <c:v>12714648.733761</c:v>
                </c:pt>
                <c:pt idx="1504">
                  <c:v>12624432.076828999</c:v>
                </c:pt>
                <c:pt idx="1505">
                  <c:v>12712211.148999</c:v>
                </c:pt>
                <c:pt idx="1506">
                  <c:v>12816793.519447999</c:v>
                </c:pt>
                <c:pt idx="1507">
                  <c:v>12774424.649069</c:v>
                </c:pt>
                <c:pt idx="1508">
                  <c:v>12797218.801144</c:v>
                </c:pt>
                <c:pt idx="1509">
                  <c:v>12096186.566964</c:v>
                </c:pt>
                <c:pt idx="1510">
                  <c:v>12105363.156886</c:v>
                </c:pt>
                <c:pt idx="1511">
                  <c:v>12166048.412402</c:v>
                </c:pt>
                <c:pt idx="1512">
                  <c:v>12188226.849987</c:v>
                </c:pt>
                <c:pt idx="1513">
                  <c:v>12881615.518394999</c:v>
                </c:pt>
                <c:pt idx="1514">
                  <c:v>12701965.871680001</c:v>
                </c:pt>
                <c:pt idx="1515">
                  <c:v>12748867.143239001</c:v>
                </c:pt>
                <c:pt idx="1516">
                  <c:v>12705963.585914999</c:v>
                </c:pt>
                <c:pt idx="1517">
                  <c:v>12493201.62298</c:v>
                </c:pt>
                <c:pt idx="1518">
                  <c:v>12661597.60135</c:v>
                </c:pt>
                <c:pt idx="1519">
                  <c:v>12734945.491917999</c:v>
                </c:pt>
                <c:pt idx="1520">
                  <c:v>12693527.016068</c:v>
                </c:pt>
                <c:pt idx="1521">
                  <c:v>12836953.140310001</c:v>
                </c:pt>
                <c:pt idx="1522">
                  <c:v>12639303.896898</c:v>
                </c:pt>
                <c:pt idx="1523">
                  <c:v>12201370.456648</c:v>
                </c:pt>
                <c:pt idx="1524">
                  <c:v>12175438.287017001</c:v>
                </c:pt>
                <c:pt idx="1525">
                  <c:v>12220918.301438</c:v>
                </c:pt>
                <c:pt idx="1526">
                  <c:v>12201941.979846001</c:v>
                </c:pt>
                <c:pt idx="1527">
                  <c:v>12393067.790227</c:v>
                </c:pt>
                <c:pt idx="1528">
                  <c:v>12345870.931546999</c:v>
                </c:pt>
                <c:pt idx="1529">
                  <c:v>12379157.883051001</c:v>
                </c:pt>
                <c:pt idx="1530">
                  <c:v>12502650.480185</c:v>
                </c:pt>
                <c:pt idx="1531">
                  <c:v>12633463.339454999</c:v>
                </c:pt>
                <c:pt idx="1532">
                  <c:v>12724877.321218999</c:v>
                </c:pt>
                <c:pt idx="1533">
                  <c:v>12743344.682252999</c:v>
                </c:pt>
                <c:pt idx="1534">
                  <c:v>12659473.884809</c:v>
                </c:pt>
                <c:pt idx="1535">
                  <c:v>12477439.001987001</c:v>
                </c:pt>
                <c:pt idx="1536">
                  <c:v>12350645.636433</c:v>
                </c:pt>
                <c:pt idx="1537">
                  <c:v>12196288.608276</c:v>
                </c:pt>
                <c:pt idx="1538">
                  <c:v>12152153.303096</c:v>
                </c:pt>
                <c:pt idx="1539">
                  <c:v>12297638.719123</c:v>
                </c:pt>
                <c:pt idx="1540">
                  <c:v>12258608.106054001</c:v>
                </c:pt>
                <c:pt idx="1541">
                  <c:v>12311251.182951</c:v>
                </c:pt>
                <c:pt idx="1542">
                  <c:v>12081800.464693001</c:v>
                </c:pt>
                <c:pt idx="1543">
                  <c:v>11673660.321512001</c:v>
                </c:pt>
                <c:pt idx="1544">
                  <c:v>11790410.126362</c:v>
                </c:pt>
                <c:pt idx="1545">
                  <c:v>11826222.229734</c:v>
                </c:pt>
                <c:pt idx="1546">
                  <c:v>12118841.27698</c:v>
                </c:pt>
                <c:pt idx="1547">
                  <c:v>12441494.415369</c:v>
                </c:pt>
                <c:pt idx="1548">
                  <c:v>12536647.828653</c:v>
                </c:pt>
                <c:pt idx="1549">
                  <c:v>12490128.444320001</c:v>
                </c:pt>
                <c:pt idx="1550">
                  <c:v>12555284.563014001</c:v>
                </c:pt>
                <c:pt idx="1551">
                  <c:v>12507458.913038</c:v>
                </c:pt>
                <c:pt idx="1552">
                  <c:v>12503422.328483</c:v>
                </c:pt>
                <c:pt idx="1553">
                  <c:v>12546649.622827999</c:v>
                </c:pt>
                <c:pt idx="1554">
                  <c:v>12514696.715425</c:v>
                </c:pt>
                <c:pt idx="1555">
                  <c:v>12473331.936106</c:v>
                </c:pt>
                <c:pt idx="1556">
                  <c:v>12340000.317224</c:v>
                </c:pt>
                <c:pt idx="1557">
                  <c:v>12351463.928506</c:v>
                </c:pt>
                <c:pt idx="1558">
                  <c:v>12340600.315235</c:v>
                </c:pt>
                <c:pt idx="1559">
                  <c:v>12540418.113467</c:v>
                </c:pt>
                <c:pt idx="1560">
                  <c:v>12631371.117845001</c:v>
                </c:pt>
                <c:pt idx="1561">
                  <c:v>12717312.474225</c:v>
                </c:pt>
                <c:pt idx="1562">
                  <c:v>12653706.894524001</c:v>
                </c:pt>
                <c:pt idx="1563">
                  <c:v>12544738.889005</c:v>
                </c:pt>
                <c:pt idx="1564">
                  <c:v>12546728.944221999</c:v>
                </c:pt>
                <c:pt idx="1565">
                  <c:v>12413738.399302</c:v>
                </c:pt>
                <c:pt idx="1566">
                  <c:v>12607680.541019</c:v>
                </c:pt>
                <c:pt idx="1567">
                  <c:v>12662222.299365001</c:v>
                </c:pt>
                <c:pt idx="1568">
                  <c:v>12732029.463084999</c:v>
                </c:pt>
                <c:pt idx="1569">
                  <c:v>12806282.362186</c:v>
                </c:pt>
                <c:pt idx="1570">
                  <c:v>12905446.805474</c:v>
                </c:pt>
                <c:pt idx="1571">
                  <c:v>12724142.533723</c:v>
                </c:pt>
                <c:pt idx="1572">
                  <c:v>12587868.043397</c:v>
                </c:pt>
                <c:pt idx="1573">
                  <c:v>12435753.482224001</c:v>
                </c:pt>
                <c:pt idx="1574">
                  <c:v>12022794.729952</c:v>
                </c:pt>
                <c:pt idx="1575">
                  <c:v>12089164.519452</c:v>
                </c:pt>
                <c:pt idx="1576">
                  <c:v>11251213.146351</c:v>
                </c:pt>
                <c:pt idx="1577">
                  <c:v>11132463.981784999</c:v>
                </c:pt>
                <c:pt idx="1578">
                  <c:v>11269349.215508001</c:v>
                </c:pt>
                <c:pt idx="1579">
                  <c:v>11369048.591069</c:v>
                </c:pt>
                <c:pt idx="1580">
                  <c:v>11612025.472374</c:v>
                </c:pt>
                <c:pt idx="1581">
                  <c:v>11858874.443547999</c:v>
                </c:pt>
                <c:pt idx="1582">
                  <c:v>11878133.533467</c:v>
                </c:pt>
                <c:pt idx="1583">
                  <c:v>11903872.05962</c:v>
                </c:pt>
                <c:pt idx="1584">
                  <c:v>12668141.182851</c:v>
                </c:pt>
                <c:pt idx="1585">
                  <c:v>12643378.303025</c:v>
                </c:pt>
                <c:pt idx="1586">
                  <c:v>12860634.991015</c:v>
                </c:pt>
                <c:pt idx="1587">
                  <c:v>12800239.002320001</c:v>
                </c:pt>
                <c:pt idx="1588">
                  <c:v>12718444.082575999</c:v>
                </c:pt>
                <c:pt idx="1589">
                  <c:v>12759562.750260999</c:v>
                </c:pt>
                <c:pt idx="1590">
                  <c:v>12706378.761967</c:v>
                </c:pt>
                <c:pt idx="1591">
                  <c:v>12791652.902172999</c:v>
                </c:pt>
                <c:pt idx="1592">
                  <c:v>12218531.318414001</c:v>
                </c:pt>
                <c:pt idx="1593">
                  <c:v>12119056.884494999</c:v>
                </c:pt>
                <c:pt idx="1594">
                  <c:v>12008263.493303001</c:v>
                </c:pt>
                <c:pt idx="1595">
                  <c:v>11997363.859480999</c:v>
                </c:pt>
                <c:pt idx="1596">
                  <c:v>12563973.533281</c:v>
                </c:pt>
                <c:pt idx="1597">
                  <c:v>12600416.323435999</c:v>
                </c:pt>
                <c:pt idx="1598">
                  <c:v>12640621.775574001</c:v>
                </c:pt>
                <c:pt idx="1599">
                  <c:v>12683439.498772001</c:v>
                </c:pt>
                <c:pt idx="1600">
                  <c:v>12673268.93285</c:v>
                </c:pt>
                <c:pt idx="1601">
                  <c:v>12679984.097827001</c:v>
                </c:pt>
                <c:pt idx="1602">
                  <c:v>12719333.876575001</c:v>
                </c:pt>
                <c:pt idx="1603">
                  <c:v>12744275.077648999</c:v>
                </c:pt>
                <c:pt idx="1604">
                  <c:v>12642471.351561001</c:v>
                </c:pt>
                <c:pt idx="1605">
                  <c:v>12655137.796709999</c:v>
                </c:pt>
                <c:pt idx="1606">
                  <c:v>12601021.589771001</c:v>
                </c:pt>
                <c:pt idx="1607">
                  <c:v>12459876.406710001</c:v>
                </c:pt>
                <c:pt idx="1608">
                  <c:v>12610770.482628001</c:v>
                </c:pt>
                <c:pt idx="1609">
                  <c:v>12669882.732794</c:v>
                </c:pt>
                <c:pt idx="1610">
                  <c:v>12523920.688515</c:v>
                </c:pt>
                <c:pt idx="1611">
                  <c:v>12601098.590526</c:v>
                </c:pt>
                <c:pt idx="1612">
                  <c:v>12579398.871419</c:v>
                </c:pt>
                <c:pt idx="1613">
                  <c:v>12574248.481681</c:v>
                </c:pt>
                <c:pt idx="1614">
                  <c:v>12558552.500305001</c:v>
                </c:pt>
                <c:pt idx="1615">
                  <c:v>11892325.719475999</c:v>
                </c:pt>
                <c:pt idx="1616">
                  <c:v>11331943.132045999</c:v>
                </c:pt>
                <c:pt idx="1617">
                  <c:v>11313250.832192</c:v>
                </c:pt>
                <c:pt idx="1618">
                  <c:v>11422859.313100001</c:v>
                </c:pt>
                <c:pt idx="1619">
                  <c:v>11901794.070116</c:v>
                </c:pt>
                <c:pt idx="1620">
                  <c:v>12538509.865902999</c:v>
                </c:pt>
                <c:pt idx="1621">
                  <c:v>12513708.33904</c:v>
                </c:pt>
                <c:pt idx="1622">
                  <c:v>12470599.907204</c:v>
                </c:pt>
                <c:pt idx="1623">
                  <c:v>12622696.812809</c:v>
                </c:pt>
                <c:pt idx="1624">
                  <c:v>12631648.770222999</c:v>
                </c:pt>
                <c:pt idx="1625">
                  <c:v>12765724.245650001</c:v>
                </c:pt>
                <c:pt idx="1626">
                  <c:v>12270410.136874</c:v>
                </c:pt>
                <c:pt idx="1627">
                  <c:v>11840492.569148</c:v>
                </c:pt>
                <c:pt idx="1628">
                  <c:v>11511011.767591</c:v>
                </c:pt>
                <c:pt idx="1629">
                  <c:v>11387650.585774999</c:v>
                </c:pt>
                <c:pt idx="1630">
                  <c:v>11288582.400876001</c:v>
                </c:pt>
                <c:pt idx="1631">
                  <c:v>11741429.167045999</c:v>
                </c:pt>
                <c:pt idx="1632">
                  <c:v>11694081.78858</c:v>
                </c:pt>
                <c:pt idx="1633">
                  <c:v>11580757.351178</c:v>
                </c:pt>
                <c:pt idx="1634">
                  <c:v>11687307.949778</c:v>
                </c:pt>
                <c:pt idx="1635">
                  <c:v>11420017.022600999</c:v>
                </c:pt>
                <c:pt idx="1636">
                  <c:v>11708652.204449</c:v>
                </c:pt>
                <c:pt idx="1637">
                  <c:v>11695722.929137999</c:v>
                </c:pt>
                <c:pt idx="1638">
                  <c:v>11798966.358682999</c:v>
                </c:pt>
                <c:pt idx="1639">
                  <c:v>11767513.901821001</c:v>
                </c:pt>
                <c:pt idx="1640">
                  <c:v>11731233.995627999</c:v>
                </c:pt>
                <c:pt idx="1641">
                  <c:v>11553921.793932</c:v>
                </c:pt>
                <c:pt idx="1642">
                  <c:v>11989442.864755001</c:v>
                </c:pt>
                <c:pt idx="1643">
                  <c:v>12303996.143239999</c:v>
                </c:pt>
                <c:pt idx="1644">
                  <c:v>12424252.491524</c:v>
                </c:pt>
                <c:pt idx="1645">
                  <c:v>12805748.334613999</c:v>
                </c:pt>
                <c:pt idx="1646">
                  <c:v>12519980.626433</c:v>
                </c:pt>
                <c:pt idx="1647">
                  <c:v>12436776.697984001</c:v>
                </c:pt>
                <c:pt idx="1648">
                  <c:v>12393789.063185001</c:v>
                </c:pt>
                <c:pt idx="1649">
                  <c:v>12545086.615264</c:v>
                </c:pt>
                <c:pt idx="1650">
                  <c:v>12904948.282755001</c:v>
                </c:pt>
                <c:pt idx="1651">
                  <c:v>12822506.622812999</c:v>
                </c:pt>
                <c:pt idx="1652">
                  <c:v>12842234.271396</c:v>
                </c:pt>
                <c:pt idx="1653">
                  <c:v>12611202.11657</c:v>
                </c:pt>
                <c:pt idx="1654">
                  <c:v>12729539.220542001</c:v>
                </c:pt>
                <c:pt idx="1655">
                  <c:v>12841606.121015999</c:v>
                </c:pt>
                <c:pt idx="1656">
                  <c:v>12796940.801661</c:v>
                </c:pt>
                <c:pt idx="1657">
                  <c:v>13022020.338556999</c:v>
                </c:pt>
                <c:pt idx="1658">
                  <c:v>12600903.367730999</c:v>
                </c:pt>
                <c:pt idx="1659">
                  <c:v>12487781.319452999</c:v>
                </c:pt>
                <c:pt idx="1660">
                  <c:v>12618408.177774001</c:v>
                </c:pt>
                <c:pt idx="1661">
                  <c:v>12414253.087233</c:v>
                </c:pt>
                <c:pt idx="1662">
                  <c:v>12431759.216302</c:v>
                </c:pt>
                <c:pt idx="1663">
                  <c:v>12484058.240481</c:v>
                </c:pt>
                <c:pt idx="1664">
                  <c:v>12581098.182285</c:v>
                </c:pt>
                <c:pt idx="1665">
                  <c:v>12502454.310625</c:v>
                </c:pt>
                <c:pt idx="1666">
                  <c:v>12672104.830223</c:v>
                </c:pt>
                <c:pt idx="1667">
                  <c:v>12842646.745766999</c:v>
                </c:pt>
                <c:pt idx="1668">
                  <c:v>12690790.977742</c:v>
                </c:pt>
                <c:pt idx="1669">
                  <c:v>13029087.918880001</c:v>
                </c:pt>
                <c:pt idx="1670">
                  <c:v>13032007.515675999</c:v>
                </c:pt>
                <c:pt idx="1671">
                  <c:v>12904474.178123999</c:v>
                </c:pt>
                <c:pt idx="1672">
                  <c:v>12965060.681291999</c:v>
                </c:pt>
                <c:pt idx="1673">
                  <c:v>12802465.713572999</c:v>
                </c:pt>
                <c:pt idx="1674">
                  <c:v>12819531.808031</c:v>
                </c:pt>
                <c:pt idx="1675">
                  <c:v>12952165.110211</c:v>
                </c:pt>
                <c:pt idx="1676">
                  <c:v>13036101.101902001</c:v>
                </c:pt>
                <c:pt idx="1677">
                  <c:v>12961617.535669999</c:v>
                </c:pt>
                <c:pt idx="1678">
                  <c:v>13170907.007996</c:v>
                </c:pt>
                <c:pt idx="1679">
                  <c:v>13010865.956123</c:v>
                </c:pt>
                <c:pt idx="1680">
                  <c:v>12896300.631681999</c:v>
                </c:pt>
                <c:pt idx="1681">
                  <c:v>12793203.324960001</c:v>
                </c:pt>
                <c:pt idx="1682">
                  <c:v>12647200.784975</c:v>
                </c:pt>
                <c:pt idx="1683">
                  <c:v>12682182.222718</c:v>
                </c:pt>
                <c:pt idx="1684">
                  <c:v>12559115.847789999</c:v>
                </c:pt>
                <c:pt idx="1685">
                  <c:v>11957666.935275</c:v>
                </c:pt>
                <c:pt idx="1686">
                  <c:v>11875768.138912</c:v>
                </c:pt>
                <c:pt idx="1687">
                  <c:v>11790135.971088</c:v>
                </c:pt>
                <c:pt idx="1688">
                  <c:v>11644778.943326</c:v>
                </c:pt>
                <c:pt idx="1689">
                  <c:v>12496869.493497999</c:v>
                </c:pt>
                <c:pt idx="1690">
                  <c:v>11819032.788543001</c:v>
                </c:pt>
                <c:pt idx="1691">
                  <c:v>11879861.399463</c:v>
                </c:pt>
                <c:pt idx="1692">
                  <c:v>12157464.165658999</c:v>
                </c:pt>
                <c:pt idx="1693">
                  <c:v>12048302.863107</c:v>
                </c:pt>
                <c:pt idx="1694">
                  <c:v>12728240.494318999</c:v>
                </c:pt>
                <c:pt idx="1695">
                  <c:v>12530139.235499</c:v>
                </c:pt>
                <c:pt idx="1696">
                  <c:v>12556468.199545</c:v>
                </c:pt>
                <c:pt idx="1697">
                  <c:v>12653806.005357999</c:v>
                </c:pt>
                <c:pt idx="1698">
                  <c:v>12733042.803990999</c:v>
                </c:pt>
                <c:pt idx="1699">
                  <c:v>11099529.157841999</c:v>
                </c:pt>
                <c:pt idx="1700">
                  <c:v>10004157.727952</c:v>
                </c:pt>
                <c:pt idx="1701">
                  <c:v>9898207.7854590006</c:v>
                </c:pt>
                <c:pt idx="1702">
                  <c:v>9954072.0752019994</c:v>
                </c:pt>
                <c:pt idx="1703">
                  <c:v>11451536.211143</c:v>
                </c:pt>
                <c:pt idx="1704">
                  <c:v>12300955.169168999</c:v>
                </c:pt>
                <c:pt idx="1705">
                  <c:v>12270966.194430999</c:v>
                </c:pt>
                <c:pt idx="1706">
                  <c:v>12181379.802741</c:v>
                </c:pt>
                <c:pt idx="1707">
                  <c:v>12262068.109058</c:v>
                </c:pt>
                <c:pt idx="1708">
                  <c:v>12754085.57866</c:v>
                </c:pt>
                <c:pt idx="1709">
                  <c:v>12828226.193049001</c:v>
                </c:pt>
                <c:pt idx="1710">
                  <c:v>12576319.505236</c:v>
                </c:pt>
                <c:pt idx="1711">
                  <c:v>12066144.531001</c:v>
                </c:pt>
                <c:pt idx="1712">
                  <c:v>12257841.402721001</c:v>
                </c:pt>
                <c:pt idx="1713">
                  <c:v>12286112.269275</c:v>
                </c:pt>
                <c:pt idx="1714">
                  <c:v>12575782.295101</c:v>
                </c:pt>
                <c:pt idx="1715">
                  <c:v>12971413.696821</c:v>
                </c:pt>
                <c:pt idx="1716">
                  <c:v>12643883.861594001</c:v>
                </c:pt>
                <c:pt idx="1717">
                  <c:v>12706300.892546</c:v>
                </c:pt>
                <c:pt idx="1718">
                  <c:v>12735185.821038</c:v>
                </c:pt>
                <c:pt idx="1719">
                  <c:v>12712071.593203999</c:v>
                </c:pt>
                <c:pt idx="1720">
                  <c:v>12752286.188348999</c:v>
                </c:pt>
                <c:pt idx="1721">
                  <c:v>12519121.30288</c:v>
                </c:pt>
                <c:pt idx="1722">
                  <c:v>12253635.394602001</c:v>
                </c:pt>
                <c:pt idx="1723">
                  <c:v>12117957.648561001</c:v>
                </c:pt>
                <c:pt idx="1724">
                  <c:v>12238604.283443</c:v>
                </c:pt>
                <c:pt idx="1725">
                  <c:v>12374302.907096</c:v>
                </c:pt>
                <c:pt idx="1726">
                  <c:v>12601685.968322</c:v>
                </c:pt>
                <c:pt idx="1727">
                  <c:v>12832717.3629</c:v>
                </c:pt>
                <c:pt idx="1728">
                  <c:v>12755982.600130999</c:v>
                </c:pt>
                <c:pt idx="1729">
                  <c:v>12761102.565166</c:v>
                </c:pt>
                <c:pt idx="1730">
                  <c:v>12724536.209779</c:v>
                </c:pt>
                <c:pt idx="1731">
                  <c:v>12685986.752692999</c:v>
                </c:pt>
                <c:pt idx="1732">
                  <c:v>12558573.928394999</c:v>
                </c:pt>
                <c:pt idx="1733">
                  <c:v>12562550.33719</c:v>
                </c:pt>
                <c:pt idx="1734">
                  <c:v>12537079.460876999</c:v>
                </c:pt>
                <c:pt idx="1735">
                  <c:v>12275909.81119</c:v>
                </c:pt>
                <c:pt idx="1736">
                  <c:v>12493003.27049</c:v>
                </c:pt>
                <c:pt idx="1737">
                  <c:v>12543527.194785999</c:v>
                </c:pt>
                <c:pt idx="1738">
                  <c:v>12640565.561886</c:v>
                </c:pt>
                <c:pt idx="1739">
                  <c:v>12926493.254526</c:v>
                </c:pt>
                <c:pt idx="1740">
                  <c:v>12876501.12252</c:v>
                </c:pt>
                <c:pt idx="1741">
                  <c:v>12907970.073201001</c:v>
                </c:pt>
                <c:pt idx="1742">
                  <c:v>12782331.770865999</c:v>
                </c:pt>
                <c:pt idx="1743">
                  <c:v>12753736.80098</c:v>
                </c:pt>
                <c:pt idx="1744">
                  <c:v>12690850.304435</c:v>
                </c:pt>
                <c:pt idx="1745">
                  <c:v>12698127.168142</c:v>
                </c:pt>
                <c:pt idx="1746">
                  <c:v>12660075.635033</c:v>
                </c:pt>
                <c:pt idx="1747">
                  <c:v>12627769.608881</c:v>
                </c:pt>
                <c:pt idx="1748">
                  <c:v>12654757.256273</c:v>
                </c:pt>
                <c:pt idx="1749">
                  <c:v>12244998.77564</c:v>
                </c:pt>
                <c:pt idx="1750">
                  <c:v>12407310.654017</c:v>
                </c:pt>
                <c:pt idx="1751">
                  <c:v>12500548.282186</c:v>
                </c:pt>
                <c:pt idx="1752">
                  <c:v>12646359.961832</c:v>
                </c:pt>
                <c:pt idx="1753">
                  <c:v>13084248.257913999</c:v>
                </c:pt>
                <c:pt idx="1754">
                  <c:v>12617090.048444999</c:v>
                </c:pt>
                <c:pt idx="1755">
                  <c:v>12652673.794748001</c:v>
                </c:pt>
                <c:pt idx="1756">
                  <c:v>12404474.245825</c:v>
                </c:pt>
                <c:pt idx="1757">
                  <c:v>12237267.537536999</c:v>
                </c:pt>
                <c:pt idx="1758">
                  <c:v>12418606.910346</c:v>
                </c:pt>
                <c:pt idx="1759">
                  <c:v>12137593.470854999</c:v>
                </c:pt>
                <c:pt idx="1760">
                  <c:v>12262276.266409</c:v>
                </c:pt>
                <c:pt idx="1761">
                  <c:v>12362260.479975</c:v>
                </c:pt>
                <c:pt idx="1762">
                  <c:v>12480722.171700999</c:v>
                </c:pt>
                <c:pt idx="1763">
                  <c:v>12756710.898228001</c:v>
                </c:pt>
                <c:pt idx="1764">
                  <c:v>12847608.657995</c:v>
                </c:pt>
                <c:pt idx="1765">
                  <c:v>12271454.075394001</c:v>
                </c:pt>
                <c:pt idx="1766">
                  <c:v>12290712.68651</c:v>
                </c:pt>
                <c:pt idx="1767">
                  <c:v>12282283.150626</c:v>
                </c:pt>
                <c:pt idx="1768">
                  <c:v>12031328.053920999</c:v>
                </c:pt>
                <c:pt idx="1769">
                  <c:v>12623652.566025</c:v>
                </c:pt>
                <c:pt idx="1770">
                  <c:v>12681828.401535001</c:v>
                </c:pt>
                <c:pt idx="1771">
                  <c:v>12525304.864223</c:v>
                </c:pt>
                <c:pt idx="1772">
                  <c:v>12351036.532164</c:v>
                </c:pt>
                <c:pt idx="1773">
                  <c:v>12478024.811859</c:v>
                </c:pt>
                <c:pt idx="1774">
                  <c:v>12481897.730281999</c:v>
                </c:pt>
                <c:pt idx="1775">
                  <c:v>12767043.391548</c:v>
                </c:pt>
                <c:pt idx="1776">
                  <c:v>13229848.504826</c:v>
                </c:pt>
                <c:pt idx="1777">
                  <c:v>13129327.376801001</c:v>
                </c:pt>
                <c:pt idx="1778">
                  <c:v>13111143.353938</c:v>
                </c:pt>
                <c:pt idx="1779">
                  <c:v>12876950.839956</c:v>
                </c:pt>
                <c:pt idx="1780">
                  <c:v>12693447.787727</c:v>
                </c:pt>
                <c:pt idx="1781">
                  <c:v>12364126.167570001</c:v>
                </c:pt>
                <c:pt idx="1782">
                  <c:v>12342280.272157</c:v>
                </c:pt>
                <c:pt idx="1783">
                  <c:v>12426665.944065999</c:v>
                </c:pt>
                <c:pt idx="1784">
                  <c:v>12516332.621370999</c:v>
                </c:pt>
                <c:pt idx="1785">
                  <c:v>12755305.113615001</c:v>
                </c:pt>
                <c:pt idx="1786">
                  <c:v>12735150.344083</c:v>
                </c:pt>
                <c:pt idx="1787">
                  <c:v>12755379.179664001</c:v>
                </c:pt>
                <c:pt idx="1788">
                  <c:v>12822922.497223999</c:v>
                </c:pt>
                <c:pt idx="1789">
                  <c:v>12510336.236998999</c:v>
                </c:pt>
                <c:pt idx="1790">
                  <c:v>12402845.187742</c:v>
                </c:pt>
                <c:pt idx="1791">
                  <c:v>12216776.44576</c:v>
                </c:pt>
                <c:pt idx="1792">
                  <c:v>12267782.918075999</c:v>
                </c:pt>
                <c:pt idx="1793">
                  <c:v>12627318.29958</c:v>
                </c:pt>
                <c:pt idx="1794">
                  <c:v>12590734.348053999</c:v>
                </c:pt>
                <c:pt idx="1795">
                  <c:v>12798234.878853001</c:v>
                </c:pt>
                <c:pt idx="1796">
                  <c:v>12734542.116491999</c:v>
                </c:pt>
                <c:pt idx="1797">
                  <c:v>12765524.326756001</c:v>
                </c:pt>
                <c:pt idx="1798">
                  <c:v>12690415.520624001</c:v>
                </c:pt>
                <c:pt idx="1799">
                  <c:v>12658869.516088</c:v>
                </c:pt>
                <c:pt idx="1800">
                  <c:v>12668048.703862</c:v>
                </c:pt>
                <c:pt idx="1801">
                  <c:v>12648383.588547001</c:v>
                </c:pt>
                <c:pt idx="1802">
                  <c:v>12903339.266768999</c:v>
                </c:pt>
                <c:pt idx="1803">
                  <c:v>12942756.778193001</c:v>
                </c:pt>
                <c:pt idx="1804">
                  <c:v>12968926.997277001</c:v>
                </c:pt>
                <c:pt idx="1805">
                  <c:v>12974992.925933</c:v>
                </c:pt>
                <c:pt idx="1806">
                  <c:v>12978822.241591001</c:v>
                </c:pt>
                <c:pt idx="1807">
                  <c:v>12936914.763901999</c:v>
                </c:pt>
                <c:pt idx="1808">
                  <c:v>12886509.028168</c:v>
                </c:pt>
                <c:pt idx="1809">
                  <c:v>12856251.05181</c:v>
                </c:pt>
                <c:pt idx="1810">
                  <c:v>12981805.733890001</c:v>
                </c:pt>
                <c:pt idx="1811">
                  <c:v>12883636.785309</c:v>
                </c:pt>
                <c:pt idx="1812">
                  <c:v>12943792.794165</c:v>
                </c:pt>
                <c:pt idx="1813">
                  <c:v>12949830.542216999</c:v>
                </c:pt>
                <c:pt idx="1814">
                  <c:v>12750432.839942001</c:v>
                </c:pt>
                <c:pt idx="1815">
                  <c:v>12793071.650195001</c:v>
                </c:pt>
                <c:pt idx="1816">
                  <c:v>12807698.611718999</c:v>
                </c:pt>
                <c:pt idx="1817">
                  <c:v>12724292.440403</c:v>
                </c:pt>
                <c:pt idx="1818">
                  <c:v>12755946.523367001</c:v>
                </c:pt>
                <c:pt idx="1819">
                  <c:v>12470034.896902001</c:v>
                </c:pt>
                <c:pt idx="1820">
                  <c:v>12166616.654296</c:v>
                </c:pt>
                <c:pt idx="1821">
                  <c:v>12254899.321660999</c:v>
                </c:pt>
                <c:pt idx="1822">
                  <c:v>12323330.648623999</c:v>
                </c:pt>
                <c:pt idx="1823">
                  <c:v>12680001.418935999</c:v>
                </c:pt>
                <c:pt idx="1824">
                  <c:v>12682722.641233001</c:v>
                </c:pt>
                <c:pt idx="1825">
                  <c:v>12534879.590290001</c:v>
                </c:pt>
                <c:pt idx="1826">
                  <c:v>12581154.648490001</c:v>
                </c:pt>
                <c:pt idx="1827">
                  <c:v>12438919.933008</c:v>
                </c:pt>
                <c:pt idx="1828">
                  <c:v>12745627.343404001</c:v>
                </c:pt>
                <c:pt idx="1829">
                  <c:v>12702649.626863999</c:v>
                </c:pt>
                <c:pt idx="1830">
                  <c:v>12500197.407489</c:v>
                </c:pt>
                <c:pt idx="1831">
                  <c:v>12544041.850048</c:v>
                </c:pt>
                <c:pt idx="1832">
                  <c:v>12479079.830799</c:v>
                </c:pt>
                <c:pt idx="1833">
                  <c:v>12602297.586544</c:v>
                </c:pt>
                <c:pt idx="1834">
                  <c:v>12706665.531518999</c:v>
                </c:pt>
                <c:pt idx="1835">
                  <c:v>12814814.243716</c:v>
                </c:pt>
                <c:pt idx="1836">
                  <c:v>12808916.032504</c:v>
                </c:pt>
                <c:pt idx="1837">
                  <c:v>12862190.028922001</c:v>
                </c:pt>
                <c:pt idx="1838">
                  <c:v>12780069.521909</c:v>
                </c:pt>
                <c:pt idx="1839">
                  <c:v>12852433.073907999</c:v>
                </c:pt>
                <c:pt idx="1840">
                  <c:v>12928813.614963001</c:v>
                </c:pt>
                <c:pt idx="1841">
                  <c:v>12952221.793593001</c:v>
                </c:pt>
                <c:pt idx="1842">
                  <c:v>13061812.154123001</c:v>
                </c:pt>
                <c:pt idx="1843">
                  <c:v>12942257.951125</c:v>
                </c:pt>
                <c:pt idx="1844">
                  <c:v>12894949.434316</c:v>
                </c:pt>
                <c:pt idx="1845">
                  <c:v>12763774.998043999</c:v>
                </c:pt>
                <c:pt idx="1846">
                  <c:v>12640571.924663</c:v>
                </c:pt>
                <c:pt idx="1847">
                  <c:v>12619419.541683</c:v>
                </c:pt>
                <c:pt idx="1848">
                  <c:v>12520515.555806</c:v>
                </c:pt>
                <c:pt idx="1849">
                  <c:v>12441316.215624999</c:v>
                </c:pt>
                <c:pt idx="1850">
                  <c:v>12672119.230696</c:v>
                </c:pt>
                <c:pt idx="1851">
                  <c:v>12739706.420451</c:v>
                </c:pt>
                <c:pt idx="1852">
                  <c:v>12889240.805065</c:v>
                </c:pt>
                <c:pt idx="1853">
                  <c:v>13145405.350953</c:v>
                </c:pt>
                <c:pt idx="1854">
                  <c:v>13077906.258527</c:v>
                </c:pt>
                <c:pt idx="1855">
                  <c:v>13061742.596724</c:v>
                </c:pt>
                <c:pt idx="1856">
                  <c:v>13035739.023717999</c:v>
                </c:pt>
                <c:pt idx="1857">
                  <c:v>13003311.117768001</c:v>
                </c:pt>
                <c:pt idx="1858">
                  <c:v>12985222.397583</c:v>
                </c:pt>
                <c:pt idx="1859">
                  <c:v>13022792.98405</c:v>
                </c:pt>
                <c:pt idx="1860">
                  <c:v>12954661.609612999</c:v>
                </c:pt>
                <c:pt idx="1861">
                  <c:v>12994207.557923</c:v>
                </c:pt>
                <c:pt idx="1862">
                  <c:v>12893155.019845</c:v>
                </c:pt>
                <c:pt idx="1863">
                  <c:v>12829715.775862001</c:v>
                </c:pt>
                <c:pt idx="1864">
                  <c:v>12830238.923828</c:v>
                </c:pt>
                <c:pt idx="1865">
                  <c:v>12725704.875770001</c:v>
                </c:pt>
                <c:pt idx="1866">
                  <c:v>12942359.944592001</c:v>
                </c:pt>
                <c:pt idx="1867">
                  <c:v>13007760.763103001</c:v>
                </c:pt>
                <c:pt idx="1868">
                  <c:v>13060587.253225001</c:v>
                </c:pt>
                <c:pt idx="1869">
                  <c:v>13193770.676594</c:v>
                </c:pt>
                <c:pt idx="1870">
                  <c:v>13012341.099136</c:v>
                </c:pt>
                <c:pt idx="1871">
                  <c:v>12888009.684619</c:v>
                </c:pt>
                <c:pt idx="1872">
                  <c:v>12901290.790684</c:v>
                </c:pt>
                <c:pt idx="1873">
                  <c:v>12832833.197697001</c:v>
                </c:pt>
                <c:pt idx="1874">
                  <c:v>12879921.604302</c:v>
                </c:pt>
                <c:pt idx="1875">
                  <c:v>12938011.372312</c:v>
                </c:pt>
                <c:pt idx="1876">
                  <c:v>12958866.843526</c:v>
                </c:pt>
                <c:pt idx="1877">
                  <c:v>13006745.074865</c:v>
                </c:pt>
                <c:pt idx="1878">
                  <c:v>13080024.20097</c:v>
                </c:pt>
                <c:pt idx="1879">
                  <c:v>13127591.808606001</c:v>
                </c:pt>
                <c:pt idx="1880">
                  <c:v>13163269.124213999</c:v>
                </c:pt>
                <c:pt idx="1881">
                  <c:v>13152591.598955</c:v>
                </c:pt>
                <c:pt idx="1882">
                  <c:v>13125443.785761001</c:v>
                </c:pt>
                <c:pt idx="1883">
                  <c:v>13102797.577406</c:v>
                </c:pt>
                <c:pt idx="1884">
                  <c:v>12986145.740067</c:v>
                </c:pt>
                <c:pt idx="1885">
                  <c:v>13005947.216029</c:v>
                </c:pt>
                <c:pt idx="1886">
                  <c:v>12967748.974523</c:v>
                </c:pt>
                <c:pt idx="1887">
                  <c:v>12930884.197826</c:v>
                </c:pt>
                <c:pt idx="1888">
                  <c:v>13035278.739136999</c:v>
                </c:pt>
                <c:pt idx="1889">
                  <c:v>12842157.497687999</c:v>
                </c:pt>
                <c:pt idx="1890">
                  <c:v>12602220.343195001</c:v>
                </c:pt>
                <c:pt idx="1891">
                  <c:v>12588749.016267</c:v>
                </c:pt>
                <c:pt idx="1892">
                  <c:v>11624096.668839</c:v>
                </c:pt>
                <c:pt idx="1893">
                  <c:v>11694902.349603999</c:v>
                </c:pt>
                <c:pt idx="1894">
                  <c:v>11953635.847921001</c:v>
                </c:pt>
                <c:pt idx="1895">
                  <c:v>11904051.759796999</c:v>
                </c:pt>
                <c:pt idx="1896">
                  <c:v>11323096.410122</c:v>
                </c:pt>
                <c:pt idx="1897">
                  <c:v>11371443.025210001</c:v>
                </c:pt>
                <c:pt idx="1898">
                  <c:v>11316388.085572001</c:v>
                </c:pt>
                <c:pt idx="1899">
                  <c:v>11406401.495962</c:v>
                </c:pt>
                <c:pt idx="1900">
                  <c:v>13023168.793044001</c:v>
                </c:pt>
                <c:pt idx="1901">
                  <c:v>12797403.649822</c:v>
                </c:pt>
                <c:pt idx="1902">
                  <c:v>12770099.00788</c:v>
                </c:pt>
                <c:pt idx="1903">
                  <c:v>11981404.457334001</c:v>
                </c:pt>
                <c:pt idx="1904">
                  <c:v>11864887.349002</c:v>
                </c:pt>
                <c:pt idx="1905">
                  <c:v>12053180.988212001</c:v>
                </c:pt>
                <c:pt idx="1906">
                  <c:v>12190943.901676999</c:v>
                </c:pt>
                <c:pt idx="1907">
                  <c:v>13055050.141114</c:v>
                </c:pt>
                <c:pt idx="1908">
                  <c:v>13126610.950944999</c:v>
                </c:pt>
                <c:pt idx="1909">
                  <c:v>13159567.301845999</c:v>
                </c:pt>
                <c:pt idx="1910">
                  <c:v>12983871.149749</c:v>
                </c:pt>
                <c:pt idx="1911">
                  <c:v>12899126.0265</c:v>
                </c:pt>
                <c:pt idx="1912">
                  <c:v>12830009.381206</c:v>
                </c:pt>
                <c:pt idx="1913">
                  <c:v>12833619.429796999</c:v>
                </c:pt>
                <c:pt idx="1914">
                  <c:v>12689142.811410001</c:v>
                </c:pt>
                <c:pt idx="1915">
                  <c:v>12766871.277057</c:v>
                </c:pt>
                <c:pt idx="1916">
                  <c:v>12857889.903231001</c:v>
                </c:pt>
                <c:pt idx="1917">
                  <c:v>12826384.653387001</c:v>
                </c:pt>
                <c:pt idx="1918">
                  <c:v>12931709.757847</c:v>
                </c:pt>
                <c:pt idx="1919">
                  <c:v>12864549.075634001</c:v>
                </c:pt>
                <c:pt idx="1920">
                  <c:v>12630442.53992</c:v>
                </c:pt>
                <c:pt idx="1921">
                  <c:v>12439643.445757</c:v>
                </c:pt>
                <c:pt idx="1922">
                  <c:v>12326388.715195</c:v>
                </c:pt>
                <c:pt idx="1923">
                  <c:v>12312905.938516</c:v>
                </c:pt>
                <c:pt idx="1924">
                  <c:v>12549768.900311001</c:v>
                </c:pt>
                <c:pt idx="1925">
                  <c:v>12670342.386746</c:v>
                </c:pt>
                <c:pt idx="1926">
                  <c:v>12933330.360771</c:v>
                </c:pt>
                <c:pt idx="1927">
                  <c:v>12992390.706688</c:v>
                </c:pt>
                <c:pt idx="1928">
                  <c:v>13071043.944145</c:v>
                </c:pt>
                <c:pt idx="1929">
                  <c:v>13267790.311633</c:v>
                </c:pt>
                <c:pt idx="1930">
                  <c:v>13114470.710834</c:v>
                </c:pt>
                <c:pt idx="1931">
                  <c:v>13119129.138756</c:v>
                </c:pt>
                <c:pt idx="1932">
                  <c:v>13062027.539297</c:v>
                </c:pt>
                <c:pt idx="1933">
                  <c:v>13010732.501413001</c:v>
                </c:pt>
                <c:pt idx="1934">
                  <c:v>13094670.350002</c:v>
                </c:pt>
                <c:pt idx="1935">
                  <c:v>13136662.046273001</c:v>
                </c:pt>
                <c:pt idx="1936">
                  <c:v>13039354.090746</c:v>
                </c:pt>
                <c:pt idx="1937">
                  <c:v>13062987.446017001</c:v>
                </c:pt>
                <c:pt idx="1938">
                  <c:v>13014962.02183</c:v>
                </c:pt>
                <c:pt idx="1939">
                  <c:v>12842630.315872001</c:v>
                </c:pt>
                <c:pt idx="1940">
                  <c:v>12905667.024743</c:v>
                </c:pt>
                <c:pt idx="1941">
                  <c:v>12843623.504203999</c:v>
                </c:pt>
                <c:pt idx="1942">
                  <c:v>12963464.205045</c:v>
                </c:pt>
                <c:pt idx="1943">
                  <c:v>13104499.501057999</c:v>
                </c:pt>
                <c:pt idx="1944">
                  <c:v>13262587.887840999</c:v>
                </c:pt>
                <c:pt idx="1945">
                  <c:v>13230422.369228</c:v>
                </c:pt>
                <c:pt idx="1946">
                  <c:v>13141753.135260001</c:v>
                </c:pt>
                <c:pt idx="1947">
                  <c:v>12977086.211576</c:v>
                </c:pt>
                <c:pt idx="1948">
                  <c:v>12505651.938380999</c:v>
                </c:pt>
                <c:pt idx="1949">
                  <c:v>12557534.318279</c:v>
                </c:pt>
                <c:pt idx="1950">
                  <c:v>12460895.154922999</c:v>
                </c:pt>
                <c:pt idx="1951">
                  <c:v>12159594.307569999</c:v>
                </c:pt>
                <c:pt idx="1952">
                  <c:v>12356192.153777</c:v>
                </c:pt>
                <c:pt idx="1953">
                  <c:v>11807356.182412</c:v>
                </c:pt>
                <c:pt idx="1954">
                  <c:v>11938115.254353</c:v>
                </c:pt>
                <c:pt idx="1955">
                  <c:v>12389299.234872</c:v>
                </c:pt>
                <c:pt idx="1956">
                  <c:v>12461018.862338999</c:v>
                </c:pt>
                <c:pt idx="1957">
                  <c:v>13083508.080955001</c:v>
                </c:pt>
                <c:pt idx="1958">
                  <c:v>13129170.925712001</c:v>
                </c:pt>
                <c:pt idx="1959">
                  <c:v>13116875.822918</c:v>
                </c:pt>
                <c:pt idx="1960">
                  <c:v>12961117.546703</c:v>
                </c:pt>
                <c:pt idx="1961">
                  <c:v>12794122.590164</c:v>
                </c:pt>
                <c:pt idx="1962">
                  <c:v>12779634.291418999</c:v>
                </c:pt>
                <c:pt idx="1963">
                  <c:v>12807167.149098</c:v>
                </c:pt>
                <c:pt idx="1964">
                  <c:v>13006140.169636</c:v>
                </c:pt>
                <c:pt idx="1965">
                  <c:v>13175040.816477999</c:v>
                </c:pt>
                <c:pt idx="1966">
                  <c:v>13153172.426100999</c:v>
                </c:pt>
                <c:pt idx="1967">
                  <c:v>13059217.329701999</c:v>
                </c:pt>
                <c:pt idx="1968">
                  <c:v>13099251.484276</c:v>
                </c:pt>
                <c:pt idx="1969">
                  <c:v>13017533.910775</c:v>
                </c:pt>
                <c:pt idx="1970">
                  <c:v>13021042.639433</c:v>
                </c:pt>
                <c:pt idx="1971">
                  <c:v>13000837.64707</c:v>
                </c:pt>
                <c:pt idx="1972">
                  <c:v>12925589.113875</c:v>
                </c:pt>
                <c:pt idx="1973">
                  <c:v>12971930.740592999</c:v>
                </c:pt>
                <c:pt idx="1974">
                  <c:v>12871877.943611</c:v>
                </c:pt>
                <c:pt idx="1975">
                  <c:v>12988164.947354</c:v>
                </c:pt>
                <c:pt idx="1976">
                  <c:v>12948759.37386</c:v>
                </c:pt>
                <c:pt idx="1977">
                  <c:v>12929894.127123</c:v>
                </c:pt>
                <c:pt idx="1978">
                  <c:v>12925275.544918999</c:v>
                </c:pt>
                <c:pt idx="1979">
                  <c:v>12933833.045926001</c:v>
                </c:pt>
                <c:pt idx="1980">
                  <c:v>13009746.165922999</c:v>
                </c:pt>
                <c:pt idx="1981">
                  <c:v>13109342.210928001</c:v>
                </c:pt>
                <c:pt idx="1982">
                  <c:v>13107631.297331</c:v>
                </c:pt>
                <c:pt idx="1983">
                  <c:v>13014062.695572</c:v>
                </c:pt>
                <c:pt idx="1984">
                  <c:v>12186619.003882</c:v>
                </c:pt>
                <c:pt idx="1985">
                  <c:v>12167649.988507001</c:v>
                </c:pt>
                <c:pt idx="1986">
                  <c:v>12227744.587462001</c:v>
                </c:pt>
                <c:pt idx="1987">
                  <c:v>12286555.873716</c:v>
                </c:pt>
                <c:pt idx="1988">
                  <c:v>13082945.585449999</c:v>
                </c:pt>
                <c:pt idx="1989">
                  <c:v>13060646.471663</c:v>
                </c:pt>
                <c:pt idx="1990">
                  <c:v>13124089.359669</c:v>
                </c:pt>
                <c:pt idx="1991">
                  <c:v>13150453.392759001</c:v>
                </c:pt>
                <c:pt idx="1992">
                  <c:v>13095814.872091001</c:v>
                </c:pt>
                <c:pt idx="1993">
                  <c:v>13038613.477637</c:v>
                </c:pt>
                <c:pt idx="1994">
                  <c:v>13080073.032201</c:v>
                </c:pt>
                <c:pt idx="1995">
                  <c:v>12999653.915981</c:v>
                </c:pt>
                <c:pt idx="1996">
                  <c:v>13112803.483223001</c:v>
                </c:pt>
                <c:pt idx="1997">
                  <c:v>13049424.896097001</c:v>
                </c:pt>
                <c:pt idx="1998">
                  <c:v>13063124.968862001</c:v>
                </c:pt>
                <c:pt idx="1999">
                  <c:v>13089174.588662</c:v>
                </c:pt>
                <c:pt idx="2000">
                  <c:v>13070053.657798</c:v>
                </c:pt>
                <c:pt idx="2001">
                  <c:v>13174734.375364</c:v>
                </c:pt>
                <c:pt idx="2002">
                  <c:v>13136687.403035</c:v>
                </c:pt>
                <c:pt idx="2003">
                  <c:v>13070185.02736</c:v>
                </c:pt>
                <c:pt idx="2004">
                  <c:v>13156024.090911999</c:v>
                </c:pt>
                <c:pt idx="2005">
                  <c:v>13219874.589346999</c:v>
                </c:pt>
                <c:pt idx="2006">
                  <c:v>12981003.110833</c:v>
                </c:pt>
                <c:pt idx="2007">
                  <c:v>12956289.262979001</c:v>
                </c:pt>
                <c:pt idx="2008">
                  <c:v>12789369.028072</c:v>
                </c:pt>
                <c:pt idx="2009">
                  <c:v>12776200.272822</c:v>
                </c:pt>
                <c:pt idx="2010">
                  <c:v>13087168.511787999</c:v>
                </c:pt>
                <c:pt idx="2011">
                  <c:v>13119295.666963</c:v>
                </c:pt>
                <c:pt idx="2012">
                  <c:v>13209583.0877</c:v>
                </c:pt>
                <c:pt idx="2013">
                  <c:v>12922931.003438</c:v>
                </c:pt>
                <c:pt idx="2014">
                  <c:v>12872829.812829999</c:v>
                </c:pt>
                <c:pt idx="2015">
                  <c:v>12155735.69022</c:v>
                </c:pt>
                <c:pt idx="2016">
                  <c:v>11792145.467158001</c:v>
                </c:pt>
                <c:pt idx="2017">
                  <c:v>11802968.856875001</c:v>
                </c:pt>
                <c:pt idx="2018">
                  <c:v>11639631.114365</c:v>
                </c:pt>
                <c:pt idx="2019">
                  <c:v>11745389.006935</c:v>
                </c:pt>
                <c:pt idx="2020">
                  <c:v>12121840.580274001</c:v>
                </c:pt>
                <c:pt idx="2021">
                  <c:v>12182225.943074999</c:v>
                </c:pt>
                <c:pt idx="2022">
                  <c:v>11990510.631610001</c:v>
                </c:pt>
                <c:pt idx="2023">
                  <c:v>12660407.297882</c:v>
                </c:pt>
                <c:pt idx="2024">
                  <c:v>12300855.590143001</c:v>
                </c:pt>
                <c:pt idx="2025">
                  <c:v>12375529.370144</c:v>
                </c:pt>
                <c:pt idx="2026">
                  <c:v>12736577.526969001</c:v>
                </c:pt>
                <c:pt idx="2027">
                  <c:v>12607805.758136</c:v>
                </c:pt>
                <c:pt idx="2028">
                  <c:v>12448638.929168001</c:v>
                </c:pt>
                <c:pt idx="2029">
                  <c:v>12502662.284495</c:v>
                </c:pt>
                <c:pt idx="2030">
                  <c:v>12438919.390998</c:v>
                </c:pt>
                <c:pt idx="2031">
                  <c:v>12459709.617970999</c:v>
                </c:pt>
                <c:pt idx="2032">
                  <c:v>12960045.582622999</c:v>
                </c:pt>
                <c:pt idx="2033">
                  <c:v>12964444.694762999</c:v>
                </c:pt>
                <c:pt idx="2034">
                  <c:v>12866449.968828</c:v>
                </c:pt>
                <c:pt idx="2035">
                  <c:v>12766184.033394</c:v>
                </c:pt>
                <c:pt idx="2036">
                  <c:v>12736028.764108</c:v>
                </c:pt>
                <c:pt idx="2037">
                  <c:v>12741331.259826001</c:v>
                </c:pt>
                <c:pt idx="2038">
                  <c:v>12826534.103828</c:v>
                </c:pt>
                <c:pt idx="2039">
                  <c:v>12985818.314556001</c:v>
                </c:pt>
                <c:pt idx="2040">
                  <c:v>13103344.122438001</c:v>
                </c:pt>
                <c:pt idx="2041">
                  <c:v>13120888.681069</c:v>
                </c:pt>
                <c:pt idx="2042">
                  <c:v>13145572.160577999</c:v>
                </c:pt>
                <c:pt idx="2043">
                  <c:v>13277136.882068999</c:v>
                </c:pt>
                <c:pt idx="2044">
                  <c:v>12914030.515424</c:v>
                </c:pt>
                <c:pt idx="2045">
                  <c:v>12996210.241542</c:v>
                </c:pt>
                <c:pt idx="2046">
                  <c:v>13055326.098308999</c:v>
                </c:pt>
                <c:pt idx="2047">
                  <c:v>12938860.615691001</c:v>
                </c:pt>
                <c:pt idx="2048">
                  <c:v>13331453.737226</c:v>
                </c:pt>
                <c:pt idx="2049">
                  <c:v>13292287.131255001</c:v>
                </c:pt>
                <c:pt idx="2050">
                  <c:v>13304992.962762</c:v>
                </c:pt>
                <c:pt idx="2051">
                  <c:v>13241354.447881</c:v>
                </c:pt>
                <c:pt idx="2052">
                  <c:v>13141922.723239999</c:v>
                </c:pt>
                <c:pt idx="2053">
                  <c:v>13093982.727525</c:v>
                </c:pt>
                <c:pt idx="2054">
                  <c:v>13038496.904811</c:v>
                </c:pt>
                <c:pt idx="2055">
                  <c:v>13124828.706614999</c:v>
                </c:pt>
                <c:pt idx="2056">
                  <c:v>13149358.963633999</c:v>
                </c:pt>
                <c:pt idx="2057">
                  <c:v>13119506.676955</c:v>
                </c:pt>
                <c:pt idx="2058">
                  <c:v>13143989.712075001</c:v>
                </c:pt>
                <c:pt idx="2059">
                  <c:v>13170559.966922</c:v>
                </c:pt>
                <c:pt idx="2060">
                  <c:v>13193156.261536</c:v>
                </c:pt>
                <c:pt idx="2061">
                  <c:v>13187404.159373</c:v>
                </c:pt>
                <c:pt idx="2062">
                  <c:v>13258956.289941</c:v>
                </c:pt>
                <c:pt idx="2063">
                  <c:v>13259256.657920999</c:v>
                </c:pt>
                <c:pt idx="2064">
                  <c:v>13370871.970014</c:v>
                </c:pt>
                <c:pt idx="2065">
                  <c:v>13588613.076528</c:v>
                </c:pt>
                <c:pt idx="2066">
                  <c:v>13495027.715887001</c:v>
                </c:pt>
                <c:pt idx="2067">
                  <c:v>13576040.090183999</c:v>
                </c:pt>
                <c:pt idx="2068">
                  <c:v>13527162.306429001</c:v>
                </c:pt>
                <c:pt idx="2069">
                  <c:v>13334825.836991001</c:v>
                </c:pt>
                <c:pt idx="2070">
                  <c:v>13384748.700890999</c:v>
                </c:pt>
                <c:pt idx="2071">
                  <c:v>13218904.808311</c:v>
                </c:pt>
                <c:pt idx="2072">
                  <c:v>13278174.735959999</c:v>
                </c:pt>
                <c:pt idx="2073">
                  <c:v>13362675.094877001</c:v>
                </c:pt>
                <c:pt idx="2074">
                  <c:v>13452358.207474001</c:v>
                </c:pt>
                <c:pt idx="2075">
                  <c:v>13477722.020496</c:v>
                </c:pt>
                <c:pt idx="2076">
                  <c:v>13320187.326491</c:v>
                </c:pt>
                <c:pt idx="2077">
                  <c:v>13186510.564115001</c:v>
                </c:pt>
                <c:pt idx="2078">
                  <c:v>13091134.65841</c:v>
                </c:pt>
                <c:pt idx="2079">
                  <c:v>13155115.247920999</c:v>
                </c:pt>
                <c:pt idx="2080">
                  <c:v>13058315.826819001</c:v>
                </c:pt>
                <c:pt idx="2081">
                  <c:v>13191789.217395</c:v>
                </c:pt>
                <c:pt idx="2082">
                  <c:v>13116314.977228999</c:v>
                </c:pt>
                <c:pt idx="2083">
                  <c:v>13088975.62648</c:v>
                </c:pt>
                <c:pt idx="2084">
                  <c:v>13194761.826445</c:v>
                </c:pt>
                <c:pt idx="2085">
                  <c:v>13143181.27469</c:v>
                </c:pt>
                <c:pt idx="2086">
                  <c:v>13195398.113131</c:v>
                </c:pt>
                <c:pt idx="2087">
                  <c:v>13185711.323826</c:v>
                </c:pt>
                <c:pt idx="2088">
                  <c:v>13214065.172478</c:v>
                </c:pt>
                <c:pt idx="2089">
                  <c:v>13164410.773576999</c:v>
                </c:pt>
                <c:pt idx="2090">
                  <c:v>13178683.936519001</c:v>
                </c:pt>
                <c:pt idx="2091">
                  <c:v>13153142.535479</c:v>
                </c:pt>
                <c:pt idx="2092">
                  <c:v>13247424.503105</c:v>
                </c:pt>
                <c:pt idx="2093">
                  <c:v>13361379.334577</c:v>
                </c:pt>
                <c:pt idx="2094">
                  <c:v>13475115.053286999</c:v>
                </c:pt>
                <c:pt idx="2095">
                  <c:v>13415249.815644</c:v>
                </c:pt>
                <c:pt idx="2096">
                  <c:v>13415471.520540999</c:v>
                </c:pt>
                <c:pt idx="2097">
                  <c:v>13323633.067678999</c:v>
                </c:pt>
                <c:pt idx="2098">
                  <c:v>12660113.016550999</c:v>
                </c:pt>
                <c:pt idx="2099">
                  <c:v>12782777.074457999</c:v>
                </c:pt>
                <c:pt idx="2100">
                  <c:v>12764612.855857</c:v>
                </c:pt>
                <c:pt idx="2101">
                  <c:v>12722433.061109001</c:v>
                </c:pt>
                <c:pt idx="2102">
                  <c:v>11623717.160786999</c:v>
                </c:pt>
                <c:pt idx="2103">
                  <c:v>11359390.280215999</c:v>
                </c:pt>
                <c:pt idx="2104">
                  <c:v>11098617.078552</c:v>
                </c:pt>
                <c:pt idx="2105">
                  <c:v>11035435.690954</c:v>
                </c:pt>
                <c:pt idx="2106">
                  <c:v>12385508.150935</c:v>
                </c:pt>
                <c:pt idx="2107">
                  <c:v>12210432.519366</c:v>
                </c:pt>
                <c:pt idx="2108">
                  <c:v>12357159.907276999</c:v>
                </c:pt>
                <c:pt idx="2109">
                  <c:v>12457672.856147001</c:v>
                </c:pt>
                <c:pt idx="2110">
                  <c:v>12417808.818663999</c:v>
                </c:pt>
                <c:pt idx="2111">
                  <c:v>12850224.936765</c:v>
                </c:pt>
                <c:pt idx="2112">
                  <c:v>12863833.930243</c:v>
                </c:pt>
                <c:pt idx="2113">
                  <c:v>12936107.213477001</c:v>
                </c:pt>
                <c:pt idx="2114">
                  <c:v>13100064.114713</c:v>
                </c:pt>
                <c:pt idx="2115">
                  <c:v>13119911.149356</c:v>
                </c:pt>
                <c:pt idx="2116">
                  <c:v>13165312.423068</c:v>
                </c:pt>
                <c:pt idx="2117">
                  <c:v>13159743.245142</c:v>
                </c:pt>
                <c:pt idx="2118">
                  <c:v>13225145.730116</c:v>
                </c:pt>
                <c:pt idx="2119">
                  <c:v>13166285.500941001</c:v>
                </c:pt>
                <c:pt idx="2120">
                  <c:v>12675387.301241999</c:v>
                </c:pt>
                <c:pt idx="2121">
                  <c:v>12327582.972131001</c:v>
                </c:pt>
                <c:pt idx="2122">
                  <c:v>11988896.180407999</c:v>
                </c:pt>
                <c:pt idx="2123">
                  <c:v>11764832.100607</c:v>
                </c:pt>
                <c:pt idx="2124">
                  <c:v>12227335.034138</c:v>
                </c:pt>
                <c:pt idx="2125">
                  <c:v>12564650.29947</c:v>
                </c:pt>
                <c:pt idx="2126">
                  <c:v>12975650.355953</c:v>
                </c:pt>
                <c:pt idx="2127">
                  <c:v>13355397.177833</c:v>
                </c:pt>
                <c:pt idx="2128">
                  <c:v>13465160.289825</c:v>
                </c:pt>
                <c:pt idx="2129">
                  <c:v>13341813.939236</c:v>
                </c:pt>
                <c:pt idx="2130">
                  <c:v>13017218.076024</c:v>
                </c:pt>
                <c:pt idx="2131">
                  <c:v>13109853.013631999</c:v>
                </c:pt>
                <c:pt idx="2132">
                  <c:v>12679802.212214001</c:v>
                </c:pt>
                <c:pt idx="2133">
                  <c:v>12795332.83846</c:v>
                </c:pt>
                <c:pt idx="2134">
                  <c:v>13007320.23213</c:v>
                </c:pt>
                <c:pt idx="2135">
                  <c:v>12575592.564277999</c:v>
                </c:pt>
                <c:pt idx="2136">
                  <c:v>12796757.771274</c:v>
                </c:pt>
                <c:pt idx="2137">
                  <c:v>12630227.874134</c:v>
                </c:pt>
                <c:pt idx="2138">
                  <c:v>12663078.296962</c:v>
                </c:pt>
                <c:pt idx="2139">
                  <c:v>12658203.877210001</c:v>
                </c:pt>
                <c:pt idx="2140">
                  <c:v>12751048.481774</c:v>
                </c:pt>
                <c:pt idx="2141">
                  <c:v>12913978.97872</c:v>
                </c:pt>
                <c:pt idx="2142">
                  <c:v>12936870.007045001</c:v>
                </c:pt>
                <c:pt idx="2143">
                  <c:v>13305488.045053</c:v>
                </c:pt>
                <c:pt idx="2144">
                  <c:v>13325589.905965</c:v>
                </c:pt>
                <c:pt idx="2145">
                  <c:v>13248795.354055</c:v>
                </c:pt>
                <c:pt idx="2146">
                  <c:v>13290432.033423999</c:v>
                </c:pt>
                <c:pt idx="2147">
                  <c:v>13300580.329038</c:v>
                </c:pt>
                <c:pt idx="2148">
                  <c:v>13265363.946993999</c:v>
                </c:pt>
                <c:pt idx="2149">
                  <c:v>13332805.232643999</c:v>
                </c:pt>
                <c:pt idx="2150">
                  <c:v>13102936.179072</c:v>
                </c:pt>
                <c:pt idx="2151">
                  <c:v>13168743.830404</c:v>
                </c:pt>
                <c:pt idx="2152">
                  <c:v>13163251.080304001</c:v>
                </c:pt>
                <c:pt idx="2153">
                  <c:v>13088665.942374</c:v>
                </c:pt>
                <c:pt idx="2154">
                  <c:v>13225964.860539</c:v>
                </c:pt>
                <c:pt idx="2155">
                  <c:v>13043727.319349</c:v>
                </c:pt>
                <c:pt idx="2156">
                  <c:v>13089713.447473001</c:v>
                </c:pt>
                <c:pt idx="2157">
                  <c:v>13232683.956391999</c:v>
                </c:pt>
                <c:pt idx="2158">
                  <c:v>12445400.562887</c:v>
                </c:pt>
                <c:pt idx="2159">
                  <c:v>12583534.502804</c:v>
                </c:pt>
                <c:pt idx="2160">
                  <c:v>12686975.475794001</c:v>
                </c:pt>
                <c:pt idx="2161">
                  <c:v>12547814.664237</c:v>
                </c:pt>
                <c:pt idx="2162">
                  <c:v>13395513.630586</c:v>
                </c:pt>
                <c:pt idx="2163">
                  <c:v>13234429.458178001</c:v>
                </c:pt>
                <c:pt idx="2164">
                  <c:v>13073524.146532999</c:v>
                </c:pt>
                <c:pt idx="2165">
                  <c:v>12905539.746750001</c:v>
                </c:pt>
                <c:pt idx="2166">
                  <c:v>12917044.000198999</c:v>
                </c:pt>
                <c:pt idx="2167">
                  <c:v>13057566.526583999</c:v>
                </c:pt>
                <c:pt idx="2168">
                  <c:v>13063590.279532</c:v>
                </c:pt>
                <c:pt idx="2169">
                  <c:v>13379184.520383</c:v>
                </c:pt>
                <c:pt idx="2170">
                  <c:v>13391300.922057001</c:v>
                </c:pt>
                <c:pt idx="2171">
                  <c:v>13328387.198108001</c:v>
                </c:pt>
                <c:pt idx="2172">
                  <c:v>13328636.155037999</c:v>
                </c:pt>
                <c:pt idx="2173">
                  <c:v>13258618.101766</c:v>
                </c:pt>
                <c:pt idx="2174">
                  <c:v>13197084.063603999</c:v>
                </c:pt>
                <c:pt idx="2175">
                  <c:v>13228200.582288999</c:v>
                </c:pt>
                <c:pt idx="2176">
                  <c:v>13288591.167992</c:v>
                </c:pt>
                <c:pt idx="2177">
                  <c:v>13357347.844529999</c:v>
                </c:pt>
                <c:pt idx="2178">
                  <c:v>13438677.426822999</c:v>
                </c:pt>
                <c:pt idx="2179">
                  <c:v>13028143.851945</c:v>
                </c:pt>
                <c:pt idx="2180">
                  <c:v>13047226.411033999</c:v>
                </c:pt>
                <c:pt idx="2181">
                  <c:v>12569353.323195999</c:v>
                </c:pt>
                <c:pt idx="2182">
                  <c:v>12511087.392159</c:v>
                </c:pt>
                <c:pt idx="2183">
                  <c:v>12746590.173268</c:v>
                </c:pt>
                <c:pt idx="2184">
                  <c:v>12693731.686502</c:v>
                </c:pt>
                <c:pt idx="2185">
                  <c:v>13179364.577293999</c:v>
                </c:pt>
                <c:pt idx="2186">
                  <c:v>13298988.118565001</c:v>
                </c:pt>
                <c:pt idx="2187">
                  <c:v>13436517.926932</c:v>
                </c:pt>
                <c:pt idx="2188">
                  <c:v>13375609.060926</c:v>
                </c:pt>
                <c:pt idx="2189">
                  <c:v>13385647.386654001</c:v>
                </c:pt>
                <c:pt idx="2190">
                  <c:v>13255587.877938</c:v>
                </c:pt>
                <c:pt idx="2191">
                  <c:v>13302218.487050001</c:v>
                </c:pt>
                <c:pt idx="2192">
                  <c:v>13402019.498470999</c:v>
                </c:pt>
                <c:pt idx="2193">
                  <c:v>13359127.109152</c:v>
                </c:pt>
                <c:pt idx="2194">
                  <c:v>13373034.870926</c:v>
                </c:pt>
                <c:pt idx="2195">
                  <c:v>13316795.834531</c:v>
                </c:pt>
                <c:pt idx="2196">
                  <c:v>13352026.494701</c:v>
                </c:pt>
                <c:pt idx="2197">
                  <c:v>13274811.535138</c:v>
                </c:pt>
                <c:pt idx="2198">
                  <c:v>13311740.616071001</c:v>
                </c:pt>
                <c:pt idx="2199">
                  <c:v>13300398.506309999</c:v>
                </c:pt>
                <c:pt idx="2200">
                  <c:v>13243009.268228</c:v>
                </c:pt>
                <c:pt idx="2201">
                  <c:v>13310565.674246</c:v>
                </c:pt>
                <c:pt idx="2202">
                  <c:v>13316617.048056999</c:v>
                </c:pt>
                <c:pt idx="2203">
                  <c:v>13311068.863724001</c:v>
                </c:pt>
                <c:pt idx="2204">
                  <c:v>13375297.946292</c:v>
                </c:pt>
                <c:pt idx="2205">
                  <c:v>13346376.344425</c:v>
                </c:pt>
                <c:pt idx="2206">
                  <c:v>13358242.883617001</c:v>
                </c:pt>
                <c:pt idx="2207">
                  <c:v>13414988.530823</c:v>
                </c:pt>
                <c:pt idx="2208">
                  <c:v>13374241.714415001</c:v>
                </c:pt>
                <c:pt idx="2209">
                  <c:v>13241703.859728999</c:v>
                </c:pt>
                <c:pt idx="2210">
                  <c:v>13253423.545209</c:v>
                </c:pt>
                <c:pt idx="2211">
                  <c:v>13332335.729705</c:v>
                </c:pt>
                <c:pt idx="2212">
                  <c:v>12310419.539098</c:v>
                </c:pt>
                <c:pt idx="2213">
                  <c:v>12380476.65182</c:v>
                </c:pt>
                <c:pt idx="2214">
                  <c:v>12272381.686813001</c:v>
                </c:pt>
                <c:pt idx="2215">
                  <c:v>11972131.688044</c:v>
                </c:pt>
                <c:pt idx="2216">
                  <c:v>12595123.304665999</c:v>
                </c:pt>
                <c:pt idx="2217">
                  <c:v>12529023.593355</c:v>
                </c:pt>
                <c:pt idx="2218">
                  <c:v>11869775.907192999</c:v>
                </c:pt>
                <c:pt idx="2219">
                  <c:v>12031195.442134</c:v>
                </c:pt>
                <c:pt idx="2220">
                  <c:v>12299077.941451</c:v>
                </c:pt>
                <c:pt idx="2221">
                  <c:v>12233052.865031</c:v>
                </c:pt>
                <c:pt idx="2222">
                  <c:v>12651651.278493</c:v>
                </c:pt>
                <c:pt idx="2223">
                  <c:v>12760223.608253</c:v>
                </c:pt>
                <c:pt idx="2224">
                  <c:v>12801235.991567999</c:v>
                </c:pt>
                <c:pt idx="2225">
                  <c:v>13089053.898947001</c:v>
                </c:pt>
                <c:pt idx="2226">
                  <c:v>13448076.072081</c:v>
                </c:pt>
                <c:pt idx="2227">
                  <c:v>13413280.581256</c:v>
                </c:pt>
                <c:pt idx="2228">
                  <c:v>13117809.373878</c:v>
                </c:pt>
                <c:pt idx="2229">
                  <c:v>13144135.154119</c:v>
                </c:pt>
                <c:pt idx="2230">
                  <c:v>13127737.192073001</c:v>
                </c:pt>
                <c:pt idx="2231">
                  <c:v>13118799.852910001</c:v>
                </c:pt>
                <c:pt idx="2232">
                  <c:v>13393078.94644</c:v>
                </c:pt>
                <c:pt idx="2233">
                  <c:v>13248348.981613001</c:v>
                </c:pt>
                <c:pt idx="2234">
                  <c:v>13299729.271330001</c:v>
                </c:pt>
                <c:pt idx="2235">
                  <c:v>12970255.623253001</c:v>
                </c:pt>
                <c:pt idx="2236">
                  <c:v>12965217.036342001</c:v>
                </c:pt>
                <c:pt idx="2237">
                  <c:v>12967409.312187999</c:v>
                </c:pt>
                <c:pt idx="2238">
                  <c:v>12910348.921851</c:v>
                </c:pt>
                <c:pt idx="2239">
                  <c:v>12617410.669747001</c:v>
                </c:pt>
                <c:pt idx="2240">
                  <c:v>12640149.348781999</c:v>
                </c:pt>
                <c:pt idx="2241">
                  <c:v>12759847.083168</c:v>
                </c:pt>
                <c:pt idx="2242">
                  <c:v>12967553.169166001</c:v>
                </c:pt>
                <c:pt idx="2243">
                  <c:v>13598123.989962</c:v>
                </c:pt>
                <c:pt idx="2244">
                  <c:v>13661822.312732</c:v>
                </c:pt>
                <c:pt idx="2245">
                  <c:v>13616181.142153</c:v>
                </c:pt>
                <c:pt idx="2246">
                  <c:v>13449963.238364</c:v>
                </c:pt>
                <c:pt idx="2247">
                  <c:v>13586788.924790001</c:v>
                </c:pt>
                <c:pt idx="2248">
                  <c:v>13510492.917112</c:v>
                </c:pt>
                <c:pt idx="2249">
                  <c:v>13495093.642388999</c:v>
                </c:pt>
                <c:pt idx="2250">
                  <c:v>13538134.868127</c:v>
                </c:pt>
                <c:pt idx="2251">
                  <c:v>13336156.893778</c:v>
                </c:pt>
                <c:pt idx="2252">
                  <c:v>13076205.431043001</c:v>
                </c:pt>
                <c:pt idx="2253">
                  <c:v>12530234.404479999</c:v>
                </c:pt>
                <c:pt idx="2254">
                  <c:v>12460950.344827</c:v>
                </c:pt>
                <c:pt idx="2255">
                  <c:v>12333929.51884</c:v>
                </c:pt>
                <c:pt idx="2256">
                  <c:v>12595675.207919</c:v>
                </c:pt>
                <c:pt idx="2257">
                  <c:v>13045241.985828999</c:v>
                </c:pt>
                <c:pt idx="2258">
                  <c:v>13004112.662932999</c:v>
                </c:pt>
                <c:pt idx="2259">
                  <c:v>13179284.475118</c:v>
                </c:pt>
                <c:pt idx="2260">
                  <c:v>13175898.525153</c:v>
                </c:pt>
                <c:pt idx="2261">
                  <c:v>13254050.545708001</c:v>
                </c:pt>
                <c:pt idx="2262">
                  <c:v>13420408.009831</c:v>
                </c:pt>
                <c:pt idx="2263">
                  <c:v>13271384.099683</c:v>
                </c:pt>
                <c:pt idx="2264">
                  <c:v>13249269.604752</c:v>
                </c:pt>
                <c:pt idx="2265">
                  <c:v>13345097.601507001</c:v>
                </c:pt>
                <c:pt idx="2266">
                  <c:v>13294582.461167</c:v>
                </c:pt>
                <c:pt idx="2267">
                  <c:v>13341774.138865</c:v>
                </c:pt>
                <c:pt idx="2268">
                  <c:v>12852095.859499</c:v>
                </c:pt>
                <c:pt idx="2269">
                  <c:v>12757134.696046</c:v>
                </c:pt>
                <c:pt idx="2270">
                  <c:v>12682330.570320999</c:v>
                </c:pt>
                <c:pt idx="2271">
                  <c:v>12881360.885205001</c:v>
                </c:pt>
                <c:pt idx="2272">
                  <c:v>13410978.491435001</c:v>
                </c:pt>
                <c:pt idx="2273">
                  <c:v>13547383.179598</c:v>
                </c:pt>
                <c:pt idx="2274">
                  <c:v>12961885.444749</c:v>
                </c:pt>
                <c:pt idx="2275">
                  <c:v>13024603.550533</c:v>
                </c:pt>
                <c:pt idx="2276">
                  <c:v>13095111.242854999</c:v>
                </c:pt>
                <c:pt idx="2277">
                  <c:v>12788306.386120001</c:v>
                </c:pt>
                <c:pt idx="2278">
                  <c:v>13469303.209649</c:v>
                </c:pt>
                <c:pt idx="2279">
                  <c:v>13051106.000774</c:v>
                </c:pt>
                <c:pt idx="2280">
                  <c:v>12890296.117239</c:v>
                </c:pt>
                <c:pt idx="2281">
                  <c:v>12998241.812565999</c:v>
                </c:pt>
                <c:pt idx="2282">
                  <c:v>12995056.411756</c:v>
                </c:pt>
                <c:pt idx="2283">
                  <c:v>13234064.516847</c:v>
                </c:pt>
                <c:pt idx="2284">
                  <c:v>13192150.065397</c:v>
                </c:pt>
                <c:pt idx="2285">
                  <c:v>13443923.459561</c:v>
                </c:pt>
                <c:pt idx="2286">
                  <c:v>13327479.658628</c:v>
                </c:pt>
                <c:pt idx="2287">
                  <c:v>13463291.121118</c:v>
                </c:pt>
                <c:pt idx="2288">
                  <c:v>13723165.932460999</c:v>
                </c:pt>
                <c:pt idx="2289">
                  <c:v>13232032.576166</c:v>
                </c:pt>
                <c:pt idx="2290">
                  <c:v>13254365.559707999</c:v>
                </c:pt>
                <c:pt idx="2291">
                  <c:v>13150555.875317</c:v>
                </c:pt>
                <c:pt idx="2292">
                  <c:v>13094955.475780001</c:v>
                </c:pt>
                <c:pt idx="2293">
                  <c:v>13456781.255295999</c:v>
                </c:pt>
                <c:pt idx="2294">
                  <c:v>13608315.428176001</c:v>
                </c:pt>
                <c:pt idx="2295">
                  <c:v>13635601.403814999</c:v>
                </c:pt>
                <c:pt idx="2296">
                  <c:v>13543061.082885999</c:v>
                </c:pt>
                <c:pt idx="2297">
                  <c:v>13466985.868822999</c:v>
                </c:pt>
                <c:pt idx="2298">
                  <c:v>13285906.463056</c:v>
                </c:pt>
                <c:pt idx="2299">
                  <c:v>13347250.856465001</c:v>
                </c:pt>
                <c:pt idx="2300">
                  <c:v>13233196.774413999</c:v>
                </c:pt>
                <c:pt idx="2301">
                  <c:v>13297706.345034</c:v>
                </c:pt>
                <c:pt idx="2302">
                  <c:v>13416998.206016</c:v>
                </c:pt>
                <c:pt idx="2303">
                  <c:v>13141572.961487999</c:v>
                </c:pt>
                <c:pt idx="2304">
                  <c:v>13309507.466426</c:v>
                </c:pt>
                <c:pt idx="2305">
                  <c:v>13276640.867245</c:v>
                </c:pt>
                <c:pt idx="2306">
                  <c:v>13358113.386724999</c:v>
                </c:pt>
                <c:pt idx="2307">
                  <c:v>13506615.185327999</c:v>
                </c:pt>
                <c:pt idx="2308">
                  <c:v>13395770.781043001</c:v>
                </c:pt>
                <c:pt idx="2309">
                  <c:v>13463460.762239</c:v>
                </c:pt>
                <c:pt idx="2310">
                  <c:v>12782404.823874</c:v>
                </c:pt>
                <c:pt idx="2311">
                  <c:v>12935682.287552999</c:v>
                </c:pt>
                <c:pt idx="2312">
                  <c:v>12927395.808768</c:v>
                </c:pt>
                <c:pt idx="2313">
                  <c:v>12910458.241449</c:v>
                </c:pt>
                <c:pt idx="2314">
                  <c:v>13490732.834331</c:v>
                </c:pt>
                <c:pt idx="2315">
                  <c:v>13226356.051721999</c:v>
                </c:pt>
                <c:pt idx="2316">
                  <c:v>13248416.551084001</c:v>
                </c:pt>
                <c:pt idx="2317">
                  <c:v>13085274.332635</c:v>
                </c:pt>
                <c:pt idx="2318">
                  <c:v>13062595.506846</c:v>
                </c:pt>
                <c:pt idx="2319">
                  <c:v>13267407.685618</c:v>
                </c:pt>
                <c:pt idx="2320">
                  <c:v>13084489.799195999</c:v>
                </c:pt>
                <c:pt idx="2321">
                  <c:v>12653398.882846</c:v>
                </c:pt>
                <c:pt idx="2322">
                  <c:v>12233101.335007999</c:v>
                </c:pt>
                <c:pt idx="2323">
                  <c:v>11831475.297672</c:v>
                </c:pt>
                <c:pt idx="2324">
                  <c:v>11797632.708544999</c:v>
                </c:pt>
                <c:pt idx="2325">
                  <c:v>12337823.685590001</c:v>
                </c:pt>
                <c:pt idx="2326">
                  <c:v>12816490.730668999</c:v>
                </c:pt>
                <c:pt idx="2327">
                  <c:v>13173906.755960001</c:v>
                </c:pt>
                <c:pt idx="2328">
                  <c:v>13470570.830019999</c:v>
                </c:pt>
                <c:pt idx="2329">
                  <c:v>13344786.280812999</c:v>
                </c:pt>
                <c:pt idx="2330">
                  <c:v>13321198.122052001</c:v>
                </c:pt>
                <c:pt idx="2331">
                  <c:v>13456156.620565001</c:v>
                </c:pt>
                <c:pt idx="2332">
                  <c:v>13428440.164828001</c:v>
                </c:pt>
                <c:pt idx="2333">
                  <c:v>13421206.781528</c:v>
                </c:pt>
                <c:pt idx="2334">
                  <c:v>13399212.296247</c:v>
                </c:pt>
                <c:pt idx="2335">
                  <c:v>13220981.152396001</c:v>
                </c:pt>
                <c:pt idx="2336">
                  <c:v>13232042.351236001</c:v>
                </c:pt>
                <c:pt idx="2337">
                  <c:v>13259346.971545</c:v>
                </c:pt>
                <c:pt idx="2338">
                  <c:v>13281290.971476</c:v>
                </c:pt>
                <c:pt idx="2339">
                  <c:v>13356160.738419</c:v>
                </c:pt>
                <c:pt idx="2340">
                  <c:v>13350891.695785999</c:v>
                </c:pt>
                <c:pt idx="2341">
                  <c:v>13358419.086281</c:v>
                </c:pt>
                <c:pt idx="2342">
                  <c:v>13233643.950652</c:v>
                </c:pt>
                <c:pt idx="2343">
                  <c:v>13253672.970083</c:v>
                </c:pt>
                <c:pt idx="2344">
                  <c:v>12649683.969448</c:v>
                </c:pt>
                <c:pt idx="2345">
                  <c:v>12624014.11564</c:v>
                </c:pt>
                <c:pt idx="2346">
                  <c:v>12688412.102663999</c:v>
                </c:pt>
                <c:pt idx="2347">
                  <c:v>12692168.187030001</c:v>
                </c:pt>
                <c:pt idx="2348">
                  <c:v>13319919.924363</c:v>
                </c:pt>
                <c:pt idx="2349">
                  <c:v>13405902.276919</c:v>
                </c:pt>
                <c:pt idx="2350">
                  <c:v>13406096.987942999</c:v>
                </c:pt>
                <c:pt idx="2351">
                  <c:v>13457875.601466</c:v>
                </c:pt>
                <c:pt idx="2352">
                  <c:v>13443286.000011001</c:v>
                </c:pt>
                <c:pt idx="2353">
                  <c:v>13392053.627769999</c:v>
                </c:pt>
                <c:pt idx="2354">
                  <c:v>13379471.176004</c:v>
                </c:pt>
                <c:pt idx="2355">
                  <c:v>13352366.304656001</c:v>
                </c:pt>
                <c:pt idx="2356">
                  <c:v>13099574.648582</c:v>
                </c:pt>
                <c:pt idx="2357">
                  <c:v>13084185.280146001</c:v>
                </c:pt>
                <c:pt idx="2358">
                  <c:v>13207632.223522</c:v>
                </c:pt>
                <c:pt idx="2359">
                  <c:v>13264947.160638001</c:v>
                </c:pt>
                <c:pt idx="2360">
                  <c:v>12466397.248806</c:v>
                </c:pt>
                <c:pt idx="2361">
                  <c:v>12599463.182821</c:v>
                </c:pt>
                <c:pt idx="2362">
                  <c:v>12530979.956586</c:v>
                </c:pt>
                <c:pt idx="2363">
                  <c:v>12414572.714049</c:v>
                </c:pt>
                <c:pt idx="2364">
                  <c:v>13508172.512940001</c:v>
                </c:pt>
                <c:pt idx="2365">
                  <c:v>13245061.300271999</c:v>
                </c:pt>
                <c:pt idx="2366">
                  <c:v>13268489.488686999</c:v>
                </c:pt>
                <c:pt idx="2367">
                  <c:v>13358599.579008</c:v>
                </c:pt>
                <c:pt idx="2368">
                  <c:v>13384186.610649999</c:v>
                </c:pt>
                <c:pt idx="2369">
                  <c:v>13622670.810811</c:v>
                </c:pt>
                <c:pt idx="2370">
                  <c:v>13647260.714919001</c:v>
                </c:pt>
                <c:pt idx="2371">
                  <c:v>13769093.452643</c:v>
                </c:pt>
                <c:pt idx="2372">
                  <c:v>13799907.026326001</c:v>
                </c:pt>
                <c:pt idx="2373">
                  <c:v>13710017.360244</c:v>
                </c:pt>
                <c:pt idx="2374">
                  <c:v>13668412.016558999</c:v>
                </c:pt>
                <c:pt idx="2375">
                  <c:v>13530213.222487999</c:v>
                </c:pt>
                <c:pt idx="2376">
                  <c:v>13476945.234821999</c:v>
                </c:pt>
                <c:pt idx="2377">
                  <c:v>13446006.607311999</c:v>
                </c:pt>
                <c:pt idx="2378">
                  <c:v>13321453.599372</c:v>
                </c:pt>
                <c:pt idx="2379">
                  <c:v>13282404.533513</c:v>
                </c:pt>
                <c:pt idx="2380">
                  <c:v>13379417.293322001</c:v>
                </c:pt>
                <c:pt idx="2381">
                  <c:v>13432153.060969001</c:v>
                </c:pt>
                <c:pt idx="2382">
                  <c:v>13461483.947876001</c:v>
                </c:pt>
                <c:pt idx="2383">
                  <c:v>13557245.551835001</c:v>
                </c:pt>
                <c:pt idx="2384">
                  <c:v>13344297.151167</c:v>
                </c:pt>
                <c:pt idx="2385">
                  <c:v>13364262.064785</c:v>
                </c:pt>
                <c:pt idx="2386">
                  <c:v>13332210.432659</c:v>
                </c:pt>
                <c:pt idx="2387">
                  <c:v>13323497.648657</c:v>
                </c:pt>
                <c:pt idx="2388">
                  <c:v>13279273.123284999</c:v>
                </c:pt>
                <c:pt idx="2389">
                  <c:v>13277739.27042</c:v>
                </c:pt>
                <c:pt idx="2390">
                  <c:v>13441074.285342</c:v>
                </c:pt>
                <c:pt idx="2391">
                  <c:v>13096696.674589001</c:v>
                </c:pt>
                <c:pt idx="2392">
                  <c:v>13215090.537292</c:v>
                </c:pt>
                <c:pt idx="2393">
                  <c:v>13180422.658314999</c:v>
                </c:pt>
                <c:pt idx="2394">
                  <c:v>12966531.356885999</c:v>
                </c:pt>
                <c:pt idx="2395">
                  <c:v>13325307.214261999</c:v>
                </c:pt>
                <c:pt idx="2396">
                  <c:v>13330871.016857</c:v>
                </c:pt>
                <c:pt idx="2397">
                  <c:v>13338212.325642999</c:v>
                </c:pt>
                <c:pt idx="2398">
                  <c:v>13484239.252285</c:v>
                </c:pt>
                <c:pt idx="2399">
                  <c:v>13381511.982561</c:v>
                </c:pt>
                <c:pt idx="2400">
                  <c:v>13394262.942508001</c:v>
                </c:pt>
                <c:pt idx="2401">
                  <c:v>13399843.885400999</c:v>
                </c:pt>
                <c:pt idx="2402">
                  <c:v>13367823.282051001</c:v>
                </c:pt>
                <c:pt idx="2403">
                  <c:v>13382320.981635001</c:v>
                </c:pt>
                <c:pt idx="2404">
                  <c:v>13346860.520822</c:v>
                </c:pt>
                <c:pt idx="2405">
                  <c:v>13345303.747104</c:v>
                </c:pt>
                <c:pt idx="2406">
                  <c:v>13467432.390019</c:v>
                </c:pt>
                <c:pt idx="2407">
                  <c:v>13545821.862999</c:v>
                </c:pt>
                <c:pt idx="2408">
                  <c:v>13520410.901907001</c:v>
                </c:pt>
                <c:pt idx="2409">
                  <c:v>13595645.348092999</c:v>
                </c:pt>
                <c:pt idx="2410">
                  <c:v>13513434.709139001</c:v>
                </c:pt>
                <c:pt idx="2411">
                  <c:v>13500870.304962</c:v>
                </c:pt>
                <c:pt idx="2412">
                  <c:v>13497400.239551</c:v>
                </c:pt>
                <c:pt idx="2413">
                  <c:v>13177370.353898</c:v>
                </c:pt>
                <c:pt idx="2414">
                  <c:v>13219211.055579999</c:v>
                </c:pt>
                <c:pt idx="2415">
                  <c:v>13250813.594467999</c:v>
                </c:pt>
                <c:pt idx="2416">
                  <c:v>13314154.48484</c:v>
                </c:pt>
                <c:pt idx="2417">
                  <c:v>13603937.890307</c:v>
                </c:pt>
                <c:pt idx="2418">
                  <c:v>13611408.67069</c:v>
                </c:pt>
                <c:pt idx="2419">
                  <c:v>13562063.163086001</c:v>
                </c:pt>
                <c:pt idx="2420">
                  <c:v>13578634.545976</c:v>
                </c:pt>
                <c:pt idx="2421">
                  <c:v>13497006.173366999</c:v>
                </c:pt>
                <c:pt idx="2422">
                  <c:v>13507995.997439001</c:v>
                </c:pt>
                <c:pt idx="2423">
                  <c:v>13414817.470341999</c:v>
                </c:pt>
                <c:pt idx="2424">
                  <c:v>13470468.93103</c:v>
                </c:pt>
                <c:pt idx="2425">
                  <c:v>13544668.137199</c:v>
                </c:pt>
                <c:pt idx="2426">
                  <c:v>13433224.25068</c:v>
                </c:pt>
                <c:pt idx="2427">
                  <c:v>13514193.74554</c:v>
                </c:pt>
                <c:pt idx="2428">
                  <c:v>13352033.512504</c:v>
                </c:pt>
                <c:pt idx="2429">
                  <c:v>13219699.143377</c:v>
                </c:pt>
                <c:pt idx="2430">
                  <c:v>12658035.310396999</c:v>
                </c:pt>
                <c:pt idx="2431">
                  <c:v>11966126.656848</c:v>
                </c:pt>
                <c:pt idx="2432">
                  <c:v>11857585.098261001</c:v>
                </c:pt>
                <c:pt idx="2433">
                  <c:v>11774285.409762001</c:v>
                </c:pt>
                <c:pt idx="2434">
                  <c:v>12282695.698263001</c:v>
                </c:pt>
                <c:pt idx="2435">
                  <c:v>13011019.409042999</c:v>
                </c:pt>
                <c:pt idx="2436">
                  <c:v>13209471.151773</c:v>
                </c:pt>
                <c:pt idx="2437">
                  <c:v>13488742.540122001</c:v>
                </c:pt>
                <c:pt idx="2438">
                  <c:v>13506840.200718001</c:v>
                </c:pt>
                <c:pt idx="2439">
                  <c:v>13378967.44256</c:v>
                </c:pt>
                <c:pt idx="2440">
                  <c:v>12820720.840616001</c:v>
                </c:pt>
                <c:pt idx="2441">
                  <c:v>12788884.180596</c:v>
                </c:pt>
                <c:pt idx="2442">
                  <c:v>12787693.785403</c:v>
                </c:pt>
                <c:pt idx="2443">
                  <c:v>13003744.737822</c:v>
                </c:pt>
                <c:pt idx="2444">
                  <c:v>13605214.961283</c:v>
                </c:pt>
                <c:pt idx="2445">
                  <c:v>13198167.401257999</c:v>
                </c:pt>
                <c:pt idx="2446">
                  <c:v>12919042.833926</c:v>
                </c:pt>
                <c:pt idx="2447">
                  <c:v>12596984.425040999</c:v>
                </c:pt>
                <c:pt idx="2448">
                  <c:v>12031335.258819001</c:v>
                </c:pt>
                <c:pt idx="2449">
                  <c:v>12002276.52163</c:v>
                </c:pt>
                <c:pt idx="2450">
                  <c:v>11969163.682388</c:v>
                </c:pt>
                <c:pt idx="2451">
                  <c:v>11983881.928165</c:v>
                </c:pt>
                <c:pt idx="2452">
                  <c:v>12275416.450011</c:v>
                </c:pt>
                <c:pt idx="2453">
                  <c:v>12097285.651188999</c:v>
                </c:pt>
                <c:pt idx="2454">
                  <c:v>11977462.456951</c:v>
                </c:pt>
                <c:pt idx="2455">
                  <c:v>11890415.451406</c:v>
                </c:pt>
                <c:pt idx="2456">
                  <c:v>11960595.642338</c:v>
                </c:pt>
                <c:pt idx="2457">
                  <c:v>11595481.641478</c:v>
                </c:pt>
                <c:pt idx="2458">
                  <c:v>11797974.895369001</c:v>
                </c:pt>
                <c:pt idx="2459">
                  <c:v>11843711.025087999</c:v>
                </c:pt>
                <c:pt idx="2460">
                  <c:v>11777738.786760001</c:v>
                </c:pt>
                <c:pt idx="2461">
                  <c:v>12421968.234165</c:v>
                </c:pt>
                <c:pt idx="2462">
                  <c:v>12408976.478185</c:v>
                </c:pt>
                <c:pt idx="2463">
                  <c:v>12391528.593611</c:v>
                </c:pt>
                <c:pt idx="2464">
                  <c:v>12560344.195843</c:v>
                </c:pt>
                <c:pt idx="2465">
                  <c:v>12227370.802376</c:v>
                </c:pt>
                <c:pt idx="2466">
                  <c:v>11729636.390404001</c:v>
                </c:pt>
                <c:pt idx="2467">
                  <c:v>11751832.247362999</c:v>
                </c:pt>
                <c:pt idx="2468">
                  <c:v>11340428.753489999</c:v>
                </c:pt>
                <c:pt idx="2469">
                  <c:v>11373869.45396</c:v>
                </c:pt>
                <c:pt idx="2470">
                  <c:v>11807972.046677001</c:v>
                </c:pt>
                <c:pt idx="2471">
                  <c:v>11826323.598691</c:v>
                </c:pt>
                <c:pt idx="2472">
                  <c:v>11624149.05304</c:v>
                </c:pt>
                <c:pt idx="2473">
                  <c:v>11901509.517588999</c:v>
                </c:pt>
                <c:pt idx="2474">
                  <c:v>11825733.844622999</c:v>
                </c:pt>
                <c:pt idx="2475">
                  <c:v>11259592.763595</c:v>
                </c:pt>
                <c:pt idx="2476">
                  <c:v>11702390.845713001</c:v>
                </c:pt>
                <c:pt idx="2477">
                  <c:v>11720407.423885001</c:v>
                </c:pt>
                <c:pt idx="2478">
                  <c:v>11855732.32983</c:v>
                </c:pt>
                <c:pt idx="2479">
                  <c:v>12385274.586983001</c:v>
                </c:pt>
                <c:pt idx="2480">
                  <c:v>12258000.866364</c:v>
                </c:pt>
                <c:pt idx="2481">
                  <c:v>12342007.872858001</c:v>
                </c:pt>
                <c:pt idx="2482">
                  <c:v>12153996.006673001</c:v>
                </c:pt>
                <c:pt idx="2483">
                  <c:v>12096339.358333001</c:v>
                </c:pt>
                <c:pt idx="2484">
                  <c:v>12263228.844567999</c:v>
                </c:pt>
                <c:pt idx="2485">
                  <c:v>11525302.607603</c:v>
                </c:pt>
                <c:pt idx="2486">
                  <c:v>11627003.773322999</c:v>
                </c:pt>
                <c:pt idx="2487">
                  <c:v>11688103.09578</c:v>
                </c:pt>
                <c:pt idx="2488">
                  <c:v>11733827.738731001</c:v>
                </c:pt>
                <c:pt idx="2489">
                  <c:v>12472644.868992999</c:v>
                </c:pt>
                <c:pt idx="2490">
                  <c:v>12494188.446161</c:v>
                </c:pt>
                <c:pt idx="2491">
                  <c:v>12428853.669113001</c:v>
                </c:pt>
                <c:pt idx="2492">
                  <c:v>12410060.922045</c:v>
                </c:pt>
                <c:pt idx="2493">
                  <c:v>12426926.878506999</c:v>
                </c:pt>
                <c:pt idx="2494">
                  <c:v>12497696.895953</c:v>
                </c:pt>
                <c:pt idx="2495">
                  <c:v>12608858.159998</c:v>
                </c:pt>
                <c:pt idx="2496">
                  <c:v>12344416.337598</c:v>
                </c:pt>
                <c:pt idx="2497">
                  <c:v>12306996.039798999</c:v>
                </c:pt>
                <c:pt idx="2498">
                  <c:v>12288664.487228001</c:v>
                </c:pt>
                <c:pt idx="2499">
                  <c:v>12273298.088912999</c:v>
                </c:pt>
                <c:pt idx="2500">
                  <c:v>12427624.003329</c:v>
                </c:pt>
                <c:pt idx="2501">
                  <c:v>12468294.836198</c:v>
                </c:pt>
                <c:pt idx="2502">
                  <c:v>12201738.214174001</c:v>
                </c:pt>
                <c:pt idx="2503">
                  <c:v>12240998.948457999</c:v>
                </c:pt>
                <c:pt idx="2504">
                  <c:v>12108041.329348</c:v>
                </c:pt>
                <c:pt idx="2505">
                  <c:v>11960200.577671999</c:v>
                </c:pt>
                <c:pt idx="2506">
                  <c:v>12229836.756959001</c:v>
                </c:pt>
                <c:pt idx="2507">
                  <c:v>12276414.515217001</c:v>
                </c:pt>
                <c:pt idx="2508">
                  <c:v>12456984.661101</c:v>
                </c:pt>
                <c:pt idx="2509">
                  <c:v>12235872.906881001</c:v>
                </c:pt>
                <c:pt idx="2510">
                  <c:v>12220723.363214999</c:v>
                </c:pt>
                <c:pt idx="2511">
                  <c:v>12336590.048991</c:v>
                </c:pt>
                <c:pt idx="2512">
                  <c:v>12373602.566112</c:v>
                </c:pt>
                <c:pt idx="2513">
                  <c:v>12670617.196705</c:v>
                </c:pt>
                <c:pt idx="2514">
                  <c:v>12686404.86906</c:v>
                </c:pt>
                <c:pt idx="2515">
                  <c:v>12509648.594968</c:v>
                </c:pt>
                <c:pt idx="2516">
                  <c:v>12543072.692271</c:v>
                </c:pt>
                <c:pt idx="2517">
                  <c:v>12321036.094086001</c:v>
                </c:pt>
                <c:pt idx="2518">
                  <c:v>12150356.834458999</c:v>
                </c:pt>
                <c:pt idx="2519">
                  <c:v>12136907.477043999</c:v>
                </c:pt>
                <c:pt idx="2520">
                  <c:v>12164229.611535</c:v>
                </c:pt>
                <c:pt idx="2521">
                  <c:v>12426748.727965999</c:v>
                </c:pt>
                <c:pt idx="2522">
                  <c:v>12483367.224866999</c:v>
                </c:pt>
                <c:pt idx="2523">
                  <c:v>11988448.210702</c:v>
                </c:pt>
                <c:pt idx="2524">
                  <c:v>11495062.387948001</c:v>
                </c:pt>
                <c:pt idx="2525">
                  <c:v>10922964.832327001</c:v>
                </c:pt>
                <c:pt idx="2526">
                  <c:v>10730112.903896</c:v>
                </c:pt>
                <c:pt idx="2527">
                  <c:v>11129193.420185</c:v>
                </c:pt>
                <c:pt idx="2528">
                  <c:v>10498854.395575</c:v>
                </c:pt>
                <c:pt idx="2529">
                  <c:v>10958470.369821001</c:v>
                </c:pt>
                <c:pt idx="2530">
                  <c:v>11196848.780122001</c:v>
                </c:pt>
                <c:pt idx="2531">
                  <c:v>11293633.763922</c:v>
                </c:pt>
                <c:pt idx="2532">
                  <c:v>12178417.627606999</c:v>
                </c:pt>
                <c:pt idx="2533">
                  <c:v>12005834.541722</c:v>
                </c:pt>
                <c:pt idx="2534">
                  <c:v>12079266.376863001</c:v>
                </c:pt>
                <c:pt idx="2535">
                  <c:v>11944660.008517001</c:v>
                </c:pt>
                <c:pt idx="2536">
                  <c:v>12301316.279647</c:v>
                </c:pt>
                <c:pt idx="2537">
                  <c:v>12560597.331905</c:v>
                </c:pt>
                <c:pt idx="2538">
                  <c:v>12461906.730257999</c:v>
                </c:pt>
                <c:pt idx="2539">
                  <c:v>12427273.773105999</c:v>
                </c:pt>
                <c:pt idx="2540">
                  <c:v>12259357.500008</c:v>
                </c:pt>
                <c:pt idx="2541">
                  <c:v>12251413.941421</c:v>
                </c:pt>
                <c:pt idx="2542">
                  <c:v>12189938.227415999</c:v>
                </c:pt>
                <c:pt idx="2543">
                  <c:v>12034070.872811999</c:v>
                </c:pt>
                <c:pt idx="2544">
                  <c:v>12118629.954585999</c:v>
                </c:pt>
                <c:pt idx="2545">
                  <c:v>11404959.839126</c:v>
                </c:pt>
                <c:pt idx="2546">
                  <c:v>11425418.315708</c:v>
                </c:pt>
                <c:pt idx="2547">
                  <c:v>11580829.515858</c:v>
                </c:pt>
                <c:pt idx="2548">
                  <c:v>11671992.173425</c:v>
                </c:pt>
                <c:pt idx="2549">
                  <c:v>11610197.89498</c:v>
                </c:pt>
                <c:pt idx="2550">
                  <c:v>11721095.080861</c:v>
                </c:pt>
                <c:pt idx="2551">
                  <c:v>11678023.265809</c:v>
                </c:pt>
                <c:pt idx="2552">
                  <c:v>11637840.332040999</c:v>
                </c:pt>
                <c:pt idx="2553">
                  <c:v>12128217.174688</c:v>
                </c:pt>
                <c:pt idx="2554">
                  <c:v>11974600.119622</c:v>
                </c:pt>
                <c:pt idx="2555">
                  <c:v>11968517.711214</c:v>
                </c:pt>
                <c:pt idx="2556">
                  <c:v>9440801.6673729997</c:v>
                </c:pt>
                <c:pt idx="2557">
                  <c:v>9601961.9155170005</c:v>
                </c:pt>
                <c:pt idx="2558">
                  <c:v>9661444.2594639994</c:v>
                </c:pt>
                <c:pt idx="2559">
                  <c:v>9784959.1007829998</c:v>
                </c:pt>
                <c:pt idx="2560">
                  <c:v>12417740.23205</c:v>
                </c:pt>
                <c:pt idx="2561">
                  <c:v>12457397.257944001</c:v>
                </c:pt>
                <c:pt idx="2562">
                  <c:v>12473912.384875</c:v>
                </c:pt>
                <c:pt idx="2563">
                  <c:v>12400536.856641</c:v>
                </c:pt>
                <c:pt idx="2564">
                  <c:v>12549638.125995999</c:v>
                </c:pt>
                <c:pt idx="2565">
                  <c:v>12513373.454445001</c:v>
                </c:pt>
                <c:pt idx="2566">
                  <c:v>12605321.736935001</c:v>
                </c:pt>
                <c:pt idx="2567">
                  <c:v>12592420.122458</c:v>
                </c:pt>
                <c:pt idx="2568">
                  <c:v>11777845.183417</c:v>
                </c:pt>
                <c:pt idx="2569">
                  <c:v>11875243.398576001</c:v>
                </c:pt>
                <c:pt idx="2570">
                  <c:v>11757260.030297</c:v>
                </c:pt>
                <c:pt idx="2571">
                  <c:v>11778646.97972</c:v>
                </c:pt>
                <c:pt idx="2572">
                  <c:v>12365110.205054</c:v>
                </c:pt>
                <c:pt idx="2573">
                  <c:v>12310257.923108</c:v>
                </c:pt>
                <c:pt idx="2574">
                  <c:v>12281200.910980999</c:v>
                </c:pt>
                <c:pt idx="2575">
                  <c:v>12225773.758064</c:v>
                </c:pt>
                <c:pt idx="2576">
                  <c:v>12195778.298779</c:v>
                </c:pt>
                <c:pt idx="2577">
                  <c:v>12145316.234437</c:v>
                </c:pt>
                <c:pt idx="2578">
                  <c:v>12277785.886768</c:v>
                </c:pt>
                <c:pt idx="2579">
                  <c:v>12313512.121518999</c:v>
                </c:pt>
                <c:pt idx="2580">
                  <c:v>12541029.582364</c:v>
                </c:pt>
                <c:pt idx="2581">
                  <c:v>12589950.587298</c:v>
                </c:pt>
                <c:pt idx="2582">
                  <c:v>12260411.05483</c:v>
                </c:pt>
                <c:pt idx="2583">
                  <c:v>12314278.464519</c:v>
                </c:pt>
                <c:pt idx="2584">
                  <c:v>11316846.871394999</c:v>
                </c:pt>
                <c:pt idx="2585">
                  <c:v>11335522.195628</c:v>
                </c:pt>
                <c:pt idx="2586">
                  <c:v>11622453.941015</c:v>
                </c:pt>
                <c:pt idx="2587">
                  <c:v>11623186.693017</c:v>
                </c:pt>
                <c:pt idx="2588">
                  <c:v>12541878.631523</c:v>
                </c:pt>
                <c:pt idx="2589">
                  <c:v>12415328.800298</c:v>
                </c:pt>
                <c:pt idx="2590">
                  <c:v>12393025.698944001</c:v>
                </c:pt>
                <c:pt idx="2591">
                  <c:v>12282152.722819</c:v>
                </c:pt>
                <c:pt idx="2592">
                  <c:v>12348705.960426999</c:v>
                </c:pt>
                <c:pt idx="2593">
                  <c:v>12605696.308522999</c:v>
                </c:pt>
                <c:pt idx="2594">
                  <c:v>12591451.606226999</c:v>
                </c:pt>
                <c:pt idx="2595">
                  <c:v>12599245.152277</c:v>
                </c:pt>
                <c:pt idx="2596">
                  <c:v>12633539.825200001</c:v>
                </c:pt>
                <c:pt idx="2597">
                  <c:v>12399453.656295</c:v>
                </c:pt>
                <c:pt idx="2598">
                  <c:v>12494430.408062</c:v>
                </c:pt>
                <c:pt idx="2599">
                  <c:v>12580545.015349001</c:v>
                </c:pt>
                <c:pt idx="2600">
                  <c:v>12623518.212591</c:v>
                </c:pt>
                <c:pt idx="2601">
                  <c:v>12653436.908922</c:v>
                </c:pt>
                <c:pt idx="2602">
                  <c:v>12306283.862854</c:v>
                </c:pt>
                <c:pt idx="2603">
                  <c:v>12290097.1336</c:v>
                </c:pt>
                <c:pt idx="2604">
                  <c:v>12148890.985407</c:v>
                </c:pt>
                <c:pt idx="2605">
                  <c:v>12104761.642419999</c:v>
                </c:pt>
                <c:pt idx="2606">
                  <c:v>12388482.738499001</c:v>
                </c:pt>
                <c:pt idx="2607">
                  <c:v>12404551.567323999</c:v>
                </c:pt>
                <c:pt idx="2608">
                  <c:v>12420660.648844</c:v>
                </c:pt>
                <c:pt idx="2609">
                  <c:v>12367461.484719999</c:v>
                </c:pt>
                <c:pt idx="2610">
                  <c:v>12365166.153912</c:v>
                </c:pt>
                <c:pt idx="2611">
                  <c:v>12030672.89862</c:v>
                </c:pt>
                <c:pt idx="2612">
                  <c:v>11808074.84258</c:v>
                </c:pt>
                <c:pt idx="2613">
                  <c:v>11762831.921637001</c:v>
                </c:pt>
                <c:pt idx="2614">
                  <c:v>11387186.938612999</c:v>
                </c:pt>
                <c:pt idx="2615">
                  <c:v>11285346.308825999</c:v>
                </c:pt>
                <c:pt idx="2616">
                  <c:v>11508995.828850999</c:v>
                </c:pt>
                <c:pt idx="2617">
                  <c:v>10542718.693290001</c:v>
                </c:pt>
                <c:pt idx="2618">
                  <c:v>9771144.1288699992</c:v>
                </c:pt>
                <c:pt idx="2619">
                  <c:v>10065187.364673</c:v>
                </c:pt>
                <c:pt idx="2620">
                  <c:v>10058824.311714999</c:v>
                </c:pt>
                <c:pt idx="2621">
                  <c:v>10816091.028882001</c:v>
                </c:pt>
                <c:pt idx="2622">
                  <c:v>11868736.231450999</c:v>
                </c:pt>
                <c:pt idx="2623">
                  <c:v>11503353.892074</c:v>
                </c:pt>
                <c:pt idx="2624">
                  <c:v>11410458.220694</c:v>
                </c:pt>
                <c:pt idx="2625">
                  <c:v>11625917.052337</c:v>
                </c:pt>
                <c:pt idx="2626">
                  <c:v>11614298.710775999</c:v>
                </c:pt>
                <c:pt idx="2627">
                  <c:v>12012722.895685</c:v>
                </c:pt>
                <c:pt idx="2628">
                  <c:v>11880399.207452999</c:v>
                </c:pt>
                <c:pt idx="2629">
                  <c:v>11800426.377369</c:v>
                </c:pt>
                <c:pt idx="2630">
                  <c:v>12010632.487762</c:v>
                </c:pt>
                <c:pt idx="2631">
                  <c:v>11860511.085155999</c:v>
                </c:pt>
                <c:pt idx="2632">
                  <c:v>11080969.078909</c:v>
                </c:pt>
                <c:pt idx="2633">
                  <c:v>11199476.240521999</c:v>
                </c:pt>
                <c:pt idx="2634">
                  <c:v>11227797.605691001</c:v>
                </c:pt>
                <c:pt idx="2635">
                  <c:v>11390536.263507999</c:v>
                </c:pt>
                <c:pt idx="2636">
                  <c:v>12484091.781376</c:v>
                </c:pt>
                <c:pt idx="2637">
                  <c:v>12699567.661831999</c:v>
                </c:pt>
                <c:pt idx="2638">
                  <c:v>12676546.620379001</c:v>
                </c:pt>
                <c:pt idx="2639">
                  <c:v>12562559.068781</c:v>
                </c:pt>
                <c:pt idx="2640">
                  <c:v>11649026.275544001</c:v>
                </c:pt>
                <c:pt idx="2641">
                  <c:v>11420033.66389</c:v>
                </c:pt>
                <c:pt idx="2642">
                  <c:v>11286151.354039</c:v>
                </c:pt>
                <c:pt idx="2643">
                  <c:v>11004971.865579</c:v>
                </c:pt>
                <c:pt idx="2644">
                  <c:v>11865205.237175999</c:v>
                </c:pt>
                <c:pt idx="2645">
                  <c:v>11614510.590783</c:v>
                </c:pt>
                <c:pt idx="2646">
                  <c:v>11785329.344102001</c:v>
                </c:pt>
                <c:pt idx="2647">
                  <c:v>12160246.301631</c:v>
                </c:pt>
                <c:pt idx="2648">
                  <c:v>12170208.491482001</c:v>
                </c:pt>
                <c:pt idx="2649">
                  <c:v>12429818.215151999</c:v>
                </c:pt>
                <c:pt idx="2650">
                  <c:v>12381526.082800999</c:v>
                </c:pt>
                <c:pt idx="2651">
                  <c:v>12252921.751021</c:v>
                </c:pt>
                <c:pt idx="2652">
                  <c:v>12261621.955515999</c:v>
                </c:pt>
                <c:pt idx="2653">
                  <c:v>12136957.213130999</c:v>
                </c:pt>
                <c:pt idx="2654">
                  <c:v>12299530.170924</c:v>
                </c:pt>
                <c:pt idx="2655">
                  <c:v>12319238.948506</c:v>
                </c:pt>
                <c:pt idx="2656">
                  <c:v>12303323.772564</c:v>
                </c:pt>
                <c:pt idx="2657">
                  <c:v>12649684.280639</c:v>
                </c:pt>
                <c:pt idx="2658">
                  <c:v>12571139.501434</c:v>
                </c:pt>
                <c:pt idx="2659">
                  <c:v>12545958.59711</c:v>
                </c:pt>
                <c:pt idx="2660">
                  <c:v>12583449.558363</c:v>
                </c:pt>
                <c:pt idx="2661">
                  <c:v>12497371.841683</c:v>
                </c:pt>
                <c:pt idx="2662">
                  <c:v>12409746.366788</c:v>
                </c:pt>
                <c:pt idx="2663">
                  <c:v>12463222.961939</c:v>
                </c:pt>
                <c:pt idx="2664">
                  <c:v>12356873.635271</c:v>
                </c:pt>
                <c:pt idx="2665">
                  <c:v>12308076.218776001</c:v>
                </c:pt>
                <c:pt idx="2666">
                  <c:v>11976834.699232001</c:v>
                </c:pt>
                <c:pt idx="2667">
                  <c:v>12147657.357756</c:v>
                </c:pt>
                <c:pt idx="2668">
                  <c:v>12042954.093667001</c:v>
                </c:pt>
                <c:pt idx="2669">
                  <c:v>12175403.914121</c:v>
                </c:pt>
                <c:pt idx="2670">
                  <c:v>12369554.935815999</c:v>
                </c:pt>
                <c:pt idx="2671">
                  <c:v>12294895.730078001</c:v>
                </c:pt>
                <c:pt idx="2672">
                  <c:v>12539137.407209</c:v>
                </c:pt>
                <c:pt idx="2673">
                  <c:v>12405520.336811</c:v>
                </c:pt>
                <c:pt idx="2674">
                  <c:v>12500665.70486</c:v>
                </c:pt>
                <c:pt idx="2675">
                  <c:v>12464789.183929</c:v>
                </c:pt>
                <c:pt idx="2676">
                  <c:v>12324728.633978</c:v>
                </c:pt>
                <c:pt idx="2677">
                  <c:v>12351173.207353</c:v>
                </c:pt>
                <c:pt idx="2678">
                  <c:v>12401102.825720999</c:v>
                </c:pt>
                <c:pt idx="2679">
                  <c:v>12389209.299296999</c:v>
                </c:pt>
                <c:pt idx="2680">
                  <c:v>12447712.639908999</c:v>
                </c:pt>
                <c:pt idx="2681">
                  <c:v>12386086.351156</c:v>
                </c:pt>
                <c:pt idx="2682">
                  <c:v>12535256.694762001</c:v>
                </c:pt>
                <c:pt idx="2683">
                  <c:v>12568126.930306001</c:v>
                </c:pt>
                <c:pt idx="2684">
                  <c:v>12540382.461107001</c:v>
                </c:pt>
                <c:pt idx="2685">
                  <c:v>12577493.285444999</c:v>
                </c:pt>
                <c:pt idx="2686">
                  <c:v>12454759.454173001</c:v>
                </c:pt>
                <c:pt idx="2687">
                  <c:v>12474666.260198001</c:v>
                </c:pt>
                <c:pt idx="2688">
                  <c:v>12515566.235505</c:v>
                </c:pt>
                <c:pt idx="2689">
                  <c:v>12152218.334356001</c:v>
                </c:pt>
                <c:pt idx="2690">
                  <c:v>12054756.018012</c:v>
                </c:pt>
                <c:pt idx="2691">
                  <c:v>11976801.589571999</c:v>
                </c:pt>
                <c:pt idx="2692">
                  <c:v>11991499.826238999</c:v>
                </c:pt>
                <c:pt idx="2693">
                  <c:v>12291618.49825</c:v>
                </c:pt>
                <c:pt idx="2694">
                  <c:v>12415869.808093</c:v>
                </c:pt>
                <c:pt idx="2695">
                  <c:v>12563607.751243001</c:v>
                </c:pt>
                <c:pt idx="2696">
                  <c:v>12590808.403502</c:v>
                </c:pt>
                <c:pt idx="2697">
                  <c:v>12591241.918682</c:v>
                </c:pt>
                <c:pt idx="2698">
                  <c:v>12510402.924002999</c:v>
                </c:pt>
                <c:pt idx="2699">
                  <c:v>12443028.081466001</c:v>
                </c:pt>
                <c:pt idx="2700">
                  <c:v>12431137.941578999</c:v>
                </c:pt>
                <c:pt idx="2701">
                  <c:v>12157659.921706</c:v>
                </c:pt>
                <c:pt idx="2702">
                  <c:v>12118950.504269</c:v>
                </c:pt>
                <c:pt idx="2703">
                  <c:v>12043064.823572</c:v>
                </c:pt>
                <c:pt idx="2704">
                  <c:v>11958008.568444001</c:v>
                </c:pt>
                <c:pt idx="2705">
                  <c:v>12194092.811787</c:v>
                </c:pt>
                <c:pt idx="2706">
                  <c:v>12307798.220953001</c:v>
                </c:pt>
                <c:pt idx="2707">
                  <c:v>12060890.468152</c:v>
                </c:pt>
                <c:pt idx="2708">
                  <c:v>11274493.754412999</c:v>
                </c:pt>
                <c:pt idx="2709">
                  <c:v>11438675.441075001</c:v>
                </c:pt>
                <c:pt idx="2710">
                  <c:v>11416285.699735999</c:v>
                </c:pt>
                <c:pt idx="2711">
                  <c:v>11507760.246024</c:v>
                </c:pt>
                <c:pt idx="2712">
                  <c:v>11805457.757146999</c:v>
                </c:pt>
                <c:pt idx="2713">
                  <c:v>11529170.339314001</c:v>
                </c:pt>
                <c:pt idx="2714">
                  <c:v>11448185.512371</c:v>
                </c:pt>
                <c:pt idx="2715">
                  <c:v>11537667.582178</c:v>
                </c:pt>
                <c:pt idx="2716">
                  <c:v>11692169.2566</c:v>
                </c:pt>
                <c:pt idx="2717">
                  <c:v>11662734.560900001</c:v>
                </c:pt>
                <c:pt idx="2718">
                  <c:v>11665831.259236</c:v>
                </c:pt>
                <c:pt idx="2719">
                  <c:v>11784224.308527</c:v>
                </c:pt>
                <c:pt idx="2720">
                  <c:v>12170873.624593001</c:v>
                </c:pt>
                <c:pt idx="2721">
                  <c:v>12468581.100215999</c:v>
                </c:pt>
                <c:pt idx="2722">
                  <c:v>12496517.318869</c:v>
                </c:pt>
                <c:pt idx="2723">
                  <c:v>12444893.299504999</c:v>
                </c:pt>
                <c:pt idx="2724">
                  <c:v>12353263.725020001</c:v>
                </c:pt>
                <c:pt idx="2725">
                  <c:v>12148879.547849</c:v>
                </c:pt>
                <c:pt idx="2726">
                  <c:v>11875077.323046001</c:v>
                </c:pt>
                <c:pt idx="2727">
                  <c:v>11865784.480038</c:v>
                </c:pt>
                <c:pt idx="2728">
                  <c:v>11871377.489195</c:v>
                </c:pt>
                <c:pt idx="2729">
                  <c:v>11996005.141271001</c:v>
                </c:pt>
                <c:pt idx="2730">
                  <c:v>12385868.981135</c:v>
                </c:pt>
                <c:pt idx="2731">
                  <c:v>12456866.219186001</c:v>
                </c:pt>
                <c:pt idx="2732">
                  <c:v>12477816.251349</c:v>
                </c:pt>
                <c:pt idx="2733">
                  <c:v>12453718.464341</c:v>
                </c:pt>
                <c:pt idx="2734">
                  <c:v>12208600.706452001</c:v>
                </c:pt>
                <c:pt idx="2735">
                  <c:v>11711040.677587001</c:v>
                </c:pt>
                <c:pt idx="2736">
                  <c:v>11678121.070906</c:v>
                </c:pt>
                <c:pt idx="2737">
                  <c:v>11732868.854047</c:v>
                </c:pt>
                <c:pt idx="2738">
                  <c:v>11962372.196602</c:v>
                </c:pt>
                <c:pt idx="2739">
                  <c:v>12328702.602418</c:v>
                </c:pt>
                <c:pt idx="2740">
                  <c:v>12465161.239135001</c:v>
                </c:pt>
                <c:pt idx="2741">
                  <c:v>12446606.736233</c:v>
                </c:pt>
                <c:pt idx="2742">
                  <c:v>12426774.483573999</c:v>
                </c:pt>
                <c:pt idx="2743">
                  <c:v>12507485.796366001</c:v>
                </c:pt>
                <c:pt idx="2744">
                  <c:v>12564297.701912999</c:v>
                </c:pt>
                <c:pt idx="2745">
                  <c:v>12629940.694768</c:v>
                </c:pt>
                <c:pt idx="2746">
                  <c:v>12562404.867002999</c:v>
                </c:pt>
                <c:pt idx="2747">
                  <c:v>12264019.636146</c:v>
                </c:pt>
                <c:pt idx="2748">
                  <c:v>12017399.09478</c:v>
                </c:pt>
                <c:pt idx="2749">
                  <c:v>11990316.465146</c:v>
                </c:pt>
                <c:pt idx="2750">
                  <c:v>12062863.326864</c:v>
                </c:pt>
                <c:pt idx="2751">
                  <c:v>11528397.086305</c:v>
                </c:pt>
                <c:pt idx="2752">
                  <c:v>11599080.219913</c:v>
                </c:pt>
                <c:pt idx="2753">
                  <c:v>11477903.722026</c:v>
                </c:pt>
                <c:pt idx="2754">
                  <c:v>11556077.439314</c:v>
                </c:pt>
                <c:pt idx="2755">
                  <c:v>12399385.400947001</c:v>
                </c:pt>
                <c:pt idx="2756">
                  <c:v>12528383.425411001</c:v>
                </c:pt>
                <c:pt idx="2757">
                  <c:v>12611354.555539999</c:v>
                </c:pt>
                <c:pt idx="2758">
                  <c:v>12684164.595900999</c:v>
                </c:pt>
                <c:pt idx="2759">
                  <c:v>12718237.393724</c:v>
                </c:pt>
                <c:pt idx="2760">
                  <c:v>12710190.632965</c:v>
                </c:pt>
                <c:pt idx="2761">
                  <c:v>12711986.299011</c:v>
                </c:pt>
                <c:pt idx="2762">
                  <c:v>12630061.279850001</c:v>
                </c:pt>
                <c:pt idx="2763">
                  <c:v>12591797.989899</c:v>
                </c:pt>
                <c:pt idx="2764">
                  <c:v>12251966.387413001</c:v>
                </c:pt>
                <c:pt idx="2765">
                  <c:v>12347030.341382001</c:v>
                </c:pt>
                <c:pt idx="2766">
                  <c:v>12150956.098376</c:v>
                </c:pt>
                <c:pt idx="2767">
                  <c:v>12127222.248831</c:v>
                </c:pt>
                <c:pt idx="2768">
                  <c:v>12424341.237907</c:v>
                </c:pt>
                <c:pt idx="2769">
                  <c:v>12114325.634122999</c:v>
                </c:pt>
                <c:pt idx="2770">
                  <c:v>12417265.59726</c:v>
                </c:pt>
                <c:pt idx="2771">
                  <c:v>12387099.035281001</c:v>
                </c:pt>
                <c:pt idx="2772">
                  <c:v>12446317.398695</c:v>
                </c:pt>
                <c:pt idx="2773">
                  <c:v>12601536.207699001</c:v>
                </c:pt>
                <c:pt idx="2774">
                  <c:v>12400514.702718999</c:v>
                </c:pt>
                <c:pt idx="2775">
                  <c:v>12459787.439169001</c:v>
                </c:pt>
                <c:pt idx="2776">
                  <c:v>12445505.185651001</c:v>
                </c:pt>
                <c:pt idx="2777">
                  <c:v>12514624.58037</c:v>
                </c:pt>
                <c:pt idx="2778">
                  <c:v>12466544.963031</c:v>
                </c:pt>
                <c:pt idx="2779">
                  <c:v>12340781.273858</c:v>
                </c:pt>
                <c:pt idx="2780">
                  <c:v>12406042.081652001</c:v>
                </c:pt>
                <c:pt idx="2781">
                  <c:v>12427803.888629001</c:v>
                </c:pt>
                <c:pt idx="2782">
                  <c:v>12465696.035536001</c:v>
                </c:pt>
                <c:pt idx="2783">
                  <c:v>12363806.650002001</c:v>
                </c:pt>
                <c:pt idx="2784">
                  <c:v>12302663.770638</c:v>
                </c:pt>
                <c:pt idx="2785">
                  <c:v>12288836.748333</c:v>
                </c:pt>
                <c:pt idx="2786">
                  <c:v>12299759.387391999</c:v>
                </c:pt>
                <c:pt idx="2787">
                  <c:v>11866626.981237</c:v>
                </c:pt>
                <c:pt idx="2788">
                  <c:v>11611037.248774</c:v>
                </c:pt>
                <c:pt idx="2789">
                  <c:v>11517356.031975999</c:v>
                </c:pt>
                <c:pt idx="2790">
                  <c:v>11664841.265342001</c:v>
                </c:pt>
                <c:pt idx="2791">
                  <c:v>11813636.202176001</c:v>
                </c:pt>
                <c:pt idx="2792">
                  <c:v>11248804.935343999</c:v>
                </c:pt>
                <c:pt idx="2793">
                  <c:v>10792618.563000999</c:v>
                </c:pt>
                <c:pt idx="2794">
                  <c:v>10741694.555601999</c:v>
                </c:pt>
                <c:pt idx="2795">
                  <c:v>11118982.935532</c:v>
                </c:pt>
                <c:pt idx="2796">
                  <c:v>11807222.614894999</c:v>
                </c:pt>
                <c:pt idx="2797">
                  <c:v>12353564.110571999</c:v>
                </c:pt>
                <c:pt idx="2798">
                  <c:v>11595898.311117001</c:v>
                </c:pt>
                <c:pt idx="2799">
                  <c:v>11617373.088727999</c:v>
                </c:pt>
                <c:pt idx="2800">
                  <c:v>11682031.263586</c:v>
                </c:pt>
                <c:pt idx="2801">
                  <c:v>11727307.354630001</c:v>
                </c:pt>
                <c:pt idx="2802">
                  <c:v>12477487.975477999</c:v>
                </c:pt>
                <c:pt idx="2803">
                  <c:v>12144483.777031999</c:v>
                </c:pt>
                <c:pt idx="2804">
                  <c:v>12254584.036064001</c:v>
                </c:pt>
                <c:pt idx="2805">
                  <c:v>12298941.896377999</c:v>
                </c:pt>
                <c:pt idx="2806">
                  <c:v>12162542.752681</c:v>
                </c:pt>
                <c:pt idx="2807">
                  <c:v>12498419.330651</c:v>
                </c:pt>
                <c:pt idx="2808">
                  <c:v>12578146.212742999</c:v>
                </c:pt>
                <c:pt idx="2809">
                  <c:v>12470017.797721</c:v>
                </c:pt>
                <c:pt idx="2810">
                  <c:v>12288540.027683999</c:v>
                </c:pt>
                <c:pt idx="2811">
                  <c:v>12214716.62431</c:v>
                </c:pt>
                <c:pt idx="2812">
                  <c:v>12060584.277836001</c:v>
                </c:pt>
                <c:pt idx="2813">
                  <c:v>11820315.075058</c:v>
                </c:pt>
                <c:pt idx="2814">
                  <c:v>11929179.437615</c:v>
                </c:pt>
                <c:pt idx="2815">
                  <c:v>12021479.355819</c:v>
                </c:pt>
                <c:pt idx="2816">
                  <c:v>11777096.631847</c:v>
                </c:pt>
                <c:pt idx="2817">
                  <c:v>12198800.909403</c:v>
                </c:pt>
                <c:pt idx="2818">
                  <c:v>10262961.997176999</c:v>
                </c:pt>
                <c:pt idx="2819">
                  <c:v>10168833.074208001</c:v>
                </c:pt>
                <c:pt idx="2820">
                  <c:v>10276535.296881</c:v>
                </c:pt>
                <c:pt idx="2821">
                  <c:v>10059358.272706</c:v>
                </c:pt>
                <c:pt idx="2822">
                  <c:v>12042737.430462999</c:v>
                </c:pt>
                <c:pt idx="2823">
                  <c:v>12195642.892084001</c:v>
                </c:pt>
                <c:pt idx="2824">
                  <c:v>12296852.427285001</c:v>
                </c:pt>
                <c:pt idx="2825">
                  <c:v>12739198.404362001</c:v>
                </c:pt>
                <c:pt idx="2826">
                  <c:v>12684674.223990999</c:v>
                </c:pt>
                <c:pt idx="2827">
                  <c:v>12655077.749002</c:v>
                </c:pt>
                <c:pt idx="2828">
                  <c:v>12636477.532020999</c:v>
                </c:pt>
                <c:pt idx="2829">
                  <c:v>12440828.009445</c:v>
                </c:pt>
                <c:pt idx="2830">
                  <c:v>12360434.965716001</c:v>
                </c:pt>
                <c:pt idx="2831">
                  <c:v>12269632.130858</c:v>
                </c:pt>
                <c:pt idx="2832">
                  <c:v>12270135.986382</c:v>
                </c:pt>
                <c:pt idx="2833">
                  <c:v>12512574.408521</c:v>
                </c:pt>
                <c:pt idx="2834">
                  <c:v>12779788.993689001</c:v>
                </c:pt>
                <c:pt idx="2835">
                  <c:v>13018174.786322</c:v>
                </c:pt>
                <c:pt idx="2836">
                  <c:v>13159085.999954</c:v>
                </c:pt>
                <c:pt idx="2837">
                  <c:v>12892373.502594</c:v>
                </c:pt>
                <c:pt idx="2838">
                  <c:v>12843695.108817</c:v>
                </c:pt>
                <c:pt idx="2839">
                  <c:v>12596480.879563</c:v>
                </c:pt>
                <c:pt idx="2840">
                  <c:v>12490521.717129</c:v>
                </c:pt>
                <c:pt idx="2841">
                  <c:v>12452855.793563001</c:v>
                </c:pt>
                <c:pt idx="2842">
                  <c:v>12175462.657299001</c:v>
                </c:pt>
                <c:pt idx="2843">
                  <c:v>12348611.152616</c:v>
                </c:pt>
                <c:pt idx="2844">
                  <c:v>12368425.868526001</c:v>
                </c:pt>
                <c:pt idx="2845">
                  <c:v>12361168.222074</c:v>
                </c:pt>
                <c:pt idx="2846">
                  <c:v>12610083.905708</c:v>
                </c:pt>
                <c:pt idx="2847">
                  <c:v>12669749.274072999</c:v>
                </c:pt>
                <c:pt idx="2848">
                  <c:v>12581485.884085</c:v>
                </c:pt>
                <c:pt idx="2849">
                  <c:v>12693566.870013</c:v>
                </c:pt>
                <c:pt idx="2850">
                  <c:v>12572989.06907</c:v>
                </c:pt>
                <c:pt idx="2851">
                  <c:v>12469148.152233999</c:v>
                </c:pt>
                <c:pt idx="2852">
                  <c:v>12565849.545716999</c:v>
                </c:pt>
                <c:pt idx="2853">
                  <c:v>12399803.244286001</c:v>
                </c:pt>
                <c:pt idx="2854">
                  <c:v>12520385.767562</c:v>
                </c:pt>
                <c:pt idx="2855">
                  <c:v>12358224.115490001</c:v>
                </c:pt>
                <c:pt idx="2856">
                  <c:v>12047166.58066</c:v>
                </c:pt>
                <c:pt idx="2857">
                  <c:v>12132446.740385</c:v>
                </c:pt>
                <c:pt idx="2858">
                  <c:v>12171424.765349001</c:v>
                </c:pt>
                <c:pt idx="2859">
                  <c:v>12277325.642394001</c:v>
                </c:pt>
                <c:pt idx="2860">
                  <c:v>12629140.914259</c:v>
                </c:pt>
                <c:pt idx="2861">
                  <c:v>12533929.228135001</c:v>
                </c:pt>
                <c:pt idx="2862">
                  <c:v>12420771.793950001</c:v>
                </c:pt>
                <c:pt idx="2863">
                  <c:v>12443258.220965</c:v>
                </c:pt>
                <c:pt idx="2864">
                  <c:v>12472319.203020001</c:v>
                </c:pt>
                <c:pt idx="2865">
                  <c:v>12585853.974572999</c:v>
                </c:pt>
                <c:pt idx="2866">
                  <c:v>12578313.828315999</c:v>
                </c:pt>
                <c:pt idx="2867">
                  <c:v>12541749.985239999</c:v>
                </c:pt>
                <c:pt idx="2868">
                  <c:v>11999383.061008001</c:v>
                </c:pt>
                <c:pt idx="2869">
                  <c:v>12031358.257063</c:v>
                </c:pt>
                <c:pt idx="2870">
                  <c:v>12075660.856738999</c:v>
                </c:pt>
                <c:pt idx="2871">
                  <c:v>12098193.744309001</c:v>
                </c:pt>
                <c:pt idx="2872">
                  <c:v>12543882.624479</c:v>
                </c:pt>
                <c:pt idx="2873">
                  <c:v>12486730.946891</c:v>
                </c:pt>
                <c:pt idx="2874">
                  <c:v>11551261.605159</c:v>
                </c:pt>
                <c:pt idx="2875">
                  <c:v>11508655.245298</c:v>
                </c:pt>
                <c:pt idx="2876">
                  <c:v>11482872.249964001</c:v>
                </c:pt>
                <c:pt idx="2877">
                  <c:v>11510027.974849001</c:v>
                </c:pt>
                <c:pt idx="2878">
                  <c:v>12468143.417025</c:v>
                </c:pt>
                <c:pt idx="2879">
                  <c:v>12291009.296187</c:v>
                </c:pt>
                <c:pt idx="2880">
                  <c:v>12218907.014016001</c:v>
                </c:pt>
                <c:pt idx="2881">
                  <c:v>12134186.49735</c:v>
                </c:pt>
                <c:pt idx="2882">
                  <c:v>12021741.582444999</c:v>
                </c:pt>
                <c:pt idx="2883">
                  <c:v>12200576.358105</c:v>
                </c:pt>
                <c:pt idx="2884">
                  <c:v>12504530.941343</c:v>
                </c:pt>
                <c:pt idx="2885">
                  <c:v>12562460.466351001</c:v>
                </c:pt>
                <c:pt idx="2886">
                  <c:v>11810242.549480001</c:v>
                </c:pt>
                <c:pt idx="2887">
                  <c:v>11641688.208830001</c:v>
                </c:pt>
                <c:pt idx="2888">
                  <c:v>11067347.908428</c:v>
                </c:pt>
                <c:pt idx="2889">
                  <c:v>10967288.250097999</c:v>
                </c:pt>
                <c:pt idx="2890">
                  <c:v>11523310.149231</c:v>
                </c:pt>
                <c:pt idx="2891">
                  <c:v>11323577.79623</c:v>
                </c:pt>
                <c:pt idx="2892">
                  <c:v>11566698.977699</c:v>
                </c:pt>
                <c:pt idx="2893">
                  <c:v>11869197.488644</c:v>
                </c:pt>
                <c:pt idx="2894">
                  <c:v>12083901.660858</c:v>
                </c:pt>
                <c:pt idx="2895">
                  <c:v>12368187.589459</c:v>
                </c:pt>
                <c:pt idx="2896">
                  <c:v>12315639.63758</c:v>
                </c:pt>
                <c:pt idx="2897">
                  <c:v>12218876.837804001</c:v>
                </c:pt>
                <c:pt idx="2898">
                  <c:v>12167664.471135</c:v>
                </c:pt>
                <c:pt idx="2899">
                  <c:v>12405624.818987001</c:v>
                </c:pt>
                <c:pt idx="2900">
                  <c:v>12780033.448785</c:v>
                </c:pt>
                <c:pt idx="2901">
                  <c:v>12734606.034220999</c:v>
                </c:pt>
                <c:pt idx="2902">
                  <c:v>12759163.136778001</c:v>
                </c:pt>
                <c:pt idx="2903">
                  <c:v>12854439.812812001</c:v>
                </c:pt>
                <c:pt idx="2904">
                  <c:v>12596491.554382</c:v>
                </c:pt>
                <c:pt idx="2905">
                  <c:v>12645588.376025001</c:v>
                </c:pt>
                <c:pt idx="2906">
                  <c:v>12708355.811292</c:v>
                </c:pt>
                <c:pt idx="2907">
                  <c:v>12625271.619233999</c:v>
                </c:pt>
                <c:pt idx="2908">
                  <c:v>12773408.034519</c:v>
                </c:pt>
                <c:pt idx="2909">
                  <c:v>12725482.068732999</c:v>
                </c:pt>
                <c:pt idx="2910">
                  <c:v>12548059.066223999</c:v>
                </c:pt>
                <c:pt idx="2911">
                  <c:v>12433993.477155</c:v>
                </c:pt>
                <c:pt idx="2912">
                  <c:v>6914871.5482820002</c:v>
                </c:pt>
                <c:pt idx="2913">
                  <c:v>6872984.7502699997</c:v>
                </c:pt>
                <c:pt idx="2914">
                  <c:v>6924751.439921</c:v>
                </c:pt>
                <c:pt idx="2915">
                  <c:v>6944155.9317720002</c:v>
                </c:pt>
                <c:pt idx="2916">
                  <c:v>12573931.786713</c:v>
                </c:pt>
                <c:pt idx="2917">
                  <c:v>12532847.489072001</c:v>
                </c:pt>
                <c:pt idx="2918">
                  <c:v>12508766.853699001</c:v>
                </c:pt>
                <c:pt idx="2919">
                  <c:v>12247198.769006999</c:v>
                </c:pt>
                <c:pt idx="2920">
                  <c:v>12218174.417285001</c:v>
                </c:pt>
                <c:pt idx="2921">
                  <c:v>12382774.003869999</c:v>
                </c:pt>
                <c:pt idx="2922">
                  <c:v>12398363.545003001</c:v>
                </c:pt>
                <c:pt idx="2923">
                  <c:v>12647309.789566001</c:v>
                </c:pt>
                <c:pt idx="2924">
                  <c:v>12621493.529818</c:v>
                </c:pt>
                <c:pt idx="2925">
                  <c:v>12495071.602015</c:v>
                </c:pt>
                <c:pt idx="2926">
                  <c:v>12435603.041407</c:v>
                </c:pt>
                <c:pt idx="2927">
                  <c:v>12325445.250499001</c:v>
                </c:pt>
                <c:pt idx="2928">
                  <c:v>12391013.251749</c:v>
                </c:pt>
                <c:pt idx="2929">
                  <c:v>12395241.798032001</c:v>
                </c:pt>
                <c:pt idx="2930">
                  <c:v>12475490.557577999</c:v>
                </c:pt>
                <c:pt idx="2931">
                  <c:v>12530967.436518</c:v>
                </c:pt>
                <c:pt idx="2932">
                  <c:v>12542967.792807</c:v>
                </c:pt>
                <c:pt idx="2933">
                  <c:v>12608089.109245</c:v>
                </c:pt>
                <c:pt idx="2934">
                  <c:v>12510430.475470001</c:v>
                </c:pt>
                <c:pt idx="2935">
                  <c:v>12680804.9476</c:v>
                </c:pt>
                <c:pt idx="2936">
                  <c:v>12656254.305325</c:v>
                </c:pt>
                <c:pt idx="2937">
                  <c:v>12353827.760132</c:v>
                </c:pt>
                <c:pt idx="2938">
                  <c:v>12179746.863569999</c:v>
                </c:pt>
                <c:pt idx="2939">
                  <c:v>12084094.575099001</c:v>
                </c:pt>
                <c:pt idx="2940">
                  <c:v>12103738.026233001</c:v>
                </c:pt>
                <c:pt idx="2941">
                  <c:v>12465015.731774</c:v>
                </c:pt>
                <c:pt idx="2942">
                  <c:v>12806652.731357001</c:v>
                </c:pt>
                <c:pt idx="2943">
                  <c:v>12578417.435918</c:v>
                </c:pt>
                <c:pt idx="2944">
                  <c:v>12453666.775749</c:v>
                </c:pt>
                <c:pt idx="2945">
                  <c:v>12520178.957358999</c:v>
                </c:pt>
                <c:pt idx="2946">
                  <c:v>12524430.717434</c:v>
                </c:pt>
                <c:pt idx="2947">
                  <c:v>12710237.331486</c:v>
                </c:pt>
                <c:pt idx="2948">
                  <c:v>12736963.251492999</c:v>
                </c:pt>
                <c:pt idx="2949">
                  <c:v>12565391.593164001</c:v>
                </c:pt>
                <c:pt idx="2950">
                  <c:v>12295551.651137</c:v>
                </c:pt>
                <c:pt idx="2951">
                  <c:v>12209339.523304</c:v>
                </c:pt>
                <c:pt idx="2952">
                  <c:v>11814611.267431</c:v>
                </c:pt>
                <c:pt idx="2953">
                  <c:v>11710629.047563</c:v>
                </c:pt>
                <c:pt idx="2954">
                  <c:v>11144987.244309001</c:v>
                </c:pt>
                <c:pt idx="2955">
                  <c:v>11302269.266181</c:v>
                </c:pt>
                <c:pt idx="2956">
                  <c:v>11547778.613677001</c:v>
                </c:pt>
                <c:pt idx="2957">
                  <c:v>11620322.34279</c:v>
                </c:pt>
                <c:pt idx="2958">
                  <c:v>12260213.761096001</c:v>
                </c:pt>
                <c:pt idx="2959">
                  <c:v>12229086.270447001</c:v>
                </c:pt>
                <c:pt idx="2960">
                  <c:v>12483327.588191001</c:v>
                </c:pt>
                <c:pt idx="2961">
                  <c:v>12612650.864513</c:v>
                </c:pt>
                <c:pt idx="2962">
                  <c:v>12071460.699888</c:v>
                </c:pt>
                <c:pt idx="2963">
                  <c:v>11491089.336964</c:v>
                </c:pt>
                <c:pt idx="2964">
                  <c:v>11349194.718730999</c:v>
                </c:pt>
                <c:pt idx="2965">
                  <c:v>11368698.336263999</c:v>
                </c:pt>
                <c:pt idx="2966">
                  <c:v>11829744.844449</c:v>
                </c:pt>
                <c:pt idx="2967">
                  <c:v>12437324.186036</c:v>
                </c:pt>
                <c:pt idx="2968">
                  <c:v>12576903.015941</c:v>
                </c:pt>
                <c:pt idx="2969">
                  <c:v>12531432.834829001</c:v>
                </c:pt>
                <c:pt idx="2970">
                  <c:v>12660046.863146</c:v>
                </c:pt>
                <c:pt idx="2971">
                  <c:v>12476682.755526001</c:v>
                </c:pt>
                <c:pt idx="2972">
                  <c:v>12377343.524224</c:v>
                </c:pt>
                <c:pt idx="2973">
                  <c:v>12497682.064618001</c:v>
                </c:pt>
                <c:pt idx="2974">
                  <c:v>12205133.175322</c:v>
                </c:pt>
                <c:pt idx="2975">
                  <c:v>12252677.541586</c:v>
                </c:pt>
                <c:pt idx="2976">
                  <c:v>11679568.770227</c:v>
                </c:pt>
                <c:pt idx="2977">
                  <c:v>11566919.130380001</c:v>
                </c:pt>
                <c:pt idx="2978">
                  <c:v>11678614.200108999</c:v>
                </c:pt>
                <c:pt idx="2979">
                  <c:v>11745549.339697</c:v>
                </c:pt>
                <c:pt idx="2980">
                  <c:v>12123472.605183</c:v>
                </c:pt>
                <c:pt idx="2981">
                  <c:v>12171506.513867</c:v>
                </c:pt>
                <c:pt idx="2982">
                  <c:v>12236743.814781001</c:v>
                </c:pt>
                <c:pt idx="2983">
                  <c:v>12125019.445556</c:v>
                </c:pt>
                <c:pt idx="2984">
                  <c:v>12355689.357697001</c:v>
                </c:pt>
                <c:pt idx="2985">
                  <c:v>12399266.036559001</c:v>
                </c:pt>
                <c:pt idx="2986">
                  <c:v>12402186.785472</c:v>
                </c:pt>
                <c:pt idx="2987">
                  <c:v>12224771.166363001</c:v>
                </c:pt>
                <c:pt idx="2988">
                  <c:v>12017570.556894001</c:v>
                </c:pt>
                <c:pt idx="2989">
                  <c:v>11855657.508656999</c:v>
                </c:pt>
                <c:pt idx="2990">
                  <c:v>11815759.260615001</c:v>
                </c:pt>
                <c:pt idx="2991">
                  <c:v>11694377.793571999</c:v>
                </c:pt>
                <c:pt idx="2992">
                  <c:v>11656723.699525001</c:v>
                </c:pt>
                <c:pt idx="2993">
                  <c:v>11538704.121410999</c:v>
                </c:pt>
                <c:pt idx="2994">
                  <c:v>11308185.942171</c:v>
                </c:pt>
                <c:pt idx="2995">
                  <c:v>11515512.853034999</c:v>
                </c:pt>
                <c:pt idx="2996">
                  <c:v>11728230.376643</c:v>
                </c:pt>
                <c:pt idx="2997">
                  <c:v>12036337.159708001</c:v>
                </c:pt>
                <c:pt idx="2998">
                  <c:v>12435906.548883</c:v>
                </c:pt>
                <c:pt idx="2999">
                  <c:v>12687615.952710001</c:v>
                </c:pt>
                <c:pt idx="3000">
                  <c:v>12770940.613491001</c:v>
                </c:pt>
                <c:pt idx="3001">
                  <c:v>12732265.629834</c:v>
                </c:pt>
                <c:pt idx="3002">
                  <c:v>12903370.449765</c:v>
                </c:pt>
                <c:pt idx="3003">
                  <c:v>12885074.064075001</c:v>
                </c:pt>
                <c:pt idx="3004">
                  <c:v>13024830.425726</c:v>
                </c:pt>
                <c:pt idx="3005">
                  <c:v>13231564.155641001</c:v>
                </c:pt>
                <c:pt idx="3006">
                  <c:v>12843722.101436</c:v>
                </c:pt>
                <c:pt idx="3007">
                  <c:v>12930202.055499</c:v>
                </c:pt>
                <c:pt idx="3008">
                  <c:v>12869424.356125001</c:v>
                </c:pt>
                <c:pt idx="3009">
                  <c:v>12378024.421558</c:v>
                </c:pt>
                <c:pt idx="3010">
                  <c:v>12402956.548380001</c:v>
                </c:pt>
                <c:pt idx="3011">
                  <c:v>11840345.303006001</c:v>
                </c:pt>
                <c:pt idx="3012">
                  <c:v>11436300.640752001</c:v>
                </c:pt>
                <c:pt idx="3013">
                  <c:v>11682821.712339001</c:v>
                </c:pt>
                <c:pt idx="3014">
                  <c:v>11924159.622893</c:v>
                </c:pt>
                <c:pt idx="3015">
                  <c:v>12526363.112601999</c:v>
                </c:pt>
                <c:pt idx="3016">
                  <c:v>12753052.529384</c:v>
                </c:pt>
                <c:pt idx="3017">
                  <c:v>12686470.938823</c:v>
                </c:pt>
                <c:pt idx="3018">
                  <c:v>12643457.579616001</c:v>
                </c:pt>
                <c:pt idx="3019">
                  <c:v>12389794.440547001</c:v>
                </c:pt>
                <c:pt idx="3020">
                  <c:v>12613797.335739</c:v>
                </c:pt>
                <c:pt idx="3021">
                  <c:v>12600292.657125</c:v>
                </c:pt>
                <c:pt idx="3022">
                  <c:v>12372861.276002999</c:v>
                </c:pt>
                <c:pt idx="3023">
                  <c:v>12674610.260975</c:v>
                </c:pt>
                <c:pt idx="3024">
                  <c:v>12554997.031640001</c:v>
                </c:pt>
                <c:pt idx="3025">
                  <c:v>12652442.482708</c:v>
                </c:pt>
                <c:pt idx="3026">
                  <c:v>12366153.349521</c:v>
                </c:pt>
                <c:pt idx="3027">
                  <c:v>12373881.653727001</c:v>
                </c:pt>
                <c:pt idx="3028">
                  <c:v>12404743.613286</c:v>
                </c:pt>
                <c:pt idx="3029">
                  <c:v>12046418.728964999</c:v>
                </c:pt>
                <c:pt idx="3030">
                  <c:v>12487838.164475</c:v>
                </c:pt>
                <c:pt idx="3031">
                  <c:v>12010812.029167</c:v>
                </c:pt>
                <c:pt idx="3032">
                  <c:v>12026213.591708999</c:v>
                </c:pt>
                <c:pt idx="3033">
                  <c:v>12092335.977131</c:v>
                </c:pt>
                <c:pt idx="3034">
                  <c:v>11636474.273174001</c:v>
                </c:pt>
                <c:pt idx="3035">
                  <c:v>11743000.529398</c:v>
                </c:pt>
                <c:pt idx="3036">
                  <c:v>11739237.477907</c:v>
                </c:pt>
                <c:pt idx="3037">
                  <c:v>11909998.591662999</c:v>
                </c:pt>
                <c:pt idx="3038">
                  <c:v>12502263.000139</c:v>
                </c:pt>
                <c:pt idx="3039">
                  <c:v>12594693.111052001</c:v>
                </c:pt>
                <c:pt idx="3040">
                  <c:v>12510491.940527</c:v>
                </c:pt>
                <c:pt idx="3041">
                  <c:v>12648269.242613001</c:v>
                </c:pt>
                <c:pt idx="3042">
                  <c:v>12587095.501149001</c:v>
                </c:pt>
                <c:pt idx="3043">
                  <c:v>12589983.420775</c:v>
                </c:pt>
                <c:pt idx="3044">
                  <c:v>12636782.795324</c:v>
                </c:pt>
                <c:pt idx="3045">
                  <c:v>12011462.082658</c:v>
                </c:pt>
                <c:pt idx="3046">
                  <c:v>11596045.253661999</c:v>
                </c:pt>
                <c:pt idx="3047">
                  <c:v>11753415.487766</c:v>
                </c:pt>
                <c:pt idx="3048">
                  <c:v>11682650.638273999</c:v>
                </c:pt>
                <c:pt idx="3049">
                  <c:v>12268834.870641001</c:v>
                </c:pt>
                <c:pt idx="3050">
                  <c:v>12525672.289382</c:v>
                </c:pt>
                <c:pt idx="3051">
                  <c:v>12143196.972701</c:v>
                </c:pt>
                <c:pt idx="3052">
                  <c:v>12124009.517681001</c:v>
                </c:pt>
                <c:pt idx="3053">
                  <c:v>11930074.212641999</c:v>
                </c:pt>
                <c:pt idx="3054">
                  <c:v>12176061.738231</c:v>
                </c:pt>
                <c:pt idx="3055">
                  <c:v>12477325.574994</c:v>
                </c:pt>
                <c:pt idx="3056">
                  <c:v>12504702.357313</c:v>
                </c:pt>
                <c:pt idx="3057">
                  <c:v>12574240.6697</c:v>
                </c:pt>
                <c:pt idx="3058">
                  <c:v>12237683.767751001</c:v>
                </c:pt>
                <c:pt idx="3059">
                  <c:v>12194839.198268</c:v>
                </c:pt>
                <c:pt idx="3060">
                  <c:v>12219864.010325</c:v>
                </c:pt>
                <c:pt idx="3061">
                  <c:v>12369673.507863</c:v>
                </c:pt>
                <c:pt idx="3062">
                  <c:v>12618470.625536</c:v>
                </c:pt>
                <c:pt idx="3063">
                  <c:v>12716920.015280999</c:v>
                </c:pt>
                <c:pt idx="3064">
                  <c:v>12617977.263789</c:v>
                </c:pt>
                <c:pt idx="3065">
                  <c:v>12531681.234981</c:v>
                </c:pt>
                <c:pt idx="3066">
                  <c:v>12564128.689723</c:v>
                </c:pt>
                <c:pt idx="3067">
                  <c:v>12574408.766633</c:v>
                </c:pt>
                <c:pt idx="3068">
                  <c:v>12735147.779185999</c:v>
                </c:pt>
                <c:pt idx="3069">
                  <c:v>12152152.648713</c:v>
                </c:pt>
                <c:pt idx="3070">
                  <c:v>12149180.347434999</c:v>
                </c:pt>
                <c:pt idx="3071">
                  <c:v>12157754.653772</c:v>
                </c:pt>
                <c:pt idx="3072">
                  <c:v>12229101.905902</c:v>
                </c:pt>
                <c:pt idx="3073">
                  <c:v>12872593.511998</c:v>
                </c:pt>
                <c:pt idx="3074">
                  <c:v>12761320.628139</c:v>
                </c:pt>
                <c:pt idx="3075">
                  <c:v>12685845.365592999</c:v>
                </c:pt>
                <c:pt idx="3076">
                  <c:v>12589009.536018999</c:v>
                </c:pt>
                <c:pt idx="3077">
                  <c:v>12547499.032656001</c:v>
                </c:pt>
                <c:pt idx="3078">
                  <c:v>12610818.282648001</c:v>
                </c:pt>
                <c:pt idx="3079">
                  <c:v>12551971.849144001</c:v>
                </c:pt>
                <c:pt idx="3080">
                  <c:v>12570808.343138</c:v>
                </c:pt>
                <c:pt idx="3081">
                  <c:v>12542948.50498</c:v>
                </c:pt>
                <c:pt idx="3082">
                  <c:v>12271254.968265999</c:v>
                </c:pt>
                <c:pt idx="3083">
                  <c:v>12316427.306376999</c:v>
                </c:pt>
                <c:pt idx="3084">
                  <c:v>12458992.381981</c:v>
                </c:pt>
                <c:pt idx="3085">
                  <c:v>12289072.902143</c:v>
                </c:pt>
                <c:pt idx="3086">
                  <c:v>12537576.571441</c:v>
                </c:pt>
                <c:pt idx="3087">
                  <c:v>12465071.553145001</c:v>
                </c:pt>
                <c:pt idx="3088">
                  <c:v>12364858.26557</c:v>
                </c:pt>
                <c:pt idx="3089">
                  <c:v>12591506.706296001</c:v>
                </c:pt>
                <c:pt idx="3090">
                  <c:v>12601746.665708</c:v>
                </c:pt>
                <c:pt idx="3091">
                  <c:v>12784761.431306001</c:v>
                </c:pt>
                <c:pt idx="3092">
                  <c:v>12841159.967729</c:v>
                </c:pt>
                <c:pt idx="3093">
                  <c:v>12750001.014064001</c:v>
                </c:pt>
                <c:pt idx="3094">
                  <c:v>12779410.197589001</c:v>
                </c:pt>
                <c:pt idx="3095">
                  <c:v>12480436.965461999</c:v>
                </c:pt>
                <c:pt idx="3096">
                  <c:v>12371915.904347001</c:v>
                </c:pt>
                <c:pt idx="3097">
                  <c:v>12291040.407004001</c:v>
                </c:pt>
                <c:pt idx="3098">
                  <c:v>12342033.917471001</c:v>
                </c:pt>
                <c:pt idx="3099">
                  <c:v>12536598.453116</c:v>
                </c:pt>
                <c:pt idx="3100">
                  <c:v>12536993.026649</c:v>
                </c:pt>
                <c:pt idx="3101">
                  <c:v>12305744.634299001</c:v>
                </c:pt>
                <c:pt idx="3102">
                  <c:v>12156882.761437001</c:v>
                </c:pt>
                <c:pt idx="3103">
                  <c:v>12214796.892372999</c:v>
                </c:pt>
                <c:pt idx="3104">
                  <c:v>12163576.783770001</c:v>
                </c:pt>
                <c:pt idx="3105">
                  <c:v>12060868.253865</c:v>
                </c:pt>
                <c:pt idx="3106">
                  <c:v>11351512.711501</c:v>
                </c:pt>
                <c:pt idx="3107">
                  <c:v>10985176.354826</c:v>
                </c:pt>
                <c:pt idx="3108">
                  <c:v>10841524.125739999</c:v>
                </c:pt>
                <c:pt idx="3109">
                  <c:v>10800712.05631</c:v>
                </c:pt>
                <c:pt idx="3110">
                  <c:v>10675129.222611001</c:v>
                </c:pt>
                <c:pt idx="3111">
                  <c:v>10893949.894525999</c:v>
                </c:pt>
                <c:pt idx="3112">
                  <c:v>9856244.2702660002</c:v>
                </c:pt>
                <c:pt idx="3113">
                  <c:v>10082425.463767</c:v>
                </c:pt>
                <c:pt idx="3114">
                  <c:v>9136182.9931099992</c:v>
                </c:pt>
                <c:pt idx="3115">
                  <c:v>9183736.0921969991</c:v>
                </c:pt>
                <c:pt idx="3116">
                  <c:v>10086651.196325</c:v>
                </c:pt>
                <c:pt idx="3117">
                  <c:v>10253992.681709001</c:v>
                </c:pt>
                <c:pt idx="3118">
                  <c:v>12381470.255356001</c:v>
                </c:pt>
                <c:pt idx="3119">
                  <c:v>12380719.960101999</c:v>
                </c:pt>
                <c:pt idx="3120">
                  <c:v>12458276.751993001</c:v>
                </c:pt>
                <c:pt idx="3121">
                  <c:v>12281023.178827999</c:v>
                </c:pt>
                <c:pt idx="3122">
                  <c:v>12242177.468188001</c:v>
                </c:pt>
                <c:pt idx="3123">
                  <c:v>12210479.101196</c:v>
                </c:pt>
                <c:pt idx="3124">
                  <c:v>12410021.386233</c:v>
                </c:pt>
                <c:pt idx="3125">
                  <c:v>12539520.153612999</c:v>
                </c:pt>
                <c:pt idx="3126">
                  <c:v>12506200.290854</c:v>
                </c:pt>
                <c:pt idx="3127">
                  <c:v>12613139.091259999</c:v>
                </c:pt>
                <c:pt idx="3128">
                  <c:v>12592796.997413</c:v>
                </c:pt>
                <c:pt idx="3129">
                  <c:v>12681365.821924999</c:v>
                </c:pt>
                <c:pt idx="3130">
                  <c:v>12877053.28523</c:v>
                </c:pt>
                <c:pt idx="3131">
                  <c:v>12750237.770962</c:v>
                </c:pt>
                <c:pt idx="3132">
                  <c:v>12756801.501334</c:v>
                </c:pt>
                <c:pt idx="3133">
                  <c:v>12489832.726018</c:v>
                </c:pt>
                <c:pt idx="3134">
                  <c:v>12383632.968781</c:v>
                </c:pt>
                <c:pt idx="3135">
                  <c:v>12307056.755639</c:v>
                </c:pt>
                <c:pt idx="3136">
                  <c:v>12354051.224308999</c:v>
                </c:pt>
                <c:pt idx="3137">
                  <c:v>12333502.047149001</c:v>
                </c:pt>
                <c:pt idx="3138">
                  <c:v>12494229.481585</c:v>
                </c:pt>
                <c:pt idx="3139">
                  <c:v>12412813.332388001</c:v>
                </c:pt>
                <c:pt idx="3140">
                  <c:v>12347630.631247001</c:v>
                </c:pt>
                <c:pt idx="3141">
                  <c:v>12295865.535765</c:v>
                </c:pt>
                <c:pt idx="3142">
                  <c:v>11810450.138881</c:v>
                </c:pt>
                <c:pt idx="3143">
                  <c:v>11784434.725675</c:v>
                </c:pt>
                <c:pt idx="3144">
                  <c:v>10586879.488985</c:v>
                </c:pt>
                <c:pt idx="3145">
                  <c:v>10758923.885933001</c:v>
                </c:pt>
                <c:pt idx="3146">
                  <c:v>10791580.618733</c:v>
                </c:pt>
                <c:pt idx="3147">
                  <c:v>10926340.645679001</c:v>
                </c:pt>
                <c:pt idx="3148">
                  <c:v>12227900.090443</c:v>
                </c:pt>
                <c:pt idx="3149">
                  <c:v>11706850.993446</c:v>
                </c:pt>
                <c:pt idx="3150">
                  <c:v>12004036.64885</c:v>
                </c:pt>
                <c:pt idx="3151">
                  <c:v>12129880.431022</c:v>
                </c:pt>
                <c:pt idx="3152">
                  <c:v>12125889.756395999</c:v>
                </c:pt>
                <c:pt idx="3153">
                  <c:v>12631204.685703</c:v>
                </c:pt>
                <c:pt idx="3154">
                  <c:v>12688884.546792001</c:v>
                </c:pt>
                <c:pt idx="3155">
                  <c:v>12710083.786483999</c:v>
                </c:pt>
                <c:pt idx="3156">
                  <c:v>12666351.415254001</c:v>
                </c:pt>
                <c:pt idx="3157">
                  <c:v>12693593.994643999</c:v>
                </c:pt>
                <c:pt idx="3158">
                  <c:v>12635429.154389</c:v>
                </c:pt>
                <c:pt idx="3159">
                  <c:v>12686943.864863999</c:v>
                </c:pt>
                <c:pt idx="3160">
                  <c:v>12835706.530905001</c:v>
                </c:pt>
                <c:pt idx="3161">
                  <c:v>12818524.311043</c:v>
                </c:pt>
                <c:pt idx="3162">
                  <c:v>12625975.450440001</c:v>
                </c:pt>
                <c:pt idx="3163">
                  <c:v>12388957.262946</c:v>
                </c:pt>
                <c:pt idx="3164">
                  <c:v>12339513.011368999</c:v>
                </c:pt>
                <c:pt idx="3165">
                  <c:v>12462386.038272001</c:v>
                </c:pt>
                <c:pt idx="3166">
                  <c:v>12499394.770304</c:v>
                </c:pt>
                <c:pt idx="3167">
                  <c:v>12405781.478055</c:v>
                </c:pt>
                <c:pt idx="3168">
                  <c:v>12283825.988686001</c:v>
                </c:pt>
                <c:pt idx="3169">
                  <c:v>12319807.747242</c:v>
                </c:pt>
                <c:pt idx="3170">
                  <c:v>12631288.49694</c:v>
                </c:pt>
                <c:pt idx="3171">
                  <c:v>12885415.328753</c:v>
                </c:pt>
                <c:pt idx="3172">
                  <c:v>12928558.059823001</c:v>
                </c:pt>
                <c:pt idx="3173">
                  <c:v>12783827.974944999</c:v>
                </c:pt>
                <c:pt idx="3174">
                  <c:v>12525052.077225</c:v>
                </c:pt>
                <c:pt idx="3175">
                  <c:v>12570667.342719</c:v>
                </c:pt>
                <c:pt idx="3176">
                  <c:v>12578219.017336</c:v>
                </c:pt>
                <c:pt idx="3177">
                  <c:v>12311862.571432</c:v>
                </c:pt>
                <c:pt idx="3178">
                  <c:v>12479392.50977</c:v>
                </c:pt>
                <c:pt idx="3179">
                  <c:v>12427106.945423</c:v>
                </c:pt>
                <c:pt idx="3180">
                  <c:v>12422860.676352</c:v>
                </c:pt>
                <c:pt idx="3181">
                  <c:v>12595635.759904001</c:v>
                </c:pt>
                <c:pt idx="3182">
                  <c:v>12350769.939701</c:v>
                </c:pt>
                <c:pt idx="3183">
                  <c:v>12313356.898228001</c:v>
                </c:pt>
                <c:pt idx="3184">
                  <c:v>12358528.615940001</c:v>
                </c:pt>
                <c:pt idx="3185">
                  <c:v>12251702.798201</c:v>
                </c:pt>
                <c:pt idx="3186">
                  <c:v>12338706.461755</c:v>
                </c:pt>
                <c:pt idx="3187">
                  <c:v>12481789.198802</c:v>
                </c:pt>
                <c:pt idx="3188">
                  <c:v>12435444.906205</c:v>
                </c:pt>
                <c:pt idx="3189">
                  <c:v>12432363.886004999</c:v>
                </c:pt>
                <c:pt idx="3190">
                  <c:v>12573900.637458</c:v>
                </c:pt>
                <c:pt idx="3191">
                  <c:v>12371862.629784999</c:v>
                </c:pt>
                <c:pt idx="3192">
                  <c:v>12421975.826399</c:v>
                </c:pt>
                <c:pt idx="3193">
                  <c:v>12620350.635949001</c:v>
                </c:pt>
                <c:pt idx="3194">
                  <c:v>12478709.227947</c:v>
                </c:pt>
                <c:pt idx="3195">
                  <c:v>12578142.74522</c:v>
                </c:pt>
                <c:pt idx="3196">
                  <c:v>12601125.212665999</c:v>
                </c:pt>
                <c:pt idx="3197">
                  <c:v>12596726.071098</c:v>
                </c:pt>
                <c:pt idx="3198">
                  <c:v>12713676.430113001</c:v>
                </c:pt>
                <c:pt idx="3199">
                  <c:v>12805622.862133</c:v>
                </c:pt>
                <c:pt idx="3200">
                  <c:v>12657626.610836999</c:v>
                </c:pt>
                <c:pt idx="3201">
                  <c:v>12524849.363741999</c:v>
                </c:pt>
                <c:pt idx="3202">
                  <c:v>12441141.201871</c:v>
                </c:pt>
                <c:pt idx="3203">
                  <c:v>12237340.744171999</c:v>
                </c:pt>
                <c:pt idx="3204">
                  <c:v>12186409.156633999</c:v>
                </c:pt>
                <c:pt idx="3205">
                  <c:v>12199118.728050999</c:v>
                </c:pt>
                <c:pt idx="3206">
                  <c:v>12251045.083693</c:v>
                </c:pt>
                <c:pt idx="3207">
                  <c:v>12238033.950344</c:v>
                </c:pt>
                <c:pt idx="3208">
                  <c:v>12344729.622407001</c:v>
                </c:pt>
                <c:pt idx="3209">
                  <c:v>12586875.32738</c:v>
                </c:pt>
                <c:pt idx="3210">
                  <c:v>12646754.754479</c:v>
                </c:pt>
                <c:pt idx="3211">
                  <c:v>12633970.051849</c:v>
                </c:pt>
                <c:pt idx="3212">
                  <c:v>12536101.787526</c:v>
                </c:pt>
                <c:pt idx="3213">
                  <c:v>12262055.069443</c:v>
                </c:pt>
                <c:pt idx="3214">
                  <c:v>11981637.242489001</c:v>
                </c:pt>
                <c:pt idx="3215">
                  <c:v>12137397.606045</c:v>
                </c:pt>
                <c:pt idx="3216">
                  <c:v>11971952.395824</c:v>
                </c:pt>
                <c:pt idx="3217">
                  <c:v>12110928.242076</c:v>
                </c:pt>
                <c:pt idx="3218">
                  <c:v>12092841.395643</c:v>
                </c:pt>
                <c:pt idx="3219">
                  <c:v>12227827.700540001</c:v>
                </c:pt>
                <c:pt idx="3220">
                  <c:v>12451857.329867</c:v>
                </c:pt>
                <c:pt idx="3221">
                  <c:v>12273473.816965001</c:v>
                </c:pt>
                <c:pt idx="3222">
                  <c:v>12502525.727497</c:v>
                </c:pt>
                <c:pt idx="3223">
                  <c:v>12415069.063377</c:v>
                </c:pt>
                <c:pt idx="3224">
                  <c:v>12567635.631374</c:v>
                </c:pt>
                <c:pt idx="3225">
                  <c:v>12781991.338653</c:v>
                </c:pt>
                <c:pt idx="3226">
                  <c:v>12800563.662861001</c:v>
                </c:pt>
                <c:pt idx="3227">
                  <c:v>12458114.945062</c:v>
                </c:pt>
                <c:pt idx="3228">
                  <c:v>12254200.032156</c:v>
                </c:pt>
                <c:pt idx="3229">
                  <c:v>12264703.803567</c:v>
                </c:pt>
                <c:pt idx="3230">
                  <c:v>12198450.894928001</c:v>
                </c:pt>
                <c:pt idx="3231">
                  <c:v>12536283.831088001</c:v>
                </c:pt>
                <c:pt idx="3232">
                  <c:v>12544839.261174001</c:v>
                </c:pt>
                <c:pt idx="3233">
                  <c:v>12578012.075576</c:v>
                </c:pt>
                <c:pt idx="3234">
                  <c:v>12600724.361640001</c:v>
                </c:pt>
                <c:pt idx="3235">
                  <c:v>12351675.279672001</c:v>
                </c:pt>
                <c:pt idx="3236">
                  <c:v>12383861.877783</c:v>
                </c:pt>
                <c:pt idx="3237">
                  <c:v>12024350.569172001</c:v>
                </c:pt>
                <c:pt idx="3238">
                  <c:v>11970436.821424</c:v>
                </c:pt>
                <c:pt idx="3239">
                  <c:v>12054342.509341</c:v>
                </c:pt>
                <c:pt idx="3240">
                  <c:v>12219596.835975001</c:v>
                </c:pt>
                <c:pt idx="3241">
                  <c:v>12622091.965036999</c:v>
                </c:pt>
                <c:pt idx="3242">
                  <c:v>12872638.668892</c:v>
                </c:pt>
                <c:pt idx="3243">
                  <c:v>13075976.398438999</c:v>
                </c:pt>
                <c:pt idx="3244">
                  <c:v>12964586.600257</c:v>
                </c:pt>
                <c:pt idx="3245">
                  <c:v>12976052.788550001</c:v>
                </c:pt>
                <c:pt idx="3246">
                  <c:v>12884836.647899</c:v>
                </c:pt>
                <c:pt idx="3247">
                  <c:v>13009016.743016999</c:v>
                </c:pt>
                <c:pt idx="3248">
                  <c:v>12677790.793157</c:v>
                </c:pt>
                <c:pt idx="3249">
                  <c:v>12778654.912412001</c:v>
                </c:pt>
                <c:pt idx="3250">
                  <c:v>12831029.101594999</c:v>
                </c:pt>
                <c:pt idx="3251">
                  <c:v>12599798.465235</c:v>
                </c:pt>
                <c:pt idx="3252">
                  <c:v>12847454.914441001</c:v>
                </c:pt>
                <c:pt idx="3253">
                  <c:v>12570137.347665999</c:v>
                </c:pt>
                <c:pt idx="3254">
                  <c:v>12579835.564307</c:v>
                </c:pt>
                <c:pt idx="3255">
                  <c:v>12554575.181872001</c:v>
                </c:pt>
                <c:pt idx="3256">
                  <c:v>11940568.942585999</c:v>
                </c:pt>
                <c:pt idx="3257">
                  <c:v>11836932.613698</c:v>
                </c:pt>
                <c:pt idx="3258">
                  <c:v>11433682.102984</c:v>
                </c:pt>
                <c:pt idx="3259">
                  <c:v>10711826.121615</c:v>
                </c:pt>
                <c:pt idx="3260">
                  <c:v>11271722.164524</c:v>
                </c:pt>
                <c:pt idx="3261">
                  <c:v>11418254.012894999</c:v>
                </c:pt>
                <c:pt idx="3262">
                  <c:v>11816977.949968001</c:v>
                </c:pt>
                <c:pt idx="3263">
                  <c:v>12391588.600291001</c:v>
                </c:pt>
                <c:pt idx="3264">
                  <c:v>12420286.797208</c:v>
                </c:pt>
                <c:pt idx="3265">
                  <c:v>12257297.255217999</c:v>
                </c:pt>
                <c:pt idx="3266">
                  <c:v>12197313.543559</c:v>
                </c:pt>
                <c:pt idx="3267">
                  <c:v>12366199.388102001</c:v>
                </c:pt>
                <c:pt idx="3268">
                  <c:v>12292932.547821</c:v>
                </c:pt>
                <c:pt idx="3269">
                  <c:v>12105445.78717</c:v>
                </c:pt>
                <c:pt idx="3270">
                  <c:v>11758036.607233999</c:v>
                </c:pt>
                <c:pt idx="3271">
                  <c:v>11378677.431311</c:v>
                </c:pt>
                <c:pt idx="3272">
                  <c:v>11355609.633677</c:v>
                </c:pt>
                <c:pt idx="3273">
                  <c:v>11764764.747408001</c:v>
                </c:pt>
                <c:pt idx="3274">
                  <c:v>12160709.157289</c:v>
                </c:pt>
                <c:pt idx="3275">
                  <c:v>12948141.298467999</c:v>
                </c:pt>
                <c:pt idx="3276">
                  <c:v>12997731.380091</c:v>
                </c:pt>
                <c:pt idx="3277">
                  <c:v>12817403.82058</c:v>
                </c:pt>
                <c:pt idx="3278">
                  <c:v>12674973.79861</c:v>
                </c:pt>
                <c:pt idx="3279">
                  <c:v>12556493.113848999</c:v>
                </c:pt>
                <c:pt idx="3280">
                  <c:v>12596206.600153999</c:v>
                </c:pt>
                <c:pt idx="3281">
                  <c:v>12800610.696420001</c:v>
                </c:pt>
                <c:pt idx="3282">
                  <c:v>12355637.812028</c:v>
                </c:pt>
                <c:pt idx="3283">
                  <c:v>11842601.089135</c:v>
                </c:pt>
                <c:pt idx="3284">
                  <c:v>11789054.668302</c:v>
                </c:pt>
                <c:pt idx="3285">
                  <c:v>11621434.416563001</c:v>
                </c:pt>
                <c:pt idx="3286">
                  <c:v>11791151.902388999</c:v>
                </c:pt>
                <c:pt idx="3287">
                  <c:v>12397983.492690001</c:v>
                </c:pt>
                <c:pt idx="3288">
                  <c:v>12380460.031386999</c:v>
                </c:pt>
                <c:pt idx="3289">
                  <c:v>12404394.889555</c:v>
                </c:pt>
                <c:pt idx="3290">
                  <c:v>12661442.629841</c:v>
                </c:pt>
                <c:pt idx="3291">
                  <c:v>12464967.041582</c:v>
                </c:pt>
                <c:pt idx="3292">
                  <c:v>12594688.567325</c:v>
                </c:pt>
                <c:pt idx="3293">
                  <c:v>12755460.142631</c:v>
                </c:pt>
                <c:pt idx="3294">
                  <c:v>13013382.687791999</c:v>
                </c:pt>
                <c:pt idx="3295">
                  <c:v>12977956.269731</c:v>
                </c:pt>
                <c:pt idx="3296">
                  <c:v>12872387.709819</c:v>
                </c:pt>
                <c:pt idx="3297">
                  <c:v>13006731.529952001</c:v>
                </c:pt>
                <c:pt idx="3298">
                  <c:v>13036599.973772001</c:v>
                </c:pt>
                <c:pt idx="3299">
                  <c:v>12924073.765834</c:v>
                </c:pt>
                <c:pt idx="3300">
                  <c:v>12964561.081563</c:v>
                </c:pt>
                <c:pt idx="3301">
                  <c:v>12828192.258142</c:v>
                </c:pt>
                <c:pt idx="3302">
                  <c:v>12519155.217414999</c:v>
                </c:pt>
                <c:pt idx="3303">
                  <c:v>12794200.768007999</c:v>
                </c:pt>
                <c:pt idx="3304">
                  <c:v>12761296.427828999</c:v>
                </c:pt>
                <c:pt idx="3305">
                  <c:v>12730937.668497</c:v>
                </c:pt>
                <c:pt idx="3306">
                  <c:v>12792740.150147</c:v>
                </c:pt>
                <c:pt idx="3307">
                  <c:v>12675365.424613999</c:v>
                </c:pt>
                <c:pt idx="3308">
                  <c:v>12626929.267301001</c:v>
                </c:pt>
                <c:pt idx="3309">
                  <c:v>12499070.029905999</c:v>
                </c:pt>
                <c:pt idx="3310">
                  <c:v>12551774.743589999</c:v>
                </c:pt>
                <c:pt idx="3311">
                  <c:v>12504358.586603999</c:v>
                </c:pt>
                <c:pt idx="3312">
                  <c:v>12620229.019967001</c:v>
                </c:pt>
                <c:pt idx="3313">
                  <c:v>12704201.732385</c:v>
                </c:pt>
                <c:pt idx="3314">
                  <c:v>12738520.924416</c:v>
                </c:pt>
                <c:pt idx="3315">
                  <c:v>12667576.948937999</c:v>
                </c:pt>
                <c:pt idx="3316">
                  <c:v>12525512.610758999</c:v>
                </c:pt>
                <c:pt idx="3317">
                  <c:v>12561170.286328999</c:v>
                </c:pt>
                <c:pt idx="3318">
                  <c:v>12583249.305949001</c:v>
                </c:pt>
                <c:pt idx="3319">
                  <c:v>12753019.287883</c:v>
                </c:pt>
                <c:pt idx="3320">
                  <c:v>12792255.254256999</c:v>
                </c:pt>
                <c:pt idx="3321">
                  <c:v>12600355.896881999</c:v>
                </c:pt>
                <c:pt idx="3322">
                  <c:v>12601858.829562001</c:v>
                </c:pt>
                <c:pt idx="3323">
                  <c:v>11316754.788189</c:v>
                </c:pt>
                <c:pt idx="3324">
                  <c:v>11477762.946156999</c:v>
                </c:pt>
                <c:pt idx="3325">
                  <c:v>11473611.439044001</c:v>
                </c:pt>
                <c:pt idx="3326">
                  <c:v>11494195.355317</c:v>
                </c:pt>
                <c:pt idx="3327">
                  <c:v>12699452.012729</c:v>
                </c:pt>
                <c:pt idx="3328">
                  <c:v>12637281.968534</c:v>
                </c:pt>
                <c:pt idx="3329">
                  <c:v>12812724.780763</c:v>
                </c:pt>
                <c:pt idx="3330">
                  <c:v>12667966.970706999</c:v>
                </c:pt>
                <c:pt idx="3331">
                  <c:v>12615327.039875001</c:v>
                </c:pt>
                <c:pt idx="3332">
                  <c:v>11741833.146267001</c:v>
                </c:pt>
                <c:pt idx="3333">
                  <c:v>11367529.408375001</c:v>
                </c:pt>
                <c:pt idx="3334">
                  <c:v>11316286.864383001</c:v>
                </c:pt>
                <c:pt idx="3335">
                  <c:v>11394869.830747001</c:v>
                </c:pt>
                <c:pt idx="3336">
                  <c:v>12219973.232690999</c:v>
                </c:pt>
                <c:pt idx="3337">
                  <c:v>12574048.598572999</c:v>
                </c:pt>
                <c:pt idx="3338">
                  <c:v>12459512.184343001</c:v>
                </c:pt>
                <c:pt idx="3339">
                  <c:v>12394407.002125001</c:v>
                </c:pt>
                <c:pt idx="3340">
                  <c:v>12208864.99285</c:v>
                </c:pt>
                <c:pt idx="3341">
                  <c:v>12159188.606753999</c:v>
                </c:pt>
                <c:pt idx="3342">
                  <c:v>12370276.808448</c:v>
                </c:pt>
                <c:pt idx="3343">
                  <c:v>12444729.468333</c:v>
                </c:pt>
                <c:pt idx="3344">
                  <c:v>12592453.993032999</c:v>
                </c:pt>
                <c:pt idx="3345">
                  <c:v>12341909.547328999</c:v>
                </c:pt>
                <c:pt idx="3346">
                  <c:v>11519366.264922</c:v>
                </c:pt>
                <c:pt idx="3347">
                  <c:v>11497164.229767</c:v>
                </c:pt>
                <c:pt idx="3348">
                  <c:v>11565432.880473001</c:v>
                </c:pt>
                <c:pt idx="3349">
                  <c:v>11840807.837683</c:v>
                </c:pt>
                <c:pt idx="3350">
                  <c:v>12661970.030788001</c:v>
                </c:pt>
                <c:pt idx="3351">
                  <c:v>12756003.978137</c:v>
                </c:pt>
                <c:pt idx="3352">
                  <c:v>12711039.662327001</c:v>
                </c:pt>
                <c:pt idx="3353">
                  <c:v>12735693.512713</c:v>
                </c:pt>
                <c:pt idx="3354">
                  <c:v>12760427.620572001</c:v>
                </c:pt>
                <c:pt idx="3355">
                  <c:v>12680865.426015001</c:v>
                </c:pt>
                <c:pt idx="3356">
                  <c:v>12771537.889529999</c:v>
                </c:pt>
                <c:pt idx="3357">
                  <c:v>12920490.970342999</c:v>
                </c:pt>
                <c:pt idx="3358">
                  <c:v>12933901.983363001</c:v>
                </c:pt>
                <c:pt idx="3359">
                  <c:v>12970123.137940001</c:v>
                </c:pt>
                <c:pt idx="3360">
                  <c:v>12936817.415395999</c:v>
                </c:pt>
                <c:pt idx="3361">
                  <c:v>11966496.828098999</c:v>
                </c:pt>
                <c:pt idx="3362">
                  <c:v>11843555.272682</c:v>
                </c:pt>
                <c:pt idx="3363">
                  <c:v>11871169.368144</c:v>
                </c:pt>
                <c:pt idx="3364">
                  <c:v>11736495.605777999</c:v>
                </c:pt>
                <c:pt idx="3365">
                  <c:v>12499832.840274001</c:v>
                </c:pt>
                <c:pt idx="3366">
                  <c:v>12348323.263519</c:v>
                </c:pt>
                <c:pt idx="3367">
                  <c:v>12265599.905063</c:v>
                </c:pt>
                <c:pt idx="3368">
                  <c:v>12387284.902226999</c:v>
                </c:pt>
                <c:pt idx="3369">
                  <c:v>12534802.027666001</c:v>
                </c:pt>
                <c:pt idx="3370">
                  <c:v>12543005.013986001</c:v>
                </c:pt>
                <c:pt idx="3371">
                  <c:v>12644994.309265001</c:v>
                </c:pt>
                <c:pt idx="3372">
                  <c:v>12641919.037911</c:v>
                </c:pt>
                <c:pt idx="3373">
                  <c:v>12297135.543964</c:v>
                </c:pt>
                <c:pt idx="3374">
                  <c:v>12649417.210532</c:v>
                </c:pt>
                <c:pt idx="3375">
                  <c:v>12655440.304928999</c:v>
                </c:pt>
                <c:pt idx="3376">
                  <c:v>12608133.417236</c:v>
                </c:pt>
                <c:pt idx="3377">
                  <c:v>12910412.730718</c:v>
                </c:pt>
                <c:pt idx="3378">
                  <c:v>12829481.050605999</c:v>
                </c:pt>
                <c:pt idx="3379">
                  <c:v>12809924.348431</c:v>
                </c:pt>
                <c:pt idx="3380">
                  <c:v>12785796.599008</c:v>
                </c:pt>
                <c:pt idx="3381">
                  <c:v>12776823.234158</c:v>
                </c:pt>
                <c:pt idx="3382">
                  <c:v>12937833.579583</c:v>
                </c:pt>
                <c:pt idx="3383">
                  <c:v>12406319.634732001</c:v>
                </c:pt>
                <c:pt idx="3384">
                  <c:v>12384916.167586001</c:v>
                </c:pt>
                <c:pt idx="3385">
                  <c:v>12326858.080304001</c:v>
                </c:pt>
                <c:pt idx="3386">
                  <c:v>12260847.214259</c:v>
                </c:pt>
                <c:pt idx="3387">
                  <c:v>12844925.111546</c:v>
                </c:pt>
                <c:pt idx="3388">
                  <c:v>12914541.535909999</c:v>
                </c:pt>
                <c:pt idx="3389">
                  <c:v>12984874.525421999</c:v>
                </c:pt>
                <c:pt idx="3390">
                  <c:v>12936373.253338</c:v>
                </c:pt>
                <c:pt idx="3391">
                  <c:v>12869472.654477</c:v>
                </c:pt>
                <c:pt idx="3392">
                  <c:v>12778987.679338001</c:v>
                </c:pt>
                <c:pt idx="3393">
                  <c:v>12693237.614624999</c:v>
                </c:pt>
                <c:pt idx="3394">
                  <c:v>12556065.756198</c:v>
                </c:pt>
                <c:pt idx="3395">
                  <c:v>12615771.535251999</c:v>
                </c:pt>
                <c:pt idx="3396">
                  <c:v>12705602.158893</c:v>
                </c:pt>
                <c:pt idx="3397">
                  <c:v>12489537.760185</c:v>
                </c:pt>
                <c:pt idx="3398">
                  <c:v>12690291.632611999</c:v>
                </c:pt>
                <c:pt idx="3399">
                  <c:v>12666772.840483001</c:v>
                </c:pt>
                <c:pt idx="3400">
                  <c:v>12563752.545158001</c:v>
                </c:pt>
                <c:pt idx="3401">
                  <c:v>12720876.837285999</c:v>
                </c:pt>
                <c:pt idx="3402">
                  <c:v>12821293.242016001</c:v>
                </c:pt>
                <c:pt idx="3403">
                  <c:v>12071678.54097</c:v>
                </c:pt>
                <c:pt idx="3404">
                  <c:v>12159074.065507</c:v>
                </c:pt>
                <c:pt idx="3405">
                  <c:v>12237124.288299</c:v>
                </c:pt>
                <c:pt idx="3406">
                  <c:v>11931970.922256</c:v>
                </c:pt>
                <c:pt idx="3407">
                  <c:v>12560657.616603</c:v>
                </c:pt>
                <c:pt idx="3408">
                  <c:v>12503494.594660001</c:v>
                </c:pt>
                <c:pt idx="3409">
                  <c:v>12555809.819605</c:v>
                </c:pt>
                <c:pt idx="3410">
                  <c:v>12158614.972733</c:v>
                </c:pt>
                <c:pt idx="3411">
                  <c:v>12000948.085454</c:v>
                </c:pt>
                <c:pt idx="3412">
                  <c:v>11688641.449622</c:v>
                </c:pt>
                <c:pt idx="3413">
                  <c:v>11670000.372838</c:v>
                </c:pt>
                <c:pt idx="3414">
                  <c:v>12057322.843739999</c:v>
                </c:pt>
                <c:pt idx="3415">
                  <c:v>12304905.808486</c:v>
                </c:pt>
                <c:pt idx="3416">
                  <c:v>12779278.869184</c:v>
                </c:pt>
                <c:pt idx="3417">
                  <c:v>12690725.59842</c:v>
                </c:pt>
                <c:pt idx="3418">
                  <c:v>12913127.520194</c:v>
                </c:pt>
                <c:pt idx="3419">
                  <c:v>12799694.035274999</c:v>
                </c:pt>
                <c:pt idx="3420">
                  <c:v>12580760.018573999</c:v>
                </c:pt>
                <c:pt idx="3421">
                  <c:v>12564477.696903</c:v>
                </c:pt>
                <c:pt idx="3422">
                  <c:v>12243314.370387999</c:v>
                </c:pt>
                <c:pt idx="3423">
                  <c:v>12221706.424714001</c:v>
                </c:pt>
                <c:pt idx="3424">
                  <c:v>12271538.995208999</c:v>
                </c:pt>
                <c:pt idx="3425">
                  <c:v>11923348.901293</c:v>
                </c:pt>
                <c:pt idx="3426">
                  <c:v>12202091.596635001</c:v>
                </c:pt>
                <c:pt idx="3427">
                  <c:v>12268576.41468</c:v>
                </c:pt>
                <c:pt idx="3428">
                  <c:v>12450810.581184</c:v>
                </c:pt>
                <c:pt idx="3429">
                  <c:v>12614981.008439001</c:v>
                </c:pt>
                <c:pt idx="3430">
                  <c:v>12701643.967483001</c:v>
                </c:pt>
                <c:pt idx="3431">
                  <c:v>12597859.778205</c:v>
                </c:pt>
                <c:pt idx="3432">
                  <c:v>12315030.184311001</c:v>
                </c:pt>
                <c:pt idx="3433">
                  <c:v>12523538.269247999</c:v>
                </c:pt>
                <c:pt idx="3434">
                  <c:v>12167138.41433</c:v>
                </c:pt>
                <c:pt idx="3435">
                  <c:v>12139708.987391001</c:v>
                </c:pt>
                <c:pt idx="3436">
                  <c:v>12399871.041340999</c:v>
                </c:pt>
                <c:pt idx="3437">
                  <c:v>12059839.372063</c:v>
                </c:pt>
                <c:pt idx="3438">
                  <c:v>12277361.231535999</c:v>
                </c:pt>
                <c:pt idx="3439">
                  <c:v>12203542.628454</c:v>
                </c:pt>
                <c:pt idx="3440">
                  <c:v>12079524.736437</c:v>
                </c:pt>
                <c:pt idx="3441">
                  <c:v>12518756.305764001</c:v>
                </c:pt>
                <c:pt idx="3442">
                  <c:v>12553085.107758</c:v>
                </c:pt>
                <c:pt idx="3443">
                  <c:v>12701251.945767</c:v>
                </c:pt>
                <c:pt idx="3444">
                  <c:v>12718447.835308</c:v>
                </c:pt>
                <c:pt idx="3445">
                  <c:v>12705248.588718001</c:v>
                </c:pt>
                <c:pt idx="3446">
                  <c:v>12684238.751914</c:v>
                </c:pt>
                <c:pt idx="3447">
                  <c:v>12500198.001396</c:v>
                </c:pt>
                <c:pt idx="3448">
                  <c:v>12531089.677100999</c:v>
                </c:pt>
                <c:pt idx="3449">
                  <c:v>12557725.120725</c:v>
                </c:pt>
                <c:pt idx="3450">
                  <c:v>12517615.368874</c:v>
                </c:pt>
                <c:pt idx="3451">
                  <c:v>12843326.952682</c:v>
                </c:pt>
                <c:pt idx="3452">
                  <c:v>12813861.27788</c:v>
                </c:pt>
                <c:pt idx="3453">
                  <c:v>12850777.089059001</c:v>
                </c:pt>
                <c:pt idx="3454">
                  <c:v>12894808.112710999</c:v>
                </c:pt>
                <c:pt idx="3455">
                  <c:v>12822717.172590001</c:v>
                </c:pt>
                <c:pt idx="3456">
                  <c:v>12830997.408673</c:v>
                </c:pt>
                <c:pt idx="3457">
                  <c:v>12734855.114997</c:v>
                </c:pt>
                <c:pt idx="3458">
                  <c:v>12884342.392703</c:v>
                </c:pt>
                <c:pt idx="3459">
                  <c:v>12813593.341429999</c:v>
                </c:pt>
                <c:pt idx="3460">
                  <c:v>12808193.263524</c:v>
                </c:pt>
                <c:pt idx="3461">
                  <c:v>12825567.830615001</c:v>
                </c:pt>
                <c:pt idx="3462">
                  <c:v>12697152.821551999</c:v>
                </c:pt>
                <c:pt idx="3463">
                  <c:v>12765996.475568</c:v>
                </c:pt>
                <c:pt idx="3464">
                  <c:v>12543290.284065999</c:v>
                </c:pt>
                <c:pt idx="3465">
                  <c:v>12666892.2458</c:v>
                </c:pt>
                <c:pt idx="3466">
                  <c:v>12534189.116366001</c:v>
                </c:pt>
                <c:pt idx="3467">
                  <c:v>11908380.526745999</c:v>
                </c:pt>
                <c:pt idx="3468">
                  <c:v>11992884.277326001</c:v>
                </c:pt>
                <c:pt idx="3469">
                  <c:v>12033299.459254</c:v>
                </c:pt>
                <c:pt idx="3470">
                  <c:v>12218851.618942</c:v>
                </c:pt>
                <c:pt idx="3471">
                  <c:v>12396272.732571</c:v>
                </c:pt>
                <c:pt idx="3472">
                  <c:v>11704606.898215</c:v>
                </c:pt>
                <c:pt idx="3473">
                  <c:v>11403516.882695001</c:v>
                </c:pt>
                <c:pt idx="3474">
                  <c:v>11100630.945292</c:v>
                </c:pt>
                <c:pt idx="3475">
                  <c:v>11424485.15911</c:v>
                </c:pt>
                <c:pt idx="3476">
                  <c:v>12280452.639678</c:v>
                </c:pt>
                <c:pt idx="3477">
                  <c:v>12292320.937262001</c:v>
                </c:pt>
                <c:pt idx="3478">
                  <c:v>12405325.041773001</c:v>
                </c:pt>
                <c:pt idx="3479">
                  <c:v>12518191.137429001</c:v>
                </c:pt>
                <c:pt idx="3480">
                  <c:v>12264427.139040001</c:v>
                </c:pt>
                <c:pt idx="3481">
                  <c:v>12417084.127061</c:v>
                </c:pt>
                <c:pt idx="3482">
                  <c:v>12494456.795848001</c:v>
                </c:pt>
                <c:pt idx="3483">
                  <c:v>12361785.443017</c:v>
                </c:pt>
                <c:pt idx="3484">
                  <c:v>12594914.829888999</c:v>
                </c:pt>
                <c:pt idx="3485">
                  <c:v>12609470.100641999</c:v>
                </c:pt>
                <c:pt idx="3486">
                  <c:v>12705768.573472001</c:v>
                </c:pt>
                <c:pt idx="3487">
                  <c:v>12897819.883021999</c:v>
                </c:pt>
                <c:pt idx="3488">
                  <c:v>12698616.112971</c:v>
                </c:pt>
                <c:pt idx="3489">
                  <c:v>12771445.002211999</c:v>
                </c:pt>
                <c:pt idx="3490">
                  <c:v>12748223.620879</c:v>
                </c:pt>
                <c:pt idx="3491">
                  <c:v>12622409.896675</c:v>
                </c:pt>
                <c:pt idx="3492">
                  <c:v>12817324.206654999</c:v>
                </c:pt>
                <c:pt idx="3493">
                  <c:v>12717926.939315001</c:v>
                </c:pt>
                <c:pt idx="3494">
                  <c:v>12591738.78146</c:v>
                </c:pt>
                <c:pt idx="3495">
                  <c:v>11705439.144804999</c:v>
                </c:pt>
                <c:pt idx="3496">
                  <c:v>11656321.081552999</c:v>
                </c:pt>
                <c:pt idx="3497">
                  <c:v>11281411.423868001</c:v>
                </c:pt>
                <c:pt idx="3498">
                  <c:v>11393134.50887</c:v>
                </c:pt>
                <c:pt idx="3499">
                  <c:v>12441885.478386</c:v>
                </c:pt>
                <c:pt idx="3500">
                  <c:v>12475251.240154</c:v>
                </c:pt>
                <c:pt idx="3501">
                  <c:v>12983030.285698</c:v>
                </c:pt>
                <c:pt idx="3502">
                  <c:v>12922326.881999999</c:v>
                </c:pt>
                <c:pt idx="3503">
                  <c:v>12824936.591434</c:v>
                </c:pt>
                <c:pt idx="3504">
                  <c:v>12800484.805211</c:v>
                </c:pt>
                <c:pt idx="3505">
                  <c:v>12859385.898833999</c:v>
                </c:pt>
                <c:pt idx="3506">
                  <c:v>12821283.218971999</c:v>
                </c:pt>
                <c:pt idx="3507">
                  <c:v>12673665.35354</c:v>
                </c:pt>
                <c:pt idx="3508">
                  <c:v>12702615.774204001</c:v>
                </c:pt>
                <c:pt idx="3509">
                  <c:v>12631589.193448</c:v>
                </c:pt>
                <c:pt idx="3510">
                  <c:v>12814544.869131999</c:v>
                </c:pt>
                <c:pt idx="3511">
                  <c:v>12906408.504187001</c:v>
                </c:pt>
                <c:pt idx="3512">
                  <c:v>12919194.762776</c:v>
                </c:pt>
                <c:pt idx="3513">
                  <c:v>12933146.654239999</c:v>
                </c:pt>
                <c:pt idx="3514">
                  <c:v>12985008.545274001</c:v>
                </c:pt>
                <c:pt idx="3515">
                  <c:v>12958820.018440001</c:v>
                </c:pt>
                <c:pt idx="3516">
                  <c:v>12920218.342576999</c:v>
                </c:pt>
                <c:pt idx="3517">
                  <c:v>12928453.811623</c:v>
                </c:pt>
                <c:pt idx="3518">
                  <c:v>12838129.621580999</c:v>
                </c:pt>
                <c:pt idx="3519">
                  <c:v>12869955.445597</c:v>
                </c:pt>
                <c:pt idx="3520">
                  <c:v>12924660.654957</c:v>
                </c:pt>
                <c:pt idx="3521">
                  <c:v>13014344.949911</c:v>
                </c:pt>
                <c:pt idx="3522">
                  <c:v>12762185.365024</c:v>
                </c:pt>
                <c:pt idx="3523">
                  <c:v>12792510.948182</c:v>
                </c:pt>
                <c:pt idx="3524">
                  <c:v>12883719.880027</c:v>
                </c:pt>
                <c:pt idx="3525">
                  <c:v>12778616.989533</c:v>
                </c:pt>
                <c:pt idx="3526">
                  <c:v>13099063.723802</c:v>
                </c:pt>
                <c:pt idx="3527">
                  <c:v>13089939.097305</c:v>
                </c:pt>
                <c:pt idx="3528">
                  <c:v>13097149.068423999</c:v>
                </c:pt>
                <c:pt idx="3529">
                  <c:v>13074069.460423</c:v>
                </c:pt>
                <c:pt idx="3530">
                  <c:v>12976241.670466</c:v>
                </c:pt>
                <c:pt idx="3531">
                  <c:v>12904781.062403999</c:v>
                </c:pt>
                <c:pt idx="3532">
                  <c:v>12760690.944447</c:v>
                </c:pt>
                <c:pt idx="3533">
                  <c:v>12749932.969924999</c:v>
                </c:pt>
                <c:pt idx="3534">
                  <c:v>12198853.995333999</c:v>
                </c:pt>
                <c:pt idx="3535">
                  <c:v>12293962.235174</c:v>
                </c:pt>
                <c:pt idx="3536">
                  <c:v>12327278.306241</c:v>
                </c:pt>
                <c:pt idx="3537">
                  <c:v>12315310.042474</c:v>
                </c:pt>
                <c:pt idx="3538">
                  <c:v>12619325.747641999</c:v>
                </c:pt>
                <c:pt idx="3539">
                  <c:v>12082977.160352999</c:v>
                </c:pt>
                <c:pt idx="3540">
                  <c:v>11903986.240122</c:v>
                </c:pt>
                <c:pt idx="3541">
                  <c:v>11975000.23064</c:v>
                </c:pt>
                <c:pt idx="3542">
                  <c:v>12206246.780782999</c:v>
                </c:pt>
                <c:pt idx="3543">
                  <c:v>12315626.074705999</c:v>
                </c:pt>
                <c:pt idx="3544">
                  <c:v>12158842.236688999</c:v>
                </c:pt>
                <c:pt idx="3545">
                  <c:v>12164271.928144</c:v>
                </c:pt>
                <c:pt idx="3546">
                  <c:v>12130735.751223</c:v>
                </c:pt>
                <c:pt idx="3547">
                  <c:v>12477332.903852999</c:v>
                </c:pt>
                <c:pt idx="3548">
                  <c:v>12964623.532618999</c:v>
                </c:pt>
                <c:pt idx="3549">
                  <c:v>12931987.409688</c:v>
                </c:pt>
                <c:pt idx="3550">
                  <c:v>12967385.862969</c:v>
                </c:pt>
                <c:pt idx="3551">
                  <c:v>12998384.642312</c:v>
                </c:pt>
                <c:pt idx="3552">
                  <c:v>12870887.374634</c:v>
                </c:pt>
                <c:pt idx="3553">
                  <c:v>12943168.931312</c:v>
                </c:pt>
                <c:pt idx="3554">
                  <c:v>12797998.551471001</c:v>
                </c:pt>
                <c:pt idx="3555">
                  <c:v>12634540.261386</c:v>
                </c:pt>
                <c:pt idx="3556">
                  <c:v>12554562.212107001</c:v>
                </c:pt>
                <c:pt idx="3557">
                  <c:v>12509343.146454001</c:v>
                </c:pt>
                <c:pt idx="3558">
                  <c:v>12632273.537419001</c:v>
                </c:pt>
                <c:pt idx="3559">
                  <c:v>12780662.853512</c:v>
                </c:pt>
                <c:pt idx="3560">
                  <c:v>11615955.927654</c:v>
                </c:pt>
                <c:pt idx="3561">
                  <c:v>10976278.612856001</c:v>
                </c:pt>
                <c:pt idx="3562">
                  <c:v>11025034.814595999</c:v>
                </c:pt>
                <c:pt idx="3563">
                  <c:v>10962171.346534001</c:v>
                </c:pt>
                <c:pt idx="3564">
                  <c:v>12040074.882509001</c:v>
                </c:pt>
                <c:pt idx="3565">
                  <c:v>12646348.941948</c:v>
                </c:pt>
                <c:pt idx="3566">
                  <c:v>12441230.363022</c:v>
                </c:pt>
                <c:pt idx="3567">
                  <c:v>12486536.104522999</c:v>
                </c:pt>
                <c:pt idx="3568">
                  <c:v>12388049.598529</c:v>
                </c:pt>
                <c:pt idx="3569">
                  <c:v>12592993.025804</c:v>
                </c:pt>
                <c:pt idx="3570">
                  <c:v>11709093.380315</c:v>
                </c:pt>
                <c:pt idx="3571">
                  <c:v>11349656.531615</c:v>
                </c:pt>
                <c:pt idx="3572">
                  <c:v>10757908.508385001</c:v>
                </c:pt>
                <c:pt idx="3573">
                  <c:v>10791340.050184</c:v>
                </c:pt>
                <c:pt idx="3574">
                  <c:v>11384375.769258</c:v>
                </c:pt>
                <c:pt idx="3575">
                  <c:v>11854266.440352</c:v>
                </c:pt>
                <c:pt idx="3576">
                  <c:v>12909579.141655</c:v>
                </c:pt>
                <c:pt idx="3577">
                  <c:v>12793480.731208</c:v>
                </c:pt>
                <c:pt idx="3578">
                  <c:v>13127206.786923001</c:v>
                </c:pt>
                <c:pt idx="3579">
                  <c:v>12958586.226715</c:v>
                </c:pt>
                <c:pt idx="3580">
                  <c:v>12601930.965017</c:v>
                </c:pt>
                <c:pt idx="3581">
                  <c:v>12582068.394508</c:v>
                </c:pt>
                <c:pt idx="3582">
                  <c:v>12699094.647437001</c:v>
                </c:pt>
                <c:pt idx="3583">
                  <c:v>12859093.505902</c:v>
                </c:pt>
                <c:pt idx="3584">
                  <c:v>13078976.81763</c:v>
                </c:pt>
                <c:pt idx="3585">
                  <c:v>13273271.158097999</c:v>
                </c:pt>
                <c:pt idx="3586">
                  <c:v>13231120.504558999</c:v>
                </c:pt>
                <c:pt idx="3587">
                  <c:v>13075033.94187</c:v>
                </c:pt>
                <c:pt idx="3588">
                  <c:v>12924904.432074999</c:v>
                </c:pt>
                <c:pt idx="3589">
                  <c:v>12709843.446176</c:v>
                </c:pt>
                <c:pt idx="3590">
                  <c:v>12489409.050704001</c:v>
                </c:pt>
                <c:pt idx="3591">
                  <c:v>12566327.533296</c:v>
                </c:pt>
                <c:pt idx="3592">
                  <c:v>12689189.025734</c:v>
                </c:pt>
                <c:pt idx="3593">
                  <c:v>12804532.991419001</c:v>
                </c:pt>
                <c:pt idx="3594">
                  <c:v>13007238.133533999</c:v>
                </c:pt>
                <c:pt idx="3595">
                  <c:v>12885509.34974</c:v>
                </c:pt>
                <c:pt idx="3596">
                  <c:v>12868061.631345</c:v>
                </c:pt>
                <c:pt idx="3597">
                  <c:v>12721954.064982001</c:v>
                </c:pt>
                <c:pt idx="3598">
                  <c:v>12768839.794966999</c:v>
                </c:pt>
                <c:pt idx="3599">
                  <c:v>12958916.310534</c:v>
                </c:pt>
                <c:pt idx="3600">
                  <c:v>12898975.339795999</c:v>
                </c:pt>
                <c:pt idx="3601">
                  <c:v>13073445.768790999</c:v>
                </c:pt>
                <c:pt idx="3602">
                  <c:v>13032790.007583</c:v>
                </c:pt>
                <c:pt idx="3603">
                  <c:v>12999161.299741</c:v>
                </c:pt>
                <c:pt idx="3604">
                  <c:v>12923326.064237</c:v>
                </c:pt>
                <c:pt idx="3605">
                  <c:v>12457348.18228</c:v>
                </c:pt>
                <c:pt idx="3606">
                  <c:v>12322844.922375999</c:v>
                </c:pt>
                <c:pt idx="3607">
                  <c:v>11538895.720450001</c:v>
                </c:pt>
                <c:pt idx="3608">
                  <c:v>11265326.745557001</c:v>
                </c:pt>
                <c:pt idx="3609">
                  <c:v>11575511.168029999</c:v>
                </c:pt>
                <c:pt idx="3610">
                  <c:v>11748738.471883999</c:v>
                </c:pt>
                <c:pt idx="3611">
                  <c:v>12500889.706080001</c:v>
                </c:pt>
                <c:pt idx="3612">
                  <c:v>12878856.597141</c:v>
                </c:pt>
                <c:pt idx="3613">
                  <c:v>12948909.259578001</c:v>
                </c:pt>
                <c:pt idx="3614">
                  <c:v>12821258.739670999</c:v>
                </c:pt>
                <c:pt idx="3615">
                  <c:v>12699386.694449</c:v>
                </c:pt>
                <c:pt idx="3616">
                  <c:v>12753437.897980999</c:v>
                </c:pt>
                <c:pt idx="3617">
                  <c:v>12632923.714129001</c:v>
                </c:pt>
                <c:pt idx="3618">
                  <c:v>11714383.51454</c:v>
                </c:pt>
                <c:pt idx="3619">
                  <c:v>11793685.957092</c:v>
                </c:pt>
                <c:pt idx="3620">
                  <c:v>11761067.404848</c:v>
                </c:pt>
                <c:pt idx="3621">
                  <c:v>11344162.37487</c:v>
                </c:pt>
                <c:pt idx="3622">
                  <c:v>11960616.799564</c:v>
                </c:pt>
                <c:pt idx="3623">
                  <c:v>11934596.592320001</c:v>
                </c:pt>
                <c:pt idx="3624">
                  <c:v>11928467.743817</c:v>
                </c:pt>
                <c:pt idx="3625">
                  <c:v>12486082.753830001</c:v>
                </c:pt>
                <c:pt idx="3626">
                  <c:v>12743405.010265</c:v>
                </c:pt>
                <c:pt idx="3627">
                  <c:v>12824800.900535</c:v>
                </c:pt>
                <c:pt idx="3628">
                  <c:v>12899481.804918</c:v>
                </c:pt>
                <c:pt idx="3629">
                  <c:v>12757165.688367</c:v>
                </c:pt>
                <c:pt idx="3630">
                  <c:v>12756377.176511999</c:v>
                </c:pt>
                <c:pt idx="3631">
                  <c:v>12728760.826842999</c:v>
                </c:pt>
                <c:pt idx="3632">
                  <c:v>12683184.717511</c:v>
                </c:pt>
                <c:pt idx="3633">
                  <c:v>12696248.424589001</c:v>
                </c:pt>
                <c:pt idx="3634">
                  <c:v>12645651.88064</c:v>
                </c:pt>
                <c:pt idx="3635">
                  <c:v>12686210.536567001</c:v>
                </c:pt>
                <c:pt idx="3636">
                  <c:v>12689704.8048</c:v>
                </c:pt>
                <c:pt idx="3637">
                  <c:v>12886406.170169</c:v>
                </c:pt>
                <c:pt idx="3638">
                  <c:v>12895430.690229001</c:v>
                </c:pt>
                <c:pt idx="3639">
                  <c:v>12994040.266828001</c:v>
                </c:pt>
                <c:pt idx="3640">
                  <c:v>12947670.694123</c:v>
                </c:pt>
                <c:pt idx="3641">
                  <c:v>12778860.282056</c:v>
                </c:pt>
                <c:pt idx="3642">
                  <c:v>13056208.461576</c:v>
                </c:pt>
                <c:pt idx="3643">
                  <c:v>13137789.744703</c:v>
                </c:pt>
                <c:pt idx="3644">
                  <c:v>13259606.621385001</c:v>
                </c:pt>
                <c:pt idx="3645">
                  <c:v>13182658.452589</c:v>
                </c:pt>
                <c:pt idx="3646">
                  <c:v>13021262.271307999</c:v>
                </c:pt>
                <c:pt idx="3647">
                  <c:v>12681361.551647</c:v>
                </c:pt>
                <c:pt idx="3648">
                  <c:v>12550770.757695001</c:v>
                </c:pt>
                <c:pt idx="3649">
                  <c:v>12601034.117729999</c:v>
                </c:pt>
                <c:pt idx="3650">
                  <c:v>12577386.072107</c:v>
                </c:pt>
                <c:pt idx="3651">
                  <c:v>12863810.83818</c:v>
                </c:pt>
                <c:pt idx="3652">
                  <c:v>12983712.622230999</c:v>
                </c:pt>
                <c:pt idx="3653">
                  <c:v>13155638.033247</c:v>
                </c:pt>
                <c:pt idx="3654">
                  <c:v>13327418.595295999</c:v>
                </c:pt>
                <c:pt idx="3655">
                  <c:v>12358521.472070999</c:v>
                </c:pt>
                <c:pt idx="3656">
                  <c:v>12154770.603839001</c:v>
                </c:pt>
                <c:pt idx="3657">
                  <c:v>12068548.245192001</c:v>
                </c:pt>
                <c:pt idx="3658">
                  <c:v>11835624.772412</c:v>
                </c:pt>
                <c:pt idx="3659">
                  <c:v>12498840.637739001</c:v>
                </c:pt>
                <c:pt idx="3660">
                  <c:v>12837998.184832999</c:v>
                </c:pt>
                <c:pt idx="3661">
                  <c:v>12930763.977933001</c:v>
                </c:pt>
                <c:pt idx="3662">
                  <c:v>13056027.399545999</c:v>
                </c:pt>
                <c:pt idx="3663">
                  <c:v>13130378.239490001</c:v>
                </c:pt>
                <c:pt idx="3664">
                  <c:v>12965530.119054001</c:v>
                </c:pt>
                <c:pt idx="3665">
                  <c:v>12969059.567736</c:v>
                </c:pt>
                <c:pt idx="3666">
                  <c:v>12805125.962479999</c:v>
                </c:pt>
                <c:pt idx="3667">
                  <c:v>12841987.340931</c:v>
                </c:pt>
                <c:pt idx="3668">
                  <c:v>12888818.911645001</c:v>
                </c:pt>
                <c:pt idx="3669">
                  <c:v>12861965.290348001</c:v>
                </c:pt>
                <c:pt idx="3670">
                  <c:v>12813730.755348001</c:v>
                </c:pt>
                <c:pt idx="3671">
                  <c:v>12744602.280782999</c:v>
                </c:pt>
                <c:pt idx="3672">
                  <c:v>12546326.421956999</c:v>
                </c:pt>
                <c:pt idx="3673">
                  <c:v>12400269.490638001</c:v>
                </c:pt>
                <c:pt idx="3674">
                  <c:v>12626667.400575999</c:v>
                </c:pt>
                <c:pt idx="3675">
                  <c:v>11465923.462668</c:v>
                </c:pt>
                <c:pt idx="3676">
                  <c:v>11414338.938498</c:v>
                </c:pt>
                <c:pt idx="3677">
                  <c:v>10981273.717848999</c:v>
                </c:pt>
                <c:pt idx="3678">
                  <c:v>10384360.707811</c:v>
                </c:pt>
                <c:pt idx="3679">
                  <c:v>11415149.379532</c:v>
                </c:pt>
                <c:pt idx="3680">
                  <c:v>11649878.600667</c:v>
                </c:pt>
                <c:pt idx="3681">
                  <c:v>11768381.675070001</c:v>
                </c:pt>
                <c:pt idx="3682">
                  <c:v>12131822.898318</c:v>
                </c:pt>
                <c:pt idx="3683">
                  <c:v>11785632.584917</c:v>
                </c:pt>
                <c:pt idx="3684">
                  <c:v>6279244.9355910001</c:v>
                </c:pt>
                <c:pt idx="3685">
                  <c:v>6334851.0754039995</c:v>
                </c:pt>
                <c:pt idx="3686">
                  <c:v>6443167.5078539997</c:v>
                </c:pt>
                <c:pt idx="3687">
                  <c:v>6490934.9858940002</c:v>
                </c:pt>
                <c:pt idx="3688">
                  <c:v>11803451.687729999</c:v>
                </c:pt>
                <c:pt idx="3689">
                  <c:v>12068999.000560001</c:v>
                </c:pt>
                <c:pt idx="3690">
                  <c:v>11296189.291462</c:v>
                </c:pt>
                <c:pt idx="3691">
                  <c:v>11408211.588048</c:v>
                </c:pt>
                <c:pt idx="3692">
                  <c:v>11990312.970292</c:v>
                </c:pt>
                <c:pt idx="3693">
                  <c:v>11796796.867783001</c:v>
                </c:pt>
                <c:pt idx="3694">
                  <c:v>11531251.564710001</c:v>
                </c:pt>
                <c:pt idx="3695">
                  <c:v>11121120.420467</c:v>
                </c:pt>
                <c:pt idx="3696">
                  <c:v>11188789.240047</c:v>
                </c:pt>
                <c:pt idx="3697">
                  <c:v>11382852.326897999</c:v>
                </c:pt>
                <c:pt idx="3698">
                  <c:v>12439311.766585</c:v>
                </c:pt>
                <c:pt idx="3699">
                  <c:v>12951885.290289</c:v>
                </c:pt>
                <c:pt idx="3700">
                  <c:v>12835662.994603001</c:v>
                </c:pt>
                <c:pt idx="3701">
                  <c:v>12953450.206937</c:v>
                </c:pt>
                <c:pt idx="3702">
                  <c:v>12726055.236112</c:v>
                </c:pt>
                <c:pt idx="3703">
                  <c:v>12792814.499616001</c:v>
                </c:pt>
                <c:pt idx="3704">
                  <c:v>12559877.111775</c:v>
                </c:pt>
                <c:pt idx="3705">
                  <c:v>12096648.756182</c:v>
                </c:pt>
                <c:pt idx="3706">
                  <c:v>12154197.662385</c:v>
                </c:pt>
                <c:pt idx="3707">
                  <c:v>12068193.398936</c:v>
                </c:pt>
                <c:pt idx="3708">
                  <c:v>12345381.093524</c:v>
                </c:pt>
                <c:pt idx="3709">
                  <c:v>12585030.560485</c:v>
                </c:pt>
                <c:pt idx="3710">
                  <c:v>12881075.329667</c:v>
                </c:pt>
                <c:pt idx="3711">
                  <c:v>13010299.64175</c:v>
                </c:pt>
                <c:pt idx="3712">
                  <c:v>12818587.836402999</c:v>
                </c:pt>
                <c:pt idx="3713">
                  <c:v>12925948.830092</c:v>
                </c:pt>
                <c:pt idx="3714">
                  <c:v>12683582.043555999</c:v>
                </c:pt>
                <c:pt idx="3715">
                  <c:v>12424275.129998</c:v>
                </c:pt>
                <c:pt idx="3716">
                  <c:v>12646880.447501</c:v>
                </c:pt>
                <c:pt idx="3717">
                  <c:v>12706329.32038</c:v>
                </c:pt>
                <c:pt idx="3718">
                  <c:v>12883090.012258001</c:v>
                </c:pt>
                <c:pt idx="3719">
                  <c:v>13044944.030841</c:v>
                </c:pt>
                <c:pt idx="3720">
                  <c:v>13096964.205376999</c:v>
                </c:pt>
                <c:pt idx="3721">
                  <c:v>13030023.246598</c:v>
                </c:pt>
                <c:pt idx="3722">
                  <c:v>13043384.160057999</c:v>
                </c:pt>
                <c:pt idx="3723">
                  <c:v>13276916.814478001</c:v>
                </c:pt>
                <c:pt idx="3724">
                  <c:v>13182322.536629001</c:v>
                </c:pt>
                <c:pt idx="3725">
                  <c:v>13320521.983088</c:v>
                </c:pt>
                <c:pt idx="3726">
                  <c:v>13302412.519251</c:v>
                </c:pt>
                <c:pt idx="3727">
                  <c:v>13164982.815794</c:v>
                </c:pt>
                <c:pt idx="3728">
                  <c:v>13234712.572148001</c:v>
                </c:pt>
                <c:pt idx="3729">
                  <c:v>13065719.003889</c:v>
                </c:pt>
                <c:pt idx="3730">
                  <c:v>13049462.486693</c:v>
                </c:pt>
                <c:pt idx="3731">
                  <c:v>13042001.971842</c:v>
                </c:pt>
                <c:pt idx="3732">
                  <c:v>12866318.427508</c:v>
                </c:pt>
                <c:pt idx="3733">
                  <c:v>12457469.405215999</c:v>
                </c:pt>
                <c:pt idx="3734">
                  <c:v>12399241.716304</c:v>
                </c:pt>
                <c:pt idx="3735">
                  <c:v>12114851.517006001</c:v>
                </c:pt>
                <c:pt idx="3736">
                  <c:v>11588556.035396</c:v>
                </c:pt>
                <c:pt idx="3737">
                  <c:v>11988815.144469</c:v>
                </c:pt>
                <c:pt idx="3738">
                  <c:v>11983721.835464999</c:v>
                </c:pt>
                <c:pt idx="3739">
                  <c:v>11114656.333399</c:v>
                </c:pt>
                <c:pt idx="3740">
                  <c:v>11206370.722277001</c:v>
                </c:pt>
                <c:pt idx="3741">
                  <c:v>10399457.709283</c:v>
                </c:pt>
                <c:pt idx="3742">
                  <c:v>10375931.937258</c:v>
                </c:pt>
                <c:pt idx="3743">
                  <c:v>11302326.055540999</c:v>
                </c:pt>
                <c:pt idx="3744">
                  <c:v>11757798.102074999</c:v>
                </c:pt>
                <c:pt idx="3745">
                  <c:v>12778978.92976</c:v>
                </c:pt>
                <c:pt idx="3746">
                  <c:v>10535658.292680001</c:v>
                </c:pt>
                <c:pt idx="3747">
                  <c:v>10539180.538575999</c:v>
                </c:pt>
                <c:pt idx="3748">
                  <c:v>10590609.228808001</c:v>
                </c:pt>
                <c:pt idx="3749">
                  <c:v>10356060.188526999</c:v>
                </c:pt>
                <c:pt idx="3750">
                  <c:v>12525249.232418999</c:v>
                </c:pt>
                <c:pt idx="3751">
                  <c:v>12527584.398246</c:v>
                </c:pt>
                <c:pt idx="3752">
                  <c:v>12408588.192903001</c:v>
                </c:pt>
                <c:pt idx="3753">
                  <c:v>12813621.319899</c:v>
                </c:pt>
                <c:pt idx="3754">
                  <c:v>12960403.309521999</c:v>
                </c:pt>
                <c:pt idx="3755">
                  <c:v>12983223.117121</c:v>
                </c:pt>
                <c:pt idx="3756">
                  <c:v>12559379.515826</c:v>
                </c:pt>
                <c:pt idx="3757">
                  <c:v>12389722.56519</c:v>
                </c:pt>
                <c:pt idx="3758">
                  <c:v>12292812.785551</c:v>
                </c:pt>
                <c:pt idx="3759">
                  <c:v>12283545.241209</c:v>
                </c:pt>
                <c:pt idx="3760">
                  <c:v>9666162.2232520003</c:v>
                </c:pt>
                <c:pt idx="3761">
                  <c:v>9723322.7855060007</c:v>
                </c:pt>
                <c:pt idx="3762">
                  <c:v>9715659.1736430004</c:v>
                </c:pt>
                <c:pt idx="3763">
                  <c:v>9650651.0483589992</c:v>
                </c:pt>
                <c:pt idx="3764">
                  <c:v>12685905.131647</c:v>
                </c:pt>
                <c:pt idx="3765">
                  <c:v>12783372.220589001</c:v>
                </c:pt>
                <c:pt idx="3766">
                  <c:v>12796148.613422999</c:v>
                </c:pt>
                <c:pt idx="3767">
                  <c:v>12887826.05892</c:v>
                </c:pt>
                <c:pt idx="3768">
                  <c:v>12544139.524496</c:v>
                </c:pt>
                <c:pt idx="3769">
                  <c:v>12390074.822245</c:v>
                </c:pt>
                <c:pt idx="3770">
                  <c:v>12261796.231766</c:v>
                </c:pt>
                <c:pt idx="3771">
                  <c:v>12190826.606967</c:v>
                </c:pt>
                <c:pt idx="3772">
                  <c:v>12716983.017015001</c:v>
                </c:pt>
                <c:pt idx="3773">
                  <c:v>12824112.534704</c:v>
                </c:pt>
                <c:pt idx="3774">
                  <c:v>12746414.812461</c:v>
                </c:pt>
                <c:pt idx="3775">
                  <c:v>12863441.810777999</c:v>
                </c:pt>
                <c:pt idx="3776">
                  <c:v>12763522.113397</c:v>
                </c:pt>
                <c:pt idx="3777">
                  <c:v>12763794.894595999</c:v>
                </c:pt>
                <c:pt idx="3778">
                  <c:v>13089902.085038001</c:v>
                </c:pt>
                <c:pt idx="3779">
                  <c:v>13202046.324866001</c:v>
                </c:pt>
                <c:pt idx="3780">
                  <c:v>13251090.382448001</c:v>
                </c:pt>
                <c:pt idx="3781">
                  <c:v>13250140.904963</c:v>
                </c:pt>
                <c:pt idx="3782">
                  <c:v>12952975.697861001</c:v>
                </c:pt>
                <c:pt idx="3783">
                  <c:v>12810047.856145</c:v>
                </c:pt>
                <c:pt idx="3784">
                  <c:v>12700921.598204</c:v>
                </c:pt>
                <c:pt idx="3785">
                  <c:v>12718616.382282</c:v>
                </c:pt>
                <c:pt idx="3786">
                  <c:v>12940076.413303999</c:v>
                </c:pt>
                <c:pt idx="3787">
                  <c:v>12969024.585790999</c:v>
                </c:pt>
                <c:pt idx="3788">
                  <c:v>13085373.564616</c:v>
                </c:pt>
                <c:pt idx="3789">
                  <c:v>13077981.188803</c:v>
                </c:pt>
                <c:pt idx="3790">
                  <c:v>12999592.162663</c:v>
                </c:pt>
                <c:pt idx="3791">
                  <c:v>13023386.938615</c:v>
                </c:pt>
                <c:pt idx="3792">
                  <c:v>12797863.178045001</c:v>
                </c:pt>
                <c:pt idx="3793">
                  <c:v>12760934.704655999</c:v>
                </c:pt>
                <c:pt idx="3794">
                  <c:v>12911292.383749999</c:v>
                </c:pt>
                <c:pt idx="3795">
                  <c:v>12930538.550695</c:v>
                </c:pt>
                <c:pt idx="3796">
                  <c:v>12767934.912324</c:v>
                </c:pt>
                <c:pt idx="3797">
                  <c:v>12837620.979279</c:v>
                </c:pt>
                <c:pt idx="3798">
                  <c:v>12313456.004664</c:v>
                </c:pt>
                <c:pt idx="3799">
                  <c:v>12091836.386523999</c:v>
                </c:pt>
                <c:pt idx="3800">
                  <c:v>12200332.855901999</c:v>
                </c:pt>
                <c:pt idx="3801">
                  <c:v>12095432.446490999</c:v>
                </c:pt>
                <c:pt idx="3802">
                  <c:v>12120829.404956</c:v>
                </c:pt>
                <c:pt idx="3803">
                  <c:v>11340505.88473</c:v>
                </c:pt>
                <c:pt idx="3804">
                  <c:v>10994143.647422999</c:v>
                </c:pt>
                <c:pt idx="3805">
                  <c:v>10957510.776085</c:v>
                </c:pt>
                <c:pt idx="3806">
                  <c:v>10835332.261392999</c:v>
                </c:pt>
                <c:pt idx="3807">
                  <c:v>11717208.307623999</c:v>
                </c:pt>
                <c:pt idx="3808">
                  <c:v>12319992.868898001</c:v>
                </c:pt>
                <c:pt idx="3809">
                  <c:v>12433283.308599999</c:v>
                </c:pt>
                <c:pt idx="3810">
                  <c:v>12852375.016354</c:v>
                </c:pt>
                <c:pt idx="3811">
                  <c:v>12804953.443863999</c:v>
                </c:pt>
                <c:pt idx="3812">
                  <c:v>12649190.096116999</c:v>
                </c:pt>
                <c:pt idx="3813">
                  <c:v>12570417.414605999</c:v>
                </c:pt>
                <c:pt idx="3814">
                  <c:v>12791302.290066</c:v>
                </c:pt>
                <c:pt idx="3815">
                  <c:v>12629967.831488</c:v>
                </c:pt>
                <c:pt idx="3816">
                  <c:v>12687716.359478001</c:v>
                </c:pt>
                <c:pt idx="3817">
                  <c:v>12683956.582041999</c:v>
                </c:pt>
                <c:pt idx="3818">
                  <c:v>12672119.444039</c:v>
                </c:pt>
                <c:pt idx="3819">
                  <c:v>12720018.347203</c:v>
                </c:pt>
                <c:pt idx="3820">
                  <c:v>12898632.925896</c:v>
                </c:pt>
                <c:pt idx="3821">
                  <c:v>12975613.453453001</c:v>
                </c:pt>
                <c:pt idx="3822">
                  <c:v>12891801.478076</c:v>
                </c:pt>
                <c:pt idx="3823">
                  <c:v>13025932.857139001</c:v>
                </c:pt>
                <c:pt idx="3824">
                  <c:v>13052818.256382</c:v>
                </c:pt>
                <c:pt idx="3825">
                  <c:v>13026353.569932001</c:v>
                </c:pt>
                <c:pt idx="3826">
                  <c:v>12800638.005746</c:v>
                </c:pt>
                <c:pt idx="3827">
                  <c:v>12803981.30414</c:v>
                </c:pt>
                <c:pt idx="3828">
                  <c:v>12688128.687163999</c:v>
                </c:pt>
                <c:pt idx="3829">
                  <c:v>12796292.830084</c:v>
                </c:pt>
                <c:pt idx="3830">
                  <c:v>13108740.831719</c:v>
                </c:pt>
                <c:pt idx="3831">
                  <c:v>13216390.46032</c:v>
                </c:pt>
                <c:pt idx="3832">
                  <c:v>13120982.332611</c:v>
                </c:pt>
                <c:pt idx="3833">
                  <c:v>13115779.158995001</c:v>
                </c:pt>
                <c:pt idx="3834">
                  <c:v>12996464.609088</c:v>
                </c:pt>
                <c:pt idx="3835">
                  <c:v>12953483.732546</c:v>
                </c:pt>
                <c:pt idx="3836">
                  <c:v>13045694.674535001</c:v>
                </c:pt>
                <c:pt idx="3837">
                  <c:v>12953939.181833001</c:v>
                </c:pt>
                <c:pt idx="3838">
                  <c:v>13045044.245472999</c:v>
                </c:pt>
                <c:pt idx="3839">
                  <c:v>12999666.688410999</c:v>
                </c:pt>
                <c:pt idx="3840">
                  <c:v>13065699.891979</c:v>
                </c:pt>
                <c:pt idx="3841">
                  <c:v>13076584.075130001</c:v>
                </c:pt>
                <c:pt idx="3842">
                  <c:v>13161716.787753999</c:v>
                </c:pt>
                <c:pt idx="3843">
                  <c:v>13215121.350508001</c:v>
                </c:pt>
                <c:pt idx="3844">
                  <c:v>13242607.097552</c:v>
                </c:pt>
                <c:pt idx="3845">
                  <c:v>13326482.446919</c:v>
                </c:pt>
                <c:pt idx="3846">
                  <c:v>13204733.466403</c:v>
                </c:pt>
                <c:pt idx="3847">
                  <c:v>13208166.834439</c:v>
                </c:pt>
                <c:pt idx="3848">
                  <c:v>12986872.027363</c:v>
                </c:pt>
                <c:pt idx="3849">
                  <c:v>12930548.983338</c:v>
                </c:pt>
                <c:pt idx="3850">
                  <c:v>12740787.312086999</c:v>
                </c:pt>
                <c:pt idx="3851">
                  <c:v>12527200.061291</c:v>
                </c:pt>
                <c:pt idx="3852">
                  <c:v>12619115.341570999</c:v>
                </c:pt>
                <c:pt idx="3853">
                  <c:v>12623378.867223</c:v>
                </c:pt>
                <c:pt idx="3854">
                  <c:v>12783457.412698001</c:v>
                </c:pt>
                <c:pt idx="3855">
                  <c:v>13004163.842182999</c:v>
                </c:pt>
                <c:pt idx="3856">
                  <c:v>13065723.462391</c:v>
                </c:pt>
                <c:pt idx="3857">
                  <c:v>13090407.232828001</c:v>
                </c:pt>
                <c:pt idx="3858">
                  <c:v>13178605.978127001</c:v>
                </c:pt>
                <c:pt idx="3859">
                  <c:v>13196086.916711999</c:v>
                </c:pt>
                <c:pt idx="3860">
                  <c:v>13183275.868367</c:v>
                </c:pt>
                <c:pt idx="3861">
                  <c:v>13131797.261104001</c:v>
                </c:pt>
                <c:pt idx="3862">
                  <c:v>13051037.301310999</c:v>
                </c:pt>
                <c:pt idx="3863">
                  <c:v>13116116.945974</c:v>
                </c:pt>
                <c:pt idx="3864">
                  <c:v>12801355.639709</c:v>
                </c:pt>
                <c:pt idx="3865">
                  <c:v>12661710.850108</c:v>
                </c:pt>
                <c:pt idx="3866">
                  <c:v>12597636.242882</c:v>
                </c:pt>
                <c:pt idx="3867">
                  <c:v>12536189.941244001</c:v>
                </c:pt>
                <c:pt idx="3868">
                  <c:v>11651076.313658001</c:v>
                </c:pt>
                <c:pt idx="3869">
                  <c:v>11829394.123687999</c:v>
                </c:pt>
                <c:pt idx="3870">
                  <c:v>11979250.229933999</c:v>
                </c:pt>
                <c:pt idx="3871">
                  <c:v>11867726.411203001</c:v>
                </c:pt>
                <c:pt idx="3872">
                  <c:v>12730679.451354999</c:v>
                </c:pt>
                <c:pt idx="3873">
                  <c:v>12633283.258603999</c:v>
                </c:pt>
                <c:pt idx="3874">
                  <c:v>11794475.426305</c:v>
                </c:pt>
                <c:pt idx="3875">
                  <c:v>11844254.394068999</c:v>
                </c:pt>
                <c:pt idx="3876">
                  <c:v>11646539.987247</c:v>
                </c:pt>
                <c:pt idx="3877">
                  <c:v>11585217.814286999</c:v>
                </c:pt>
                <c:pt idx="3878">
                  <c:v>12304748.891868001</c:v>
                </c:pt>
                <c:pt idx="3879">
                  <c:v>12295750.436497999</c:v>
                </c:pt>
                <c:pt idx="3880">
                  <c:v>12743912.239692001</c:v>
                </c:pt>
                <c:pt idx="3881">
                  <c:v>12971113.44733</c:v>
                </c:pt>
                <c:pt idx="3882">
                  <c:v>13075138.35396</c:v>
                </c:pt>
                <c:pt idx="3883">
                  <c:v>13099691.601615001</c:v>
                </c:pt>
                <c:pt idx="3884">
                  <c:v>13241364.714230999</c:v>
                </c:pt>
                <c:pt idx="3885">
                  <c:v>13103255.678415</c:v>
                </c:pt>
                <c:pt idx="3886">
                  <c:v>12975339.162544001</c:v>
                </c:pt>
                <c:pt idx="3887">
                  <c:v>12964131.586488999</c:v>
                </c:pt>
                <c:pt idx="3888">
                  <c:v>12835955.719967</c:v>
                </c:pt>
                <c:pt idx="3889">
                  <c:v>11789330.431026001</c:v>
                </c:pt>
                <c:pt idx="3890">
                  <c:v>11888370.826219</c:v>
                </c:pt>
                <c:pt idx="3891">
                  <c:v>11965142.743938001</c:v>
                </c:pt>
                <c:pt idx="3892">
                  <c:v>11936502.029302999</c:v>
                </c:pt>
                <c:pt idx="3893">
                  <c:v>13004964.081311001</c:v>
                </c:pt>
                <c:pt idx="3894">
                  <c:v>13015602.358066</c:v>
                </c:pt>
                <c:pt idx="3895">
                  <c:v>12998090.845756</c:v>
                </c:pt>
                <c:pt idx="3896">
                  <c:v>13199107.892083</c:v>
                </c:pt>
                <c:pt idx="3897">
                  <c:v>12959097.907917</c:v>
                </c:pt>
                <c:pt idx="3898">
                  <c:v>12853686.088953</c:v>
                </c:pt>
                <c:pt idx="3899">
                  <c:v>12727056.032889999</c:v>
                </c:pt>
                <c:pt idx="3900">
                  <c:v>12495388.881108001</c:v>
                </c:pt>
                <c:pt idx="3901">
                  <c:v>12676980.197602</c:v>
                </c:pt>
                <c:pt idx="3902">
                  <c:v>12638831.507053001</c:v>
                </c:pt>
                <c:pt idx="3903">
                  <c:v>12762110.134048</c:v>
                </c:pt>
                <c:pt idx="3904">
                  <c:v>12894908.897072</c:v>
                </c:pt>
                <c:pt idx="3905">
                  <c:v>12923822.956452999</c:v>
                </c:pt>
                <c:pt idx="3906">
                  <c:v>12933299.642739</c:v>
                </c:pt>
                <c:pt idx="3907">
                  <c:v>12998589.564866999</c:v>
                </c:pt>
                <c:pt idx="3908">
                  <c:v>13030006.170381</c:v>
                </c:pt>
                <c:pt idx="3909">
                  <c:v>13051088.819387</c:v>
                </c:pt>
                <c:pt idx="3910">
                  <c:v>13205741.864669001</c:v>
                </c:pt>
                <c:pt idx="3911">
                  <c:v>13110288.452895001</c:v>
                </c:pt>
                <c:pt idx="3912">
                  <c:v>13161282.800359</c:v>
                </c:pt>
                <c:pt idx="3913">
                  <c:v>13319517.253040001</c:v>
                </c:pt>
                <c:pt idx="3914">
                  <c:v>13288183.115482001</c:v>
                </c:pt>
                <c:pt idx="3915">
                  <c:v>13295914.497958001</c:v>
                </c:pt>
                <c:pt idx="3916">
                  <c:v>13290649.036017001</c:v>
                </c:pt>
                <c:pt idx="3917">
                  <c:v>13118798.345132999</c:v>
                </c:pt>
                <c:pt idx="3918">
                  <c:v>13104244.822773</c:v>
                </c:pt>
                <c:pt idx="3919">
                  <c:v>13085528.483325999</c:v>
                </c:pt>
                <c:pt idx="3920">
                  <c:v>13046003.536532</c:v>
                </c:pt>
                <c:pt idx="3921">
                  <c:v>13095354.701959999</c:v>
                </c:pt>
                <c:pt idx="3922">
                  <c:v>13102892.76058</c:v>
                </c:pt>
                <c:pt idx="3923">
                  <c:v>13059113.824713999</c:v>
                </c:pt>
                <c:pt idx="3924">
                  <c:v>13131685.262659</c:v>
                </c:pt>
                <c:pt idx="3925">
                  <c:v>13063682.071849</c:v>
                </c:pt>
                <c:pt idx="3926">
                  <c:v>13064923.150565</c:v>
                </c:pt>
                <c:pt idx="3927">
                  <c:v>13205357.424604001</c:v>
                </c:pt>
                <c:pt idx="3928">
                  <c:v>12982406.116316</c:v>
                </c:pt>
                <c:pt idx="3929">
                  <c:v>12993962.044164</c:v>
                </c:pt>
                <c:pt idx="3930">
                  <c:v>11951871.074236</c:v>
                </c:pt>
                <c:pt idx="3931">
                  <c:v>11613315.530386001</c:v>
                </c:pt>
                <c:pt idx="3932">
                  <c:v>11633597.583658</c:v>
                </c:pt>
                <c:pt idx="3933">
                  <c:v>11537428.226811999</c:v>
                </c:pt>
                <c:pt idx="3934">
                  <c:v>12473884.745921999</c:v>
                </c:pt>
                <c:pt idx="3935">
                  <c:v>12748696.781886</c:v>
                </c:pt>
                <c:pt idx="3936">
                  <c:v>12943146.911505001</c:v>
                </c:pt>
                <c:pt idx="3937">
                  <c:v>12974079.522506</c:v>
                </c:pt>
                <c:pt idx="3938">
                  <c:v>12793232.386565</c:v>
                </c:pt>
                <c:pt idx="3939">
                  <c:v>12761663.343861001</c:v>
                </c:pt>
                <c:pt idx="3940">
                  <c:v>12417321.126723999</c:v>
                </c:pt>
                <c:pt idx="3941">
                  <c:v>12180020.266860999</c:v>
                </c:pt>
                <c:pt idx="3942">
                  <c:v>12293437.198137</c:v>
                </c:pt>
                <c:pt idx="3943">
                  <c:v>12393952.963003</c:v>
                </c:pt>
                <c:pt idx="3944">
                  <c:v>12490377.911965</c:v>
                </c:pt>
                <c:pt idx="3945">
                  <c:v>12425548.757588999</c:v>
                </c:pt>
                <c:pt idx="3946">
                  <c:v>12325279.634545</c:v>
                </c:pt>
                <c:pt idx="3947">
                  <c:v>12259476.037635</c:v>
                </c:pt>
                <c:pt idx="3948">
                  <c:v>12441579.724143</c:v>
                </c:pt>
                <c:pt idx="3949">
                  <c:v>12627137.593093</c:v>
                </c:pt>
                <c:pt idx="3950">
                  <c:v>12826207.473459</c:v>
                </c:pt>
                <c:pt idx="3951">
                  <c:v>12863539.380819</c:v>
                </c:pt>
                <c:pt idx="3952">
                  <c:v>12897026.744517</c:v>
                </c:pt>
                <c:pt idx="3953">
                  <c:v>13154775.366487</c:v>
                </c:pt>
                <c:pt idx="3954">
                  <c:v>12502096.962748</c:v>
                </c:pt>
                <c:pt idx="3955">
                  <c:v>12504308.690741999</c:v>
                </c:pt>
                <c:pt idx="3956">
                  <c:v>12407671.368384</c:v>
                </c:pt>
                <c:pt idx="3957">
                  <c:v>12489774.923966</c:v>
                </c:pt>
                <c:pt idx="3958">
                  <c:v>12529946.508842001</c:v>
                </c:pt>
                <c:pt idx="3959">
                  <c:v>12313271.829716999</c:v>
                </c:pt>
                <c:pt idx="3960">
                  <c:v>12447387.783655999</c:v>
                </c:pt>
                <c:pt idx="3961">
                  <c:v>12432712.065594999</c:v>
                </c:pt>
                <c:pt idx="3962">
                  <c:v>12745982.667007999</c:v>
                </c:pt>
                <c:pt idx="3963">
                  <c:v>12971531.367342999</c:v>
                </c:pt>
                <c:pt idx="3964">
                  <c:v>12696540.135159999</c:v>
                </c:pt>
                <c:pt idx="3965">
                  <c:v>12636600.536335001</c:v>
                </c:pt>
                <c:pt idx="3966">
                  <c:v>12839139.425698999</c:v>
                </c:pt>
                <c:pt idx="3967">
                  <c:v>12874382.633272</c:v>
                </c:pt>
                <c:pt idx="3968">
                  <c:v>13055576.298537999</c:v>
                </c:pt>
                <c:pt idx="3969">
                  <c:v>13176444.604434</c:v>
                </c:pt>
                <c:pt idx="3970">
                  <c:v>13194478.584650001</c:v>
                </c:pt>
                <c:pt idx="3971">
                  <c:v>13141201.271128001</c:v>
                </c:pt>
                <c:pt idx="3972">
                  <c:v>13238086.655208999</c:v>
                </c:pt>
                <c:pt idx="3973">
                  <c:v>13110337.178469</c:v>
                </c:pt>
                <c:pt idx="3974">
                  <c:v>13108451.503572</c:v>
                </c:pt>
                <c:pt idx="3975">
                  <c:v>13099310.077957001</c:v>
                </c:pt>
                <c:pt idx="3976">
                  <c:v>12882530.477358</c:v>
                </c:pt>
                <c:pt idx="3977">
                  <c:v>12867758.399602</c:v>
                </c:pt>
                <c:pt idx="3978">
                  <c:v>12844060.679036001</c:v>
                </c:pt>
                <c:pt idx="3979">
                  <c:v>12963816.960573999</c:v>
                </c:pt>
                <c:pt idx="3980">
                  <c:v>13010824.587618001</c:v>
                </c:pt>
                <c:pt idx="3981">
                  <c:v>13071526.473489</c:v>
                </c:pt>
                <c:pt idx="3982">
                  <c:v>13112011.189688999</c:v>
                </c:pt>
                <c:pt idx="3983">
                  <c:v>13167326.591167999</c:v>
                </c:pt>
                <c:pt idx="3984">
                  <c:v>13223088.532189</c:v>
                </c:pt>
                <c:pt idx="3985">
                  <c:v>13303761.525231</c:v>
                </c:pt>
                <c:pt idx="3986">
                  <c:v>13359545.301943</c:v>
                </c:pt>
                <c:pt idx="3987">
                  <c:v>13272157.619145</c:v>
                </c:pt>
                <c:pt idx="3988">
                  <c:v>13396422.915908</c:v>
                </c:pt>
                <c:pt idx="3989">
                  <c:v>13326727.143169999</c:v>
                </c:pt>
                <c:pt idx="3990">
                  <c:v>13113479.463199999</c:v>
                </c:pt>
                <c:pt idx="3991">
                  <c:v>12952280.928152001</c:v>
                </c:pt>
                <c:pt idx="3992">
                  <c:v>12444712.990876</c:v>
                </c:pt>
                <c:pt idx="3993">
                  <c:v>11875640.787924999</c:v>
                </c:pt>
                <c:pt idx="3994">
                  <c:v>12007171.161220999</c:v>
                </c:pt>
                <c:pt idx="3995">
                  <c:v>12120362.928143</c:v>
                </c:pt>
                <c:pt idx="3996">
                  <c:v>12509596.638762999</c:v>
                </c:pt>
                <c:pt idx="3997">
                  <c:v>13126130.203488</c:v>
                </c:pt>
                <c:pt idx="3998">
                  <c:v>12948769.769708</c:v>
                </c:pt>
                <c:pt idx="3999">
                  <c:v>12889887.675217001</c:v>
                </c:pt>
                <c:pt idx="4000">
                  <c:v>12848381.288974</c:v>
                </c:pt>
                <c:pt idx="4001">
                  <c:v>12855561.173745001</c:v>
                </c:pt>
                <c:pt idx="4002">
                  <c:v>12703995.309388001</c:v>
                </c:pt>
                <c:pt idx="4003">
                  <c:v>12359714.919949001</c:v>
                </c:pt>
                <c:pt idx="4004">
                  <c:v>12335380.891546</c:v>
                </c:pt>
                <c:pt idx="4005">
                  <c:v>12339368.230262</c:v>
                </c:pt>
                <c:pt idx="4006">
                  <c:v>12516442.280954</c:v>
                </c:pt>
                <c:pt idx="4007">
                  <c:v>12888752.369542999</c:v>
                </c:pt>
                <c:pt idx="4008">
                  <c:v>12940918.533482</c:v>
                </c:pt>
                <c:pt idx="4009">
                  <c:v>12873328.121064</c:v>
                </c:pt>
                <c:pt idx="4010">
                  <c:v>12957425.222472999</c:v>
                </c:pt>
                <c:pt idx="4011">
                  <c:v>12719006.644249</c:v>
                </c:pt>
                <c:pt idx="4012">
                  <c:v>12551199.634400999</c:v>
                </c:pt>
                <c:pt idx="4013">
                  <c:v>12601636.452969</c:v>
                </c:pt>
                <c:pt idx="4014">
                  <c:v>11860214.133417999</c:v>
                </c:pt>
                <c:pt idx="4015">
                  <c:v>12113998.525152</c:v>
                </c:pt>
                <c:pt idx="4016">
                  <c:v>12260842.437599</c:v>
                </c:pt>
                <c:pt idx="4017">
                  <c:v>12221803.517357999</c:v>
                </c:pt>
                <c:pt idx="4018">
                  <c:v>12790832.264884001</c:v>
                </c:pt>
                <c:pt idx="4019">
                  <c:v>12730797.09247</c:v>
                </c:pt>
                <c:pt idx="4020">
                  <c:v>12721393.705768</c:v>
                </c:pt>
                <c:pt idx="4021">
                  <c:v>12831754.956204001</c:v>
                </c:pt>
                <c:pt idx="4022">
                  <c:v>13106990.190548999</c:v>
                </c:pt>
                <c:pt idx="4023">
                  <c:v>13163783.884161999</c:v>
                </c:pt>
                <c:pt idx="4024">
                  <c:v>13332485.496813999</c:v>
                </c:pt>
                <c:pt idx="4025">
                  <c:v>13235817.747295</c:v>
                </c:pt>
                <c:pt idx="4026">
                  <c:v>13286294.526511</c:v>
                </c:pt>
                <c:pt idx="4027">
                  <c:v>13269632.419516999</c:v>
                </c:pt>
                <c:pt idx="4028">
                  <c:v>13200886.103252999</c:v>
                </c:pt>
                <c:pt idx="4029">
                  <c:v>13189643.542959001</c:v>
                </c:pt>
                <c:pt idx="4030">
                  <c:v>13151583.625588</c:v>
                </c:pt>
                <c:pt idx="4031">
                  <c:v>13171351.393854</c:v>
                </c:pt>
                <c:pt idx="4032">
                  <c:v>13062966.218625</c:v>
                </c:pt>
                <c:pt idx="4033">
                  <c:v>13095733.114661001</c:v>
                </c:pt>
                <c:pt idx="4034">
                  <c:v>13056244.904859999</c:v>
                </c:pt>
                <c:pt idx="4035">
                  <c:v>13053393.692139</c:v>
                </c:pt>
                <c:pt idx="4036">
                  <c:v>13120807.290893</c:v>
                </c:pt>
                <c:pt idx="4037">
                  <c:v>13180615.717395</c:v>
                </c:pt>
                <c:pt idx="4038">
                  <c:v>13240938.384451</c:v>
                </c:pt>
                <c:pt idx="4039">
                  <c:v>13168565.70056</c:v>
                </c:pt>
                <c:pt idx="4040">
                  <c:v>13062460.495757001</c:v>
                </c:pt>
                <c:pt idx="4041">
                  <c:v>13136027.192597</c:v>
                </c:pt>
                <c:pt idx="4042">
                  <c:v>13095357.660071</c:v>
                </c:pt>
                <c:pt idx="4043">
                  <c:v>13225079.109720999</c:v>
                </c:pt>
                <c:pt idx="4044">
                  <c:v>13342523.61785</c:v>
                </c:pt>
                <c:pt idx="4045">
                  <c:v>13099987.185653999</c:v>
                </c:pt>
                <c:pt idx="4046">
                  <c:v>13124646.224934001</c:v>
                </c:pt>
                <c:pt idx="4047">
                  <c:v>12966383.214545</c:v>
                </c:pt>
                <c:pt idx="4048">
                  <c:v>12983562.655723</c:v>
                </c:pt>
                <c:pt idx="4049">
                  <c:v>13128246.071513001</c:v>
                </c:pt>
                <c:pt idx="4050">
                  <c:v>12907503.921778001</c:v>
                </c:pt>
                <c:pt idx="4051">
                  <c:v>12972210.559721</c:v>
                </c:pt>
                <c:pt idx="4052">
                  <c:v>12988389.072541</c:v>
                </c:pt>
                <c:pt idx="4053">
                  <c:v>12569048.204313001</c:v>
                </c:pt>
                <c:pt idx="4054">
                  <c:v>12648395.885132</c:v>
                </c:pt>
                <c:pt idx="4055">
                  <c:v>12703830.532918001</c:v>
                </c:pt>
                <c:pt idx="4056">
                  <c:v>12599907.700084001</c:v>
                </c:pt>
                <c:pt idx="4057">
                  <c:v>12907093.613938</c:v>
                </c:pt>
                <c:pt idx="4058">
                  <c:v>12716097.511523001</c:v>
                </c:pt>
                <c:pt idx="4059">
                  <c:v>12578281.2853</c:v>
                </c:pt>
                <c:pt idx="4060">
                  <c:v>12655739.788214</c:v>
                </c:pt>
                <c:pt idx="4061">
                  <c:v>12691144.067792</c:v>
                </c:pt>
                <c:pt idx="4062">
                  <c:v>12414926.881642999</c:v>
                </c:pt>
                <c:pt idx="4063">
                  <c:v>12347339.716274999</c:v>
                </c:pt>
                <c:pt idx="4064">
                  <c:v>12332385.163888</c:v>
                </c:pt>
                <c:pt idx="4065">
                  <c:v>11724882.57869</c:v>
                </c:pt>
                <c:pt idx="4066">
                  <c:v>12286558.664371001</c:v>
                </c:pt>
                <c:pt idx="4067">
                  <c:v>12464032.974921999</c:v>
                </c:pt>
                <c:pt idx="4068">
                  <c:v>12387834.975523001</c:v>
                </c:pt>
                <c:pt idx="4069">
                  <c:v>12951217.686919</c:v>
                </c:pt>
                <c:pt idx="4070">
                  <c:v>12923794.070297001</c:v>
                </c:pt>
                <c:pt idx="4071">
                  <c:v>12933870.514793999</c:v>
                </c:pt>
                <c:pt idx="4072">
                  <c:v>13087731.383184001</c:v>
                </c:pt>
                <c:pt idx="4073">
                  <c:v>13097007.453737</c:v>
                </c:pt>
                <c:pt idx="4074">
                  <c:v>13123518.192443</c:v>
                </c:pt>
                <c:pt idx="4075">
                  <c:v>13114571.341143999</c:v>
                </c:pt>
                <c:pt idx="4076">
                  <c:v>13111714.899077</c:v>
                </c:pt>
                <c:pt idx="4077">
                  <c:v>13197458.660846001</c:v>
                </c:pt>
                <c:pt idx="4078">
                  <c:v>13225352.191972001</c:v>
                </c:pt>
                <c:pt idx="4079">
                  <c:v>12732115.931213001</c:v>
                </c:pt>
                <c:pt idx="4080">
                  <c:v>12489177.270794</c:v>
                </c:pt>
                <c:pt idx="4081">
                  <c:v>12550325.853327001</c:v>
                </c:pt>
                <c:pt idx="4082">
                  <c:v>12412322.842218</c:v>
                </c:pt>
                <c:pt idx="4083">
                  <c:v>12895304.403720001</c:v>
                </c:pt>
                <c:pt idx="4084">
                  <c:v>13136436.548207</c:v>
                </c:pt>
                <c:pt idx="4085">
                  <c:v>13163021.217617</c:v>
                </c:pt>
                <c:pt idx="4086">
                  <c:v>13179493.528643001</c:v>
                </c:pt>
                <c:pt idx="4087">
                  <c:v>13212374.919187</c:v>
                </c:pt>
                <c:pt idx="4088">
                  <c:v>12726835.608809</c:v>
                </c:pt>
                <c:pt idx="4089">
                  <c:v>12742327.025014</c:v>
                </c:pt>
                <c:pt idx="4090">
                  <c:v>12841481.363149</c:v>
                </c:pt>
                <c:pt idx="4091">
                  <c:v>12804103.242172999</c:v>
                </c:pt>
              </c:numCache>
            </c:numRef>
          </c:val>
        </c:ser>
        <c:marker val="1"/>
        <c:axId val="140861824"/>
        <c:axId val="140863744"/>
      </c:lineChart>
      <c:catAx>
        <c:axId val="14086182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E"/>
                  <a:t>Items</a:t>
                </a:r>
                <a:r>
                  <a:rPr lang="en-IE" baseline="0"/>
                  <a:t> indexed</a:t>
                </a:r>
                <a:endParaRPr lang="en-IE"/>
              </a:p>
            </c:rich>
          </c:tx>
          <c:layout/>
        </c:title>
        <c:numFmt formatCode="General" sourceLinked="1"/>
        <c:tickLblPos val="nextTo"/>
        <c:crossAx val="140863744"/>
        <c:crosses val="autoZero"/>
        <c:auto val="1"/>
        <c:lblAlgn val="ctr"/>
        <c:lblOffset val="100"/>
        <c:tickLblSkip val="128"/>
      </c:catAx>
      <c:valAx>
        <c:axId val="140863744"/>
        <c:scaling>
          <c:orientation val="minMax"/>
          <c:max val="3000000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IE"/>
                  <a:t>Operations</a:t>
                </a:r>
                <a:r>
                  <a:rPr lang="en-IE" baseline="0"/>
                  <a:t> per second</a:t>
                </a:r>
                <a:endParaRPr lang="en-IE"/>
              </a:p>
            </c:rich>
          </c:tx>
          <c:layout/>
        </c:title>
        <c:numFmt formatCode="General" sourceLinked="1"/>
        <c:tickLblPos val="nextTo"/>
        <c:crossAx val="140861824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238125</xdr:colOff>
      <xdr:row>1</xdr:row>
      <xdr:rowOff>85725</xdr:rowOff>
    </xdr:from>
    <xdr:to>
      <xdr:col>28</xdr:col>
      <xdr:colOff>428624</xdr:colOff>
      <xdr:row>25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247650</xdr:colOff>
      <xdr:row>25</xdr:row>
      <xdr:rowOff>152400</xdr:rowOff>
    </xdr:from>
    <xdr:to>
      <xdr:col>28</xdr:col>
      <xdr:colOff>438149</xdr:colOff>
      <xdr:row>49</xdr:row>
      <xdr:rowOff>123825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257175</xdr:colOff>
      <xdr:row>50</xdr:row>
      <xdr:rowOff>19050</xdr:rowOff>
    </xdr:from>
    <xdr:to>
      <xdr:col>28</xdr:col>
      <xdr:colOff>447674</xdr:colOff>
      <xdr:row>73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4093"/>
  <sheetViews>
    <sheetView tabSelected="1" workbookViewId="0">
      <selection activeCell="P52" sqref="P52"/>
    </sheetView>
  </sheetViews>
  <sheetFormatPr defaultRowHeight="15"/>
  <sheetData>
    <row r="1" spans="1:16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6">
      <c r="A2">
        <f>ROW()-2</f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>
      <c r="A3">
        <f t="shared" ref="A3:A66" si="0">ROW()-2</f>
        <v>1</v>
      </c>
      <c r="B3">
        <v>6920103.9399610003</v>
      </c>
      <c r="C3">
        <v>8876777.0197999999</v>
      </c>
      <c r="D3">
        <v>8911424.8922830001</v>
      </c>
      <c r="E3">
        <v>5447802.5607399996</v>
      </c>
      <c r="F3">
        <v>8363966.3601270001</v>
      </c>
      <c r="G3">
        <v>8656172.5002059992</v>
      </c>
      <c r="H3">
        <v>9460066.6934699994</v>
      </c>
      <c r="I3">
        <v>6892356.8931320002</v>
      </c>
      <c r="J3">
        <v>7038783.6981769996</v>
      </c>
      <c r="K3">
        <v>7093217.2882979997</v>
      </c>
      <c r="L3">
        <v>190097.47105299999</v>
      </c>
      <c r="M3">
        <v>6300155.1413200004</v>
      </c>
      <c r="N3">
        <v>8697164.7243000008</v>
      </c>
      <c r="O3">
        <v>202421.86629800001</v>
      </c>
      <c r="P3">
        <v>6857981.4903079998</v>
      </c>
    </row>
    <row r="4" spans="1:16">
      <c r="A4">
        <f t="shared" si="0"/>
        <v>2</v>
      </c>
      <c r="B4">
        <v>9004689.1918969993</v>
      </c>
      <c r="C4">
        <v>11692316.686396999</v>
      </c>
      <c r="D4">
        <v>11401663.502705</v>
      </c>
      <c r="E4">
        <v>7729192.289744</v>
      </c>
      <c r="F4">
        <v>10440538.522977</v>
      </c>
      <c r="G4">
        <v>10334782.355943</v>
      </c>
      <c r="H4">
        <v>13114195.132665999</v>
      </c>
      <c r="I4">
        <v>9985658.0985560007</v>
      </c>
      <c r="J4">
        <v>8738680.677685</v>
      </c>
      <c r="K4">
        <v>10051400.348532001</v>
      </c>
      <c r="L4">
        <v>375935.69807899999</v>
      </c>
      <c r="M4">
        <v>1625609.527372</v>
      </c>
      <c r="N4">
        <v>10978213.734843001</v>
      </c>
      <c r="O4">
        <v>386654.74674500001</v>
      </c>
      <c r="P4">
        <v>9910127.5309539996</v>
      </c>
    </row>
    <row r="5" spans="1:16">
      <c r="A5">
        <f t="shared" si="0"/>
        <v>3</v>
      </c>
      <c r="B5">
        <v>9341152.9162300006</v>
      </c>
      <c r="C5">
        <v>12200713.945111001</v>
      </c>
      <c r="D5">
        <v>12850841.355293</v>
      </c>
      <c r="E5">
        <v>9259409.295984</v>
      </c>
      <c r="F5">
        <v>11998464.196582999</v>
      </c>
      <c r="G5">
        <v>10432750.490339</v>
      </c>
      <c r="H5">
        <v>14913316.348723</v>
      </c>
      <c r="I5">
        <v>11843406.479528001</v>
      </c>
      <c r="J5">
        <v>10007480.591742</v>
      </c>
      <c r="K5">
        <v>11252338.376568999</v>
      </c>
      <c r="L5">
        <v>558271.49468500004</v>
      </c>
      <c r="M5">
        <v>2336092.9079720001</v>
      </c>
      <c r="N5">
        <v>12179143.014602</v>
      </c>
      <c r="O5">
        <v>573260.19233899994</v>
      </c>
      <c r="P5">
        <v>11079953.870459</v>
      </c>
    </row>
    <row r="6" spans="1:16">
      <c r="A6">
        <f t="shared" si="0"/>
        <v>4</v>
      </c>
      <c r="B6">
        <v>10288244.458977001</v>
      </c>
      <c r="C6">
        <v>12255070.918563999</v>
      </c>
      <c r="D6">
        <v>12438110.682082999</v>
      </c>
      <c r="E6">
        <v>10101188.657375</v>
      </c>
      <c r="F6">
        <v>11415696.154123001</v>
      </c>
      <c r="G6">
        <v>9469937.9778250009</v>
      </c>
      <c r="H6">
        <v>14245191.802603999</v>
      </c>
      <c r="I6">
        <v>14005859.701553</v>
      </c>
      <c r="J6">
        <v>9259441.4473429993</v>
      </c>
      <c r="K6">
        <v>10684003.242595</v>
      </c>
      <c r="L6">
        <v>734874.09792500001</v>
      </c>
      <c r="M6">
        <v>2992271.1506349999</v>
      </c>
      <c r="N6">
        <v>13227677.261209</v>
      </c>
      <c r="O6">
        <v>757587.88185200002</v>
      </c>
      <c r="P6">
        <v>12920053.133718999</v>
      </c>
    </row>
    <row r="7" spans="1:16">
      <c r="A7">
        <f t="shared" si="0"/>
        <v>5</v>
      </c>
      <c r="B7">
        <v>9680096.9945720006</v>
      </c>
      <c r="C7">
        <v>12360114.405219</v>
      </c>
      <c r="D7">
        <v>11454084.583833</v>
      </c>
      <c r="E7">
        <v>11343263.604401</v>
      </c>
      <c r="F7">
        <v>10611346.181905</v>
      </c>
      <c r="G7">
        <v>9760787.5003360007</v>
      </c>
      <c r="H7">
        <v>15306329.396801</v>
      </c>
      <c r="I7">
        <v>14412212.332242001</v>
      </c>
      <c r="J7">
        <v>10376517.111655001</v>
      </c>
      <c r="K7">
        <v>11391493.743791999</v>
      </c>
      <c r="L7">
        <v>902237.96066099999</v>
      </c>
      <c r="M7">
        <v>3545825.8095340002</v>
      </c>
      <c r="N7">
        <v>13626595.844706001</v>
      </c>
      <c r="O7">
        <v>935083.81647199998</v>
      </c>
      <c r="P7">
        <v>13431427.525696</v>
      </c>
    </row>
    <row r="8" spans="1:16">
      <c r="A8">
        <f t="shared" si="0"/>
        <v>6</v>
      </c>
      <c r="B8">
        <v>9929566.2765449993</v>
      </c>
      <c r="C8">
        <v>12654837.206064999</v>
      </c>
      <c r="D8">
        <v>11718933.10833</v>
      </c>
      <c r="E8">
        <v>11415812.898631999</v>
      </c>
      <c r="F8">
        <v>11127746.061125999</v>
      </c>
      <c r="G8">
        <v>10176636.731806999</v>
      </c>
      <c r="H8">
        <v>15603504.547121</v>
      </c>
      <c r="I8">
        <v>15316760.173359999</v>
      </c>
      <c r="J8">
        <v>10822715.798188999</v>
      </c>
      <c r="K8">
        <v>11867311.589121999</v>
      </c>
      <c r="L8">
        <v>1079879.0103559999</v>
      </c>
      <c r="M8">
        <v>14045206.839079</v>
      </c>
      <c r="N8">
        <v>14812583.783677001</v>
      </c>
      <c r="O8">
        <v>1149268.0335840001</v>
      </c>
      <c r="P8">
        <v>14276842.248032</v>
      </c>
    </row>
    <row r="9" spans="1:16">
      <c r="A9">
        <f t="shared" si="0"/>
        <v>7</v>
      </c>
      <c r="B9">
        <v>10500156.189823</v>
      </c>
      <c r="C9">
        <v>12614334.29878</v>
      </c>
      <c r="D9">
        <v>10820432.222165</v>
      </c>
      <c r="E9">
        <v>10758447.494550001</v>
      </c>
      <c r="F9">
        <v>11029575.412555</v>
      </c>
      <c r="G9">
        <v>10408654.945281999</v>
      </c>
      <c r="H9">
        <v>15765925.555552</v>
      </c>
      <c r="I9">
        <v>15423343.229978999</v>
      </c>
      <c r="J9">
        <v>10740808.936353</v>
      </c>
      <c r="K9">
        <v>12289503.842006</v>
      </c>
      <c r="L9">
        <v>1248711.764279</v>
      </c>
      <c r="M9">
        <v>14839075.525595</v>
      </c>
      <c r="N9">
        <v>15690608.106329</v>
      </c>
      <c r="O9">
        <v>1324040.3355650001</v>
      </c>
      <c r="P9">
        <v>14814007.490597</v>
      </c>
    </row>
    <row r="10" spans="1:16">
      <c r="A10">
        <f t="shared" si="0"/>
        <v>8</v>
      </c>
      <c r="B10">
        <v>10344955.783396</v>
      </c>
      <c r="C10">
        <v>13393066.40952</v>
      </c>
      <c r="D10">
        <v>11764865.919132</v>
      </c>
      <c r="E10">
        <v>10563597.64445</v>
      </c>
      <c r="F10">
        <v>11363846.207387</v>
      </c>
      <c r="G10">
        <v>10526582.416726001</v>
      </c>
      <c r="H10">
        <v>15463979.800176</v>
      </c>
      <c r="I10">
        <v>15464196.519009</v>
      </c>
      <c r="J10">
        <v>10714506.940153999</v>
      </c>
      <c r="K10">
        <v>13636599.952442</v>
      </c>
      <c r="L10">
        <v>1412452.0715290001</v>
      </c>
      <c r="M10">
        <v>15228624.484011</v>
      </c>
      <c r="N10">
        <v>15625205.996368</v>
      </c>
      <c r="O10">
        <v>1487379.9759889999</v>
      </c>
      <c r="P10">
        <v>15228747.687728999</v>
      </c>
    </row>
    <row r="11" spans="1:16">
      <c r="A11">
        <f t="shared" si="0"/>
        <v>9</v>
      </c>
      <c r="B11">
        <v>10714371.811915999</v>
      </c>
      <c r="C11">
        <v>13554369.966528</v>
      </c>
      <c r="D11">
        <v>14004327.337146999</v>
      </c>
      <c r="E11">
        <v>10514448.604791</v>
      </c>
      <c r="F11">
        <v>13393096.305291001</v>
      </c>
      <c r="G11">
        <v>10449160.047172001</v>
      </c>
      <c r="H11">
        <v>15995372.0057</v>
      </c>
      <c r="I11">
        <v>15697977.882421</v>
      </c>
      <c r="J11">
        <v>10289824.335549001</v>
      </c>
      <c r="K11">
        <v>13609099.043621</v>
      </c>
      <c r="L11">
        <v>1561079.986356</v>
      </c>
      <c r="M11">
        <v>15920003.750045</v>
      </c>
      <c r="N11">
        <v>16383669.1227</v>
      </c>
      <c r="O11">
        <v>1654437.387197</v>
      </c>
      <c r="P11">
        <v>15995656.29067</v>
      </c>
    </row>
    <row r="12" spans="1:16">
      <c r="A12">
        <f t="shared" si="0"/>
        <v>10</v>
      </c>
      <c r="B12">
        <v>10714392.858214</v>
      </c>
      <c r="C12">
        <v>13889067.324823</v>
      </c>
      <c r="D12">
        <v>14258724.557088001</v>
      </c>
      <c r="E12">
        <v>10933353.013369</v>
      </c>
      <c r="F12">
        <v>13393133.675193001</v>
      </c>
      <c r="G12">
        <v>10623436.36296</v>
      </c>
      <c r="H12">
        <v>16163941.156788999</v>
      </c>
      <c r="I12">
        <v>15496133.908291999</v>
      </c>
      <c r="J12">
        <v>10162779.784503</v>
      </c>
      <c r="K12">
        <v>13736424.120337</v>
      </c>
      <c r="L12">
        <v>1713139.5749629999</v>
      </c>
      <c r="M12">
        <v>15889977.793756001</v>
      </c>
      <c r="N12">
        <v>16375697.809423</v>
      </c>
      <c r="O12">
        <v>1816887.698626</v>
      </c>
      <c r="P12">
        <v>16164176.305903999</v>
      </c>
    </row>
    <row r="13" spans="1:16">
      <c r="A13">
        <f t="shared" si="0"/>
        <v>11</v>
      </c>
      <c r="B13">
        <v>10855392.60131</v>
      </c>
      <c r="C13">
        <v>14524841.274845</v>
      </c>
      <c r="D13">
        <v>14945875.549769999</v>
      </c>
      <c r="E13">
        <v>11029808.056272</v>
      </c>
      <c r="F13">
        <v>13393090.869686</v>
      </c>
      <c r="G13">
        <v>11000222.754511001</v>
      </c>
      <c r="H13">
        <v>17332135.315132</v>
      </c>
      <c r="I13">
        <v>15865621.07416</v>
      </c>
      <c r="J13">
        <v>10061135.115557</v>
      </c>
      <c r="K13">
        <v>13614017.239677999</v>
      </c>
      <c r="L13">
        <v>1854795.793728</v>
      </c>
      <c r="M13">
        <v>15684557.875484001</v>
      </c>
      <c r="N13">
        <v>16113438.607798999</v>
      </c>
      <c r="O13">
        <v>1982250.210794</v>
      </c>
      <c r="P13">
        <v>16176863.115061</v>
      </c>
    </row>
    <row r="14" spans="1:16">
      <c r="A14">
        <f t="shared" si="0"/>
        <v>12</v>
      </c>
      <c r="B14">
        <v>11222098.181669001</v>
      </c>
      <c r="C14">
        <v>14331365.656733001</v>
      </c>
      <c r="D14">
        <v>14331429.840784</v>
      </c>
      <c r="E14">
        <v>11250405.190374</v>
      </c>
      <c r="F14">
        <v>14106809.709717</v>
      </c>
      <c r="G14">
        <v>10975821.408751</v>
      </c>
      <c r="H14">
        <v>17928510.066110998</v>
      </c>
      <c r="I14">
        <v>16304613.662179001</v>
      </c>
      <c r="J14">
        <v>10135282.798673</v>
      </c>
      <c r="K14">
        <v>13846260.355849</v>
      </c>
      <c r="L14">
        <v>1985033.9194740001</v>
      </c>
      <c r="M14">
        <v>15411140.328065</v>
      </c>
      <c r="N14">
        <v>16071647.404128</v>
      </c>
      <c r="O14">
        <v>2140852.4829990002</v>
      </c>
      <c r="P14">
        <v>16245831.928746</v>
      </c>
    </row>
    <row r="15" spans="1:16">
      <c r="A15">
        <f t="shared" si="0"/>
        <v>13</v>
      </c>
      <c r="B15">
        <v>11271877.467754999</v>
      </c>
      <c r="C15">
        <v>14003772.939594001</v>
      </c>
      <c r="D15">
        <v>12880028.970156999</v>
      </c>
      <c r="E15">
        <v>11187802.541309001</v>
      </c>
      <c r="F15">
        <v>12613423.787753001</v>
      </c>
      <c r="G15">
        <v>11051492.089576</v>
      </c>
      <c r="H15">
        <v>17188429.146155</v>
      </c>
      <c r="I15">
        <v>16462859.630377</v>
      </c>
      <c r="J15">
        <v>10397406.886722</v>
      </c>
      <c r="K15">
        <v>13805440.458595</v>
      </c>
      <c r="L15">
        <v>2157590.4925609999</v>
      </c>
      <c r="M15">
        <v>16304538.681891</v>
      </c>
      <c r="N15">
        <v>16029909.344697</v>
      </c>
      <c r="O15">
        <v>2290381.7313160002</v>
      </c>
      <c r="P15">
        <v>16176165.912712</v>
      </c>
    </row>
    <row r="16" spans="1:16">
      <c r="A16">
        <f t="shared" si="0"/>
        <v>14</v>
      </c>
      <c r="B16">
        <v>11441257.214377001</v>
      </c>
      <c r="C16">
        <v>14023573.627266999</v>
      </c>
      <c r="D16">
        <v>12433646.513206</v>
      </c>
      <c r="E16">
        <v>10824897.806198999</v>
      </c>
      <c r="F16">
        <v>12715946.864599001</v>
      </c>
      <c r="G16">
        <v>11067401.463071</v>
      </c>
      <c r="H16">
        <v>17248734.451113001</v>
      </c>
      <c r="I16">
        <v>16854245.388783999</v>
      </c>
      <c r="J16">
        <v>10380799.228855001</v>
      </c>
      <c r="K16">
        <v>13870717.973130999</v>
      </c>
      <c r="L16">
        <v>2296120.114635</v>
      </c>
      <c r="M16">
        <v>16380893.209154001</v>
      </c>
      <c r="N16">
        <v>16216485.447442001</v>
      </c>
      <c r="O16">
        <v>2430595.5380079998</v>
      </c>
      <c r="P16">
        <v>16361882.773538001</v>
      </c>
    </row>
    <row r="17" spans="1:16">
      <c r="A17">
        <f t="shared" si="0"/>
        <v>15</v>
      </c>
      <c r="B17">
        <v>11358116.491114</v>
      </c>
      <c r="C17">
        <v>13889120.374228001</v>
      </c>
      <c r="D17">
        <v>12563050.811259</v>
      </c>
      <c r="E17">
        <v>10830475.441625999</v>
      </c>
      <c r="F17">
        <v>12630079.291638</v>
      </c>
      <c r="G17">
        <v>10925174.752722001</v>
      </c>
      <c r="H17">
        <v>16611571.620790999</v>
      </c>
      <c r="I17">
        <v>16962209.610505</v>
      </c>
      <c r="J17">
        <v>10467707.645300001</v>
      </c>
      <c r="K17">
        <v>14027629.28623</v>
      </c>
      <c r="L17">
        <v>2427220.9921610001</v>
      </c>
      <c r="M17">
        <v>17640422.911499001</v>
      </c>
      <c r="N17">
        <v>16617718.254342001</v>
      </c>
      <c r="O17">
        <v>2582094.2436859999</v>
      </c>
      <c r="P17">
        <v>16471805.21102</v>
      </c>
    </row>
    <row r="18" spans="1:16">
      <c r="A18">
        <f t="shared" si="0"/>
        <v>16</v>
      </c>
      <c r="B18">
        <v>11469723.156726001</v>
      </c>
      <c r="C18">
        <v>13961885.797010001</v>
      </c>
      <c r="D18">
        <v>12728952.081064001</v>
      </c>
      <c r="E18">
        <v>10645531.737656999</v>
      </c>
      <c r="F18">
        <v>12317404.107084</v>
      </c>
      <c r="G18">
        <v>11065198.222653</v>
      </c>
      <c r="H18">
        <v>16461210.18702</v>
      </c>
      <c r="I18">
        <v>16931467.767776001</v>
      </c>
      <c r="J18">
        <v>10437235.359005</v>
      </c>
      <c r="K18">
        <v>14184673.81456</v>
      </c>
      <c r="L18">
        <v>2518135.6919450001</v>
      </c>
      <c r="M18">
        <v>16016272.532893</v>
      </c>
      <c r="N18">
        <v>17039693.967096001</v>
      </c>
      <c r="O18">
        <v>2718359.4428929999</v>
      </c>
      <c r="P18">
        <v>16360219.308739999</v>
      </c>
    </row>
    <row r="19" spans="1:16">
      <c r="A19">
        <f t="shared" si="0"/>
        <v>17</v>
      </c>
      <c r="B19">
        <v>11659967.900793999</v>
      </c>
      <c r="C19">
        <v>14202492.453881999</v>
      </c>
      <c r="D19">
        <v>12005844.727704</v>
      </c>
      <c r="E19">
        <v>10671856.118269</v>
      </c>
      <c r="F19">
        <v>12677342.978057001</v>
      </c>
      <c r="G19">
        <v>11177033.694154</v>
      </c>
      <c r="H19">
        <v>16915709.021944001</v>
      </c>
      <c r="I19">
        <v>17017306.600813001</v>
      </c>
      <c r="J19">
        <v>10321972.686845999</v>
      </c>
      <c r="K19">
        <v>14096442.887018001</v>
      </c>
      <c r="L19">
        <v>2636925.0475770002</v>
      </c>
      <c r="M19">
        <v>15828943.129401</v>
      </c>
      <c r="N19">
        <v>16865347.069001</v>
      </c>
      <c r="O19">
        <v>2873609.3632339998</v>
      </c>
      <c r="P19">
        <v>16569475.322690999</v>
      </c>
    </row>
    <row r="20" spans="1:16">
      <c r="A20">
        <f t="shared" si="0"/>
        <v>18</v>
      </c>
      <c r="B20">
        <v>11673295.585354</v>
      </c>
      <c r="C20">
        <v>14423331.180517999</v>
      </c>
      <c r="D20">
        <v>11976231.173198</v>
      </c>
      <c r="E20">
        <v>10619663.250477999</v>
      </c>
      <c r="F20">
        <v>12739060.862279</v>
      </c>
      <c r="G20">
        <v>10989212.256635001</v>
      </c>
      <c r="H20">
        <v>16620744.166119</v>
      </c>
      <c r="I20">
        <v>17143102.044314999</v>
      </c>
      <c r="J20">
        <v>10204260.959234999</v>
      </c>
      <c r="K20">
        <v>13605719.844622999</v>
      </c>
      <c r="L20">
        <v>2605338.1642089998</v>
      </c>
      <c r="M20">
        <v>15037794.991412001</v>
      </c>
      <c r="N20">
        <v>16901725.854006998</v>
      </c>
      <c r="O20">
        <v>2988095.9238550002</v>
      </c>
      <c r="P20">
        <v>16483712.718192</v>
      </c>
    </row>
    <row r="21" spans="1:16">
      <c r="A21">
        <f t="shared" si="0"/>
        <v>19</v>
      </c>
      <c r="B21">
        <v>11536266.378462</v>
      </c>
      <c r="C21">
        <v>14264478.445622001</v>
      </c>
      <c r="D21">
        <v>12345855.496309999</v>
      </c>
      <c r="E21">
        <v>10900927.209919</v>
      </c>
      <c r="F21">
        <v>12179666.751497</v>
      </c>
      <c r="G21">
        <v>10882215.481612001</v>
      </c>
      <c r="H21">
        <v>16710877.19792</v>
      </c>
      <c r="I21">
        <v>17071255.420124002</v>
      </c>
      <c r="J21">
        <v>10085118.399289999</v>
      </c>
      <c r="K21">
        <v>13828500.393748</v>
      </c>
      <c r="L21">
        <v>2728752.3899920001</v>
      </c>
      <c r="M21">
        <v>14492930.501058999</v>
      </c>
      <c r="N21">
        <v>16889189.141139999</v>
      </c>
      <c r="O21">
        <v>3072990.1471850001</v>
      </c>
      <c r="P21">
        <v>16755042.165386001</v>
      </c>
    </row>
    <row r="22" spans="1:16">
      <c r="A22">
        <f t="shared" si="0"/>
        <v>20</v>
      </c>
      <c r="B22">
        <v>11494371.780858001</v>
      </c>
      <c r="C22">
        <v>13947225.094962999</v>
      </c>
      <c r="D22">
        <v>12121381.085918</v>
      </c>
      <c r="E22">
        <v>11019429.45802</v>
      </c>
      <c r="F22">
        <v>12555140.608158</v>
      </c>
      <c r="G22">
        <v>10582184.152226999</v>
      </c>
      <c r="H22">
        <v>17361397.453604002</v>
      </c>
      <c r="I22">
        <v>16920745.764949001</v>
      </c>
      <c r="J22">
        <v>10209457.224416001</v>
      </c>
      <c r="K22">
        <v>13860244.383828999</v>
      </c>
      <c r="L22">
        <v>2887299.8794410001</v>
      </c>
      <c r="M22">
        <v>16461067.928243</v>
      </c>
      <c r="N22">
        <v>16792949.648019999</v>
      </c>
      <c r="O22">
        <v>3168618.509263</v>
      </c>
      <c r="P22">
        <v>17050545.489576999</v>
      </c>
    </row>
    <row r="23" spans="1:16">
      <c r="A23">
        <f t="shared" si="0"/>
        <v>21</v>
      </c>
      <c r="B23">
        <v>11400800.010423999</v>
      </c>
      <c r="C23">
        <v>14256851.435461</v>
      </c>
      <c r="D23">
        <v>12500208.336805999</v>
      </c>
      <c r="E23">
        <v>11111246.327336</v>
      </c>
      <c r="F23">
        <v>12727473.281397</v>
      </c>
      <c r="G23">
        <v>10355208.299946001</v>
      </c>
      <c r="H23">
        <v>17500233.336444002</v>
      </c>
      <c r="I23">
        <v>17031892.624460999</v>
      </c>
      <c r="J23">
        <v>10264100.185438</v>
      </c>
      <c r="K23">
        <v>14084724.311643001</v>
      </c>
      <c r="L23">
        <v>2981309.7433179999</v>
      </c>
      <c r="M23">
        <v>15837247.395904001</v>
      </c>
      <c r="N23">
        <v>16990662.417383</v>
      </c>
      <c r="O23">
        <v>3255867.9655619999</v>
      </c>
      <c r="P23">
        <v>17157044.968614999</v>
      </c>
    </row>
    <row r="24" spans="1:16">
      <c r="A24">
        <f t="shared" si="0"/>
        <v>22</v>
      </c>
      <c r="B24">
        <v>11566911.692413</v>
      </c>
      <c r="C24">
        <v>14102826.270488</v>
      </c>
      <c r="D24">
        <v>12578853.689063</v>
      </c>
      <c r="E24">
        <v>11230357.084518</v>
      </c>
      <c r="F24">
        <v>12665704.840717001</v>
      </c>
      <c r="G24">
        <v>10199497.535661999</v>
      </c>
      <c r="H24">
        <v>17799597.567279998</v>
      </c>
      <c r="I24">
        <v>16858482.99707</v>
      </c>
      <c r="J24">
        <v>10299799.060284</v>
      </c>
      <c r="K24">
        <v>14966190.016191</v>
      </c>
      <c r="L24">
        <v>3230597.873532</v>
      </c>
      <c r="M24">
        <v>16011854.594892999</v>
      </c>
      <c r="N24">
        <v>17015049.811558001</v>
      </c>
      <c r="O24">
        <v>3340978.6060429998</v>
      </c>
      <c r="P24">
        <v>17460539.181449998</v>
      </c>
    </row>
    <row r="25" spans="1:16">
      <c r="A25">
        <f t="shared" si="0"/>
        <v>23</v>
      </c>
      <c r="B25">
        <v>11687146.273274001</v>
      </c>
      <c r="C25">
        <v>14659289.432373</v>
      </c>
      <c r="D25">
        <v>12507028.40618</v>
      </c>
      <c r="E25">
        <v>10813494.488879001</v>
      </c>
      <c r="F25">
        <v>12907041.801418999</v>
      </c>
      <c r="G25">
        <v>10008842.594849</v>
      </c>
      <c r="H25">
        <v>17954947.13439</v>
      </c>
      <c r="I25">
        <v>17075222.293409999</v>
      </c>
      <c r="J25">
        <v>10402706.874786999</v>
      </c>
      <c r="K25">
        <v>14829362.395445</v>
      </c>
      <c r="L25">
        <v>3311791.3306519999</v>
      </c>
      <c r="M25">
        <v>14492945.401294</v>
      </c>
      <c r="N25">
        <v>16924570.134314999</v>
      </c>
      <c r="O25">
        <v>3450400.4189690002</v>
      </c>
      <c r="P25">
        <v>17544046.999738999</v>
      </c>
    </row>
    <row r="26" spans="1:16">
      <c r="A26">
        <f t="shared" si="0"/>
        <v>24</v>
      </c>
      <c r="B26">
        <v>11834488.757482</v>
      </c>
      <c r="C26">
        <v>14981544.609734001</v>
      </c>
      <c r="D26">
        <v>12800245.764719</v>
      </c>
      <c r="E26">
        <v>10884526.511759</v>
      </c>
      <c r="F26">
        <v>12820690.885663999</v>
      </c>
      <c r="G26">
        <v>10050398.561117999</v>
      </c>
      <c r="H26">
        <v>17467439.600869</v>
      </c>
      <c r="I26">
        <v>17391556.399367999</v>
      </c>
      <c r="J26">
        <v>10336108.722082</v>
      </c>
      <c r="K26">
        <v>14842520.853742</v>
      </c>
      <c r="L26">
        <v>3429120.5777380001</v>
      </c>
      <c r="M26">
        <v>14492954.914229</v>
      </c>
      <c r="N26">
        <v>17316354.647601001</v>
      </c>
      <c r="O26">
        <v>3590720.6800819999</v>
      </c>
      <c r="P26">
        <v>17699284.727655999</v>
      </c>
    </row>
    <row r="27" spans="1:16">
      <c r="A27">
        <f t="shared" si="0"/>
        <v>25</v>
      </c>
      <c r="B27">
        <v>11904926.306125</v>
      </c>
      <c r="C27">
        <v>14442735.708334999</v>
      </c>
      <c r="D27">
        <v>13397886.135117</v>
      </c>
      <c r="E27">
        <v>10794641.022054</v>
      </c>
      <c r="F27">
        <v>12201288.065579001</v>
      </c>
      <c r="G27">
        <v>10052409.240817999</v>
      </c>
      <c r="H27">
        <v>17655629.073594999</v>
      </c>
      <c r="I27">
        <v>17470544.661699999</v>
      </c>
      <c r="J27">
        <v>10365022.939869</v>
      </c>
      <c r="K27">
        <v>14442744.052045001</v>
      </c>
      <c r="L27">
        <v>3549178.769721</v>
      </c>
      <c r="M27">
        <v>15179390.031391</v>
      </c>
      <c r="N27">
        <v>17361400.467785999</v>
      </c>
      <c r="O27">
        <v>3726949.9327509999</v>
      </c>
      <c r="P27">
        <v>17768553.924006999</v>
      </c>
    </row>
    <row r="28" spans="1:16">
      <c r="A28">
        <f t="shared" si="0"/>
        <v>26</v>
      </c>
      <c r="B28">
        <v>11872314.174310001</v>
      </c>
      <c r="C28">
        <v>14664683.55023</v>
      </c>
      <c r="D28">
        <v>13563077.96318</v>
      </c>
      <c r="E28">
        <v>10833495.835771</v>
      </c>
      <c r="F28">
        <v>12155445.709806001</v>
      </c>
      <c r="G28">
        <v>9938993.692179</v>
      </c>
      <c r="H28">
        <v>17796322.458411001</v>
      </c>
      <c r="I28">
        <v>17544084.573284</v>
      </c>
      <c r="J28">
        <v>10673401.309216</v>
      </c>
      <c r="K28">
        <v>14001295.658360001</v>
      </c>
      <c r="L28">
        <v>3656880.01186</v>
      </c>
      <c r="M28">
        <v>15258466.68842</v>
      </c>
      <c r="N28">
        <v>17473411.851677999</v>
      </c>
      <c r="O28">
        <v>3902208.2596539999</v>
      </c>
      <c r="P28">
        <v>17615414.84302</v>
      </c>
    </row>
    <row r="29" spans="1:16">
      <c r="A29">
        <f t="shared" si="0"/>
        <v>27</v>
      </c>
      <c r="B29">
        <v>11749500.646222999</v>
      </c>
      <c r="C29">
        <v>14802931.857719</v>
      </c>
      <c r="D29">
        <v>13373201.985376</v>
      </c>
      <c r="E29">
        <v>10882879.658326</v>
      </c>
      <c r="F29">
        <v>12345887.881961999</v>
      </c>
      <c r="G29">
        <v>9989049.0425310005</v>
      </c>
      <c r="H29">
        <v>17716872.565159999</v>
      </c>
      <c r="I29">
        <v>17408359.494229</v>
      </c>
      <c r="J29">
        <v>10663675.571494</v>
      </c>
      <c r="K29">
        <v>13846395.270482</v>
      </c>
      <c r="L29">
        <v>3776811.6911070002</v>
      </c>
      <c r="M29">
        <v>17078101.319947001</v>
      </c>
      <c r="N29">
        <v>17408393.166625001</v>
      </c>
      <c r="O29">
        <v>4077999.7501849998</v>
      </c>
      <c r="P29">
        <v>17476022.250213001</v>
      </c>
    </row>
    <row r="30" spans="1:16">
      <c r="A30">
        <f t="shared" si="0"/>
        <v>28</v>
      </c>
      <c r="B30">
        <v>11579976.070807001</v>
      </c>
      <c r="C30">
        <v>14981569.993627001</v>
      </c>
      <c r="D30">
        <v>13314578.798055001</v>
      </c>
      <c r="E30">
        <v>10752861.605295001</v>
      </c>
      <c r="F30">
        <v>12121422.015966</v>
      </c>
      <c r="G30">
        <v>9582615.4927619994</v>
      </c>
      <c r="H30">
        <v>19204784.73494</v>
      </c>
      <c r="I30">
        <v>17413173.56332</v>
      </c>
      <c r="J30">
        <v>10618271.618422</v>
      </c>
      <c r="K30">
        <v>14056464.819179</v>
      </c>
      <c r="L30">
        <v>3893815.1058049998</v>
      </c>
      <c r="M30">
        <v>17000916.835158002</v>
      </c>
      <c r="N30">
        <v>17445754.606770001</v>
      </c>
      <c r="O30">
        <v>4227121.4224020001</v>
      </c>
      <c r="P30">
        <v>17063057.7487</v>
      </c>
    </row>
    <row r="31" spans="1:16">
      <c r="A31">
        <f t="shared" si="0"/>
        <v>29</v>
      </c>
      <c r="B31">
        <v>11753965.190024</v>
      </c>
      <c r="C31">
        <v>14855784.906676</v>
      </c>
      <c r="D31">
        <v>12886676.67606</v>
      </c>
      <c r="E31">
        <v>10723904.211129</v>
      </c>
      <c r="F31">
        <v>12263079.419931</v>
      </c>
      <c r="G31">
        <v>9575171.1190389991</v>
      </c>
      <c r="H31">
        <v>19223821.629450999</v>
      </c>
      <c r="I31">
        <v>17310727.711654998</v>
      </c>
      <c r="J31">
        <v>10505775.187641</v>
      </c>
      <c r="K31">
        <v>14001186.721275</v>
      </c>
      <c r="L31">
        <v>3962736.4758720002</v>
      </c>
      <c r="M31">
        <v>16528518.177023999</v>
      </c>
      <c r="N31">
        <v>17253367.939227</v>
      </c>
      <c r="O31">
        <v>4312246.3372210003</v>
      </c>
      <c r="P31">
        <v>17183321.749403998</v>
      </c>
    </row>
    <row r="32" spans="1:16">
      <c r="A32">
        <f t="shared" si="0"/>
        <v>30</v>
      </c>
      <c r="B32">
        <v>11717599.981642</v>
      </c>
      <c r="C32">
        <v>14852793.959071999</v>
      </c>
      <c r="D32">
        <v>12948813.985755</v>
      </c>
      <c r="E32">
        <v>10446380.816545</v>
      </c>
      <c r="F32">
        <v>12144507.494679</v>
      </c>
      <c r="G32">
        <v>9549968.0991270002</v>
      </c>
      <c r="H32">
        <v>19342606.071224999</v>
      </c>
      <c r="I32">
        <v>17352843.906975001</v>
      </c>
      <c r="J32">
        <v>10167202.181678001</v>
      </c>
      <c r="K32">
        <v>14096068.465544</v>
      </c>
      <c r="L32">
        <v>4012443.121111</v>
      </c>
      <c r="M32">
        <v>17301294.987512</v>
      </c>
      <c r="N32">
        <v>17237377.068773001</v>
      </c>
      <c r="O32">
        <v>4378902.6513740001</v>
      </c>
      <c r="P32">
        <v>17228967.522535</v>
      </c>
    </row>
    <row r="33" spans="1:16">
      <c r="A33">
        <f t="shared" si="0"/>
        <v>31</v>
      </c>
      <c r="B33">
        <v>11715950.189071</v>
      </c>
      <c r="C33">
        <v>14542506.809177</v>
      </c>
      <c r="D33">
        <v>13070946.038179999</v>
      </c>
      <c r="E33">
        <v>10460535.184601</v>
      </c>
      <c r="F33">
        <v>12318497.127456</v>
      </c>
      <c r="G33">
        <v>9480313.6699400004</v>
      </c>
      <c r="H33">
        <v>19682786.498434</v>
      </c>
      <c r="I33">
        <v>17400722.214168999</v>
      </c>
      <c r="J33">
        <v>10189413.807132</v>
      </c>
      <c r="K33">
        <v>14360599.517969999</v>
      </c>
      <c r="L33">
        <v>4105714.6017789999</v>
      </c>
      <c r="M33">
        <v>17501653.129937999</v>
      </c>
      <c r="N33">
        <v>17280045.574726999</v>
      </c>
      <c r="O33">
        <v>4465091.0896589998</v>
      </c>
      <c r="P33">
        <v>17247127.553495999</v>
      </c>
    </row>
    <row r="34" spans="1:16">
      <c r="A34">
        <f t="shared" si="0"/>
        <v>32</v>
      </c>
      <c r="B34">
        <v>11594348.878124001</v>
      </c>
      <c r="C34">
        <v>14098914.680969</v>
      </c>
      <c r="D34">
        <v>13145728.721661</v>
      </c>
      <c r="E34">
        <v>10606242.90086</v>
      </c>
      <c r="F34">
        <v>12184663.525752001</v>
      </c>
      <c r="G34">
        <v>9602413.5666499995</v>
      </c>
      <c r="H34">
        <v>18123157.331518002</v>
      </c>
      <c r="I34">
        <v>17577257.884601999</v>
      </c>
      <c r="J34">
        <v>10267894.995693</v>
      </c>
      <c r="K34">
        <v>13951374.880746</v>
      </c>
      <c r="L34">
        <v>4194822.6384749999</v>
      </c>
      <c r="M34">
        <v>17710571.080132</v>
      </c>
      <c r="N34">
        <v>17094229.402155001</v>
      </c>
      <c r="O34">
        <v>4506751.5363090001</v>
      </c>
      <c r="P34">
        <v>17188736.489551999</v>
      </c>
    </row>
    <row r="35" spans="1:16">
      <c r="A35">
        <f t="shared" si="0"/>
        <v>33</v>
      </c>
      <c r="B35">
        <v>11444841.931126</v>
      </c>
      <c r="C35">
        <v>14196370.869864</v>
      </c>
      <c r="D35">
        <v>13077637.7744</v>
      </c>
      <c r="E35">
        <v>10577087.496392</v>
      </c>
      <c r="F35">
        <v>12276928.442713</v>
      </c>
      <c r="G35">
        <v>9482962.3136299998</v>
      </c>
      <c r="H35">
        <v>17596164.03624</v>
      </c>
      <c r="I35">
        <v>17758658.220362</v>
      </c>
      <c r="J35">
        <v>10428130.862614</v>
      </c>
      <c r="K35">
        <v>14280658.870653</v>
      </c>
      <c r="L35">
        <v>4323970.0491699995</v>
      </c>
      <c r="M35">
        <v>18298738.551504999</v>
      </c>
      <c r="N35">
        <v>17468434.736935001</v>
      </c>
      <c r="O35">
        <v>4598737.0265530003</v>
      </c>
      <c r="P35">
        <v>17035612.431557</v>
      </c>
    </row>
    <row r="36" spans="1:16">
      <c r="A36">
        <f t="shared" si="0"/>
        <v>34</v>
      </c>
      <c r="B36">
        <v>11385526.484324999</v>
      </c>
      <c r="C36">
        <v>14268780.600501999</v>
      </c>
      <c r="D36">
        <v>13048431.074876999</v>
      </c>
      <c r="E36">
        <v>10802651.288350999</v>
      </c>
      <c r="F36">
        <v>12380488.459427999</v>
      </c>
      <c r="G36">
        <v>9609354.3107420001</v>
      </c>
      <c r="H36">
        <v>17740247.299047001</v>
      </c>
      <c r="I36">
        <v>17772086.06394</v>
      </c>
      <c r="J36">
        <v>10617580.965299999</v>
      </c>
      <c r="K36">
        <v>14248346.798893999</v>
      </c>
      <c r="L36">
        <v>4477128.6541109998</v>
      </c>
      <c r="M36">
        <v>18096397.379854999</v>
      </c>
      <c r="N36">
        <v>17459068.753812999</v>
      </c>
      <c r="O36">
        <v>4657972.6064630002</v>
      </c>
      <c r="P36">
        <v>17186898.932441</v>
      </c>
    </row>
    <row r="37" spans="1:16">
      <c r="A37">
        <f t="shared" si="0"/>
        <v>35</v>
      </c>
      <c r="B37">
        <v>11613736.096595</v>
      </c>
      <c r="C37">
        <v>14119621.432778999</v>
      </c>
      <c r="D37">
        <v>12840861.823612999</v>
      </c>
      <c r="E37">
        <v>10745785.119298</v>
      </c>
      <c r="F37">
        <v>12712915.223107999</v>
      </c>
      <c r="G37">
        <v>9630664.6967830006</v>
      </c>
      <c r="H37">
        <v>17510258.822888002</v>
      </c>
      <c r="I37">
        <v>17909633.617508002</v>
      </c>
      <c r="J37">
        <v>10644904.022124</v>
      </c>
      <c r="K37">
        <v>14022688.710333001</v>
      </c>
      <c r="L37">
        <v>4543173.5183349997</v>
      </c>
      <c r="M37">
        <v>17244120.955683999</v>
      </c>
      <c r="N37">
        <v>17722970.476190001</v>
      </c>
      <c r="O37">
        <v>4719603.3105990002</v>
      </c>
      <c r="P37">
        <v>17331951.564128</v>
      </c>
    </row>
    <row r="38" spans="1:16">
      <c r="A38">
        <f t="shared" si="0"/>
        <v>36</v>
      </c>
      <c r="B38">
        <v>11615203.785523999</v>
      </c>
      <c r="C38">
        <v>14523039.188000999</v>
      </c>
      <c r="D38">
        <v>12727490.63734</v>
      </c>
      <c r="E38">
        <v>10574171.645829</v>
      </c>
      <c r="F38">
        <v>13241026.216312001</v>
      </c>
      <c r="G38">
        <v>9731371.5699199997</v>
      </c>
      <c r="H38">
        <v>17677046.980558001</v>
      </c>
      <c r="I38">
        <v>17949009.108748</v>
      </c>
      <c r="J38">
        <v>10574140.586724</v>
      </c>
      <c r="K38">
        <v>13963009.466823</v>
      </c>
      <c r="L38">
        <v>4591252.5797899999</v>
      </c>
      <c r="M38">
        <v>17157203.833301</v>
      </c>
      <c r="N38">
        <v>17647231.835606001</v>
      </c>
      <c r="O38">
        <v>4805570.6174600003</v>
      </c>
      <c r="P38">
        <v>17796974.341336001</v>
      </c>
    </row>
    <row r="39" spans="1:16">
      <c r="A39">
        <f t="shared" si="0"/>
        <v>37</v>
      </c>
      <c r="B39">
        <v>11492899.717615999</v>
      </c>
      <c r="C39">
        <v>14803623.927137</v>
      </c>
      <c r="D39">
        <v>12970968.868272001</v>
      </c>
      <c r="E39">
        <v>10569865.741280001</v>
      </c>
      <c r="F39">
        <v>13422656.882517001</v>
      </c>
      <c r="G39">
        <v>9652815.6154379994</v>
      </c>
      <c r="H39">
        <v>18137572.754032001</v>
      </c>
      <c r="I39">
        <v>17867268.64875</v>
      </c>
      <c r="J39">
        <v>10416795.70355</v>
      </c>
      <c r="K39">
        <v>13907033.547993001</v>
      </c>
      <c r="L39">
        <v>4641663.1355010001</v>
      </c>
      <c r="M39">
        <v>16888697.889380999</v>
      </c>
      <c r="N39">
        <v>17547610.045152999</v>
      </c>
      <c r="O39">
        <v>4900922.8768920004</v>
      </c>
      <c r="P39">
        <v>17897015.974900998</v>
      </c>
    </row>
    <row r="40" spans="1:16">
      <c r="A40">
        <f t="shared" si="0"/>
        <v>38</v>
      </c>
      <c r="B40">
        <v>11521297.079753</v>
      </c>
      <c r="C40">
        <v>14545326.490906</v>
      </c>
      <c r="D40">
        <v>12963182.174668999</v>
      </c>
      <c r="E40">
        <v>10626551.992187999</v>
      </c>
      <c r="F40">
        <v>13337560.404012</v>
      </c>
      <c r="G40">
        <v>9481206.4710479993</v>
      </c>
      <c r="H40">
        <v>18051328.239296</v>
      </c>
      <c r="I40">
        <v>17992690.469496999</v>
      </c>
      <c r="J40">
        <v>10262477.028424</v>
      </c>
      <c r="K40">
        <v>14155191.183551</v>
      </c>
      <c r="L40">
        <v>4710375.8765289998</v>
      </c>
      <c r="M40">
        <v>16444501.807867</v>
      </c>
      <c r="N40">
        <v>17677043.440055002</v>
      </c>
      <c r="O40">
        <v>5037955.3590749996</v>
      </c>
      <c r="P40">
        <v>17847847.802007999</v>
      </c>
    </row>
    <row r="41" spans="1:16">
      <c r="A41">
        <f t="shared" si="0"/>
        <v>39</v>
      </c>
      <c r="B41">
        <v>11420832.873023</v>
      </c>
      <c r="C41">
        <v>14715644.22968</v>
      </c>
      <c r="D41">
        <v>12970571.934044</v>
      </c>
      <c r="E41">
        <v>10731292.159016</v>
      </c>
      <c r="F41">
        <v>13120146.649598001</v>
      </c>
      <c r="G41">
        <v>9393268.8918960001</v>
      </c>
      <c r="H41">
        <v>17941861.468127001</v>
      </c>
      <c r="I41">
        <v>17913654.120181002</v>
      </c>
      <c r="J41">
        <v>10174562.224785</v>
      </c>
      <c r="K41">
        <v>14417211.933015</v>
      </c>
      <c r="L41">
        <v>4805736.4227320002</v>
      </c>
      <c r="M41">
        <v>16827284.53579</v>
      </c>
      <c r="N41">
        <v>17581401.041563001</v>
      </c>
      <c r="O41">
        <v>5130882.5650829999</v>
      </c>
      <c r="P41">
        <v>17746008.882787</v>
      </c>
    </row>
    <row r="42" spans="1:16">
      <c r="A42">
        <f t="shared" si="0"/>
        <v>40</v>
      </c>
      <c r="B42">
        <v>11382282.126225</v>
      </c>
      <c r="C42">
        <v>14457077.118748</v>
      </c>
      <c r="D42">
        <v>13197801.807126001</v>
      </c>
      <c r="E42">
        <v>10862988.386379</v>
      </c>
      <c r="F42">
        <v>12491270.748684</v>
      </c>
      <c r="G42">
        <v>9416402.0069180001</v>
      </c>
      <c r="H42">
        <v>17948942.885791</v>
      </c>
      <c r="I42">
        <v>17784810.682358</v>
      </c>
      <c r="J42">
        <v>10279162.787889</v>
      </c>
      <c r="K42">
        <v>14547234.597979</v>
      </c>
      <c r="L42">
        <v>4895861.6566580003</v>
      </c>
      <c r="M42">
        <v>16455415.132585</v>
      </c>
      <c r="N42">
        <v>17544144.356729001</v>
      </c>
      <c r="O42">
        <v>5238813.9534759996</v>
      </c>
      <c r="P42">
        <v>17677020.723765999</v>
      </c>
    </row>
    <row r="43" spans="1:16">
      <c r="A43">
        <f t="shared" si="0"/>
        <v>41</v>
      </c>
      <c r="B43">
        <v>11509635.3544</v>
      </c>
      <c r="C43">
        <v>14373245.850514</v>
      </c>
      <c r="D43">
        <v>13199263.159182001</v>
      </c>
      <c r="E43">
        <v>10931015.95795</v>
      </c>
      <c r="F43">
        <v>12277739.231000001</v>
      </c>
      <c r="G43">
        <v>9498468.6904700007</v>
      </c>
      <c r="H43">
        <v>18369385.492531002</v>
      </c>
      <c r="I43">
        <v>17690107.713339999</v>
      </c>
      <c r="J43">
        <v>10344753.415456001</v>
      </c>
      <c r="K43">
        <v>14477655.460225999</v>
      </c>
      <c r="L43">
        <v>4941530.8428659998</v>
      </c>
      <c r="M43">
        <v>16314520.072082</v>
      </c>
      <c r="N43">
        <v>17483262.973859999</v>
      </c>
      <c r="O43">
        <v>5263433.2283749999</v>
      </c>
      <c r="P43">
        <v>17690098.172494002</v>
      </c>
    </row>
    <row r="44" spans="1:16">
      <c r="A44">
        <f t="shared" si="0"/>
        <v>42</v>
      </c>
      <c r="B44">
        <v>11406151.744999001</v>
      </c>
      <c r="C44">
        <v>14378172.291242</v>
      </c>
      <c r="D44">
        <v>13388199.449744999</v>
      </c>
      <c r="E44">
        <v>10918173.553337</v>
      </c>
      <c r="F44">
        <v>12773927.562249999</v>
      </c>
      <c r="G44">
        <v>9592976.84461</v>
      </c>
      <c r="H44">
        <v>18476811.271910999</v>
      </c>
      <c r="I44">
        <v>17550398.895495001</v>
      </c>
      <c r="J44">
        <v>10408000.431684</v>
      </c>
      <c r="K44">
        <v>14480164.673948999</v>
      </c>
      <c r="L44">
        <v>5066251.491378</v>
      </c>
      <c r="M44">
        <v>16827150.607505001</v>
      </c>
      <c r="N44">
        <v>17500304.432379</v>
      </c>
      <c r="O44">
        <v>5351768.2210349999</v>
      </c>
      <c r="P44">
        <v>17500260.680966001</v>
      </c>
    </row>
    <row r="45" spans="1:16">
      <c r="A45">
        <f t="shared" si="0"/>
        <v>43</v>
      </c>
      <c r="B45">
        <v>11422489.048025001</v>
      </c>
      <c r="C45">
        <v>14415964.440174</v>
      </c>
      <c r="D45">
        <v>13342365.804695999</v>
      </c>
      <c r="E45">
        <v>11011295.989205999</v>
      </c>
      <c r="F45">
        <v>12983348.553541999</v>
      </c>
      <c r="G45">
        <v>9618013.3311260007</v>
      </c>
      <c r="H45">
        <v>19444638.513996001</v>
      </c>
      <c r="I45">
        <v>17590261.049701001</v>
      </c>
      <c r="J45">
        <v>10504088.777627001</v>
      </c>
      <c r="K45">
        <v>14634642.325513</v>
      </c>
      <c r="L45">
        <v>5135904.0842439998</v>
      </c>
      <c r="M45">
        <v>17370982.581549998</v>
      </c>
      <c r="N45">
        <v>17590327.610647999</v>
      </c>
      <c r="O45">
        <v>5479193.5429870002</v>
      </c>
      <c r="P45">
        <v>17764662.224055</v>
      </c>
    </row>
    <row r="46" spans="1:16">
      <c r="A46">
        <f t="shared" si="0"/>
        <v>44</v>
      </c>
      <c r="B46">
        <v>11458539.22896</v>
      </c>
      <c r="C46">
        <v>14307184.352623001</v>
      </c>
      <c r="D46">
        <v>13015706.704065001</v>
      </c>
      <c r="E46">
        <v>10987619.699503999</v>
      </c>
      <c r="F46">
        <v>13551825.723521</v>
      </c>
      <c r="G46">
        <v>9457295.2608419992</v>
      </c>
      <c r="H46">
        <v>19356687.103002001</v>
      </c>
      <c r="I46">
        <v>17701388.241429999</v>
      </c>
      <c r="J46">
        <v>10291523.784062</v>
      </c>
      <c r="K46">
        <v>14468481.030629</v>
      </c>
      <c r="L46">
        <v>5227516.6735509997</v>
      </c>
      <c r="M46">
        <v>17701373.998753</v>
      </c>
      <c r="N46">
        <v>17824407.508086</v>
      </c>
      <c r="O46">
        <v>5538863.4352940004</v>
      </c>
      <c r="P46">
        <v>17580136.204103</v>
      </c>
    </row>
    <row r="47" spans="1:16">
      <c r="A47">
        <f t="shared" si="0"/>
        <v>45</v>
      </c>
      <c r="B47">
        <v>11237341.836755</v>
      </c>
      <c r="C47">
        <v>14455102.852072001</v>
      </c>
      <c r="D47">
        <v>12780088.054807</v>
      </c>
      <c r="E47">
        <v>10965087.951884</v>
      </c>
      <c r="F47">
        <v>13787037.151929</v>
      </c>
      <c r="G47">
        <v>9335149.1235620007</v>
      </c>
      <c r="H47">
        <v>18643680.527690999</v>
      </c>
      <c r="I47">
        <v>17857380.246920001</v>
      </c>
      <c r="J47">
        <v>10408563.888806</v>
      </c>
      <c r="K47">
        <v>14471007.497268001</v>
      </c>
      <c r="L47">
        <v>5324636.1121490002</v>
      </c>
      <c r="M47">
        <v>17760715.212161001</v>
      </c>
      <c r="N47">
        <v>17857468.826811999</v>
      </c>
      <c r="O47">
        <v>5667191.7109890003</v>
      </c>
      <c r="P47">
        <v>17641368.617377002</v>
      </c>
    </row>
    <row r="48" spans="1:16">
      <c r="A48">
        <f t="shared" si="0"/>
        <v>46</v>
      </c>
      <c r="B48">
        <v>11370221.710672</v>
      </c>
      <c r="C48">
        <v>14395798.554896999</v>
      </c>
      <c r="D48">
        <v>12586153.589379</v>
      </c>
      <c r="E48">
        <v>10979468.215423999</v>
      </c>
      <c r="F48">
        <v>13817629.222243</v>
      </c>
      <c r="G48">
        <v>9240276.0532469992</v>
      </c>
      <c r="H48">
        <v>18254243.516369998</v>
      </c>
      <c r="I48">
        <v>17889153.747749001</v>
      </c>
      <c r="J48">
        <v>10481933.078097999</v>
      </c>
      <c r="K48">
        <v>14364981.547635</v>
      </c>
      <c r="L48">
        <v>5375354.2694420004</v>
      </c>
      <c r="M48">
        <v>17630576.939550001</v>
      </c>
      <c r="N48">
        <v>17841614.557516001</v>
      </c>
      <c r="O48">
        <v>5745990.3760909997</v>
      </c>
      <c r="P48">
        <v>17865316.100552998</v>
      </c>
    </row>
    <row r="49" spans="1:16">
      <c r="A49">
        <f t="shared" si="0"/>
        <v>47</v>
      </c>
      <c r="B49">
        <v>11452409.148282001</v>
      </c>
      <c r="C49">
        <v>14430064.271353001</v>
      </c>
      <c r="D49">
        <v>12657952.564053001</v>
      </c>
      <c r="E49">
        <v>10905784.578965001</v>
      </c>
      <c r="F49">
        <v>13479392.589889999</v>
      </c>
      <c r="G49">
        <v>9194171.4625930004</v>
      </c>
      <c r="H49">
        <v>17597642.814466</v>
      </c>
      <c r="I49">
        <v>17990186.162064001</v>
      </c>
      <c r="J49">
        <v>10408924.567631001</v>
      </c>
      <c r="K49">
        <v>13988324.213640001</v>
      </c>
      <c r="L49">
        <v>5457229.7888230002</v>
      </c>
      <c r="M49">
        <v>17286917.591793001</v>
      </c>
      <c r="N49">
        <v>17849704.914944999</v>
      </c>
      <c r="O49">
        <v>5772021.7212230004</v>
      </c>
      <c r="P49">
        <v>17711308.868551999</v>
      </c>
    </row>
    <row r="50" spans="1:16">
      <c r="A50">
        <f t="shared" si="0"/>
        <v>48</v>
      </c>
      <c r="B50">
        <v>11447424.246074</v>
      </c>
      <c r="C50">
        <v>14721595.084827</v>
      </c>
      <c r="D50">
        <v>12681375.036211001</v>
      </c>
      <c r="E50">
        <v>10886660.059447</v>
      </c>
      <c r="F50">
        <v>13461747.18334</v>
      </c>
      <c r="G50">
        <v>9296270.8445270006</v>
      </c>
      <c r="H50">
        <v>17610345.784643002</v>
      </c>
      <c r="I50">
        <v>17857426.861979</v>
      </c>
      <c r="J50">
        <v>10646586.022474</v>
      </c>
      <c r="K50">
        <v>14227864.888045</v>
      </c>
      <c r="L50">
        <v>5529315.7843220001</v>
      </c>
      <c r="M50">
        <v>17544117.745152999</v>
      </c>
      <c r="N50">
        <v>17721783.505523998</v>
      </c>
      <c r="O50">
        <v>5843161.510706</v>
      </c>
      <c r="P50">
        <v>17789419.964844</v>
      </c>
    </row>
    <row r="51" spans="1:16">
      <c r="A51">
        <f t="shared" si="0"/>
        <v>49</v>
      </c>
      <c r="B51">
        <v>11406120.990079001</v>
      </c>
      <c r="C51">
        <v>14349285.174985001</v>
      </c>
      <c r="D51">
        <v>12482038.760168999</v>
      </c>
      <c r="E51">
        <v>10943254.979628</v>
      </c>
      <c r="F51">
        <v>13407019.956691001</v>
      </c>
      <c r="G51">
        <v>9421133.3613820001</v>
      </c>
      <c r="H51">
        <v>17887221.615284</v>
      </c>
      <c r="I51">
        <v>17775996.147325002</v>
      </c>
      <c r="J51">
        <v>10673591.286080001</v>
      </c>
      <c r="K51">
        <v>14164419.570632</v>
      </c>
      <c r="L51">
        <v>5604667.7274169996</v>
      </c>
      <c r="M51">
        <v>17820302.434170999</v>
      </c>
      <c r="N51">
        <v>17909613.652169999</v>
      </c>
      <c r="O51">
        <v>5922870.5663609998</v>
      </c>
      <c r="P51">
        <v>17600901.884581</v>
      </c>
    </row>
    <row r="52" spans="1:16">
      <c r="A52">
        <f t="shared" si="0"/>
        <v>50</v>
      </c>
      <c r="B52">
        <v>11456053.519016</v>
      </c>
      <c r="C52">
        <v>14511021.737728</v>
      </c>
      <c r="D52">
        <v>12648388.522574</v>
      </c>
      <c r="E52">
        <v>10883256.235439001</v>
      </c>
      <c r="F52">
        <v>12882987.049377</v>
      </c>
      <c r="G52">
        <v>9463687.6176779997</v>
      </c>
      <c r="H52">
        <v>18116170.122069001</v>
      </c>
      <c r="I52">
        <v>17937991.949429002</v>
      </c>
      <c r="J52">
        <v>10644958.898748999</v>
      </c>
      <c r="K52">
        <v>13955553.794055</v>
      </c>
      <c r="L52">
        <v>5604757.3853259999</v>
      </c>
      <c r="M52">
        <v>18071271.286828</v>
      </c>
      <c r="N52">
        <v>17872005.344443999</v>
      </c>
      <c r="O52">
        <v>5991601.5122440001</v>
      </c>
      <c r="P52">
        <v>17591811.222977001</v>
      </c>
    </row>
    <row r="53" spans="1:16">
      <c r="A53">
        <f t="shared" si="0"/>
        <v>51</v>
      </c>
      <c r="B53">
        <v>11303366.851879001</v>
      </c>
      <c r="C53">
        <v>14427966.151143</v>
      </c>
      <c r="D53">
        <v>12500214.464463999</v>
      </c>
      <c r="E53">
        <v>10905588.873733001</v>
      </c>
      <c r="F53">
        <v>13105924.976674</v>
      </c>
      <c r="G53">
        <v>9420655.1095860004</v>
      </c>
      <c r="H53">
        <v>18118371.584709</v>
      </c>
      <c r="I53">
        <v>17814715.950904001</v>
      </c>
      <c r="J53">
        <v>10740264.292633001</v>
      </c>
      <c r="K53">
        <v>13980493.100214999</v>
      </c>
      <c r="L53">
        <v>5613296.0713200001</v>
      </c>
      <c r="M53">
        <v>17666573.051150002</v>
      </c>
      <c r="N53">
        <v>17900395.879539002</v>
      </c>
      <c r="O53">
        <v>6029682.1745659998</v>
      </c>
      <c r="P53">
        <v>17459210.705029</v>
      </c>
    </row>
    <row r="54" spans="1:16">
      <c r="A54">
        <f t="shared" si="0"/>
        <v>52</v>
      </c>
      <c r="B54">
        <v>11360964.327391</v>
      </c>
      <c r="C54">
        <v>14308403.325273</v>
      </c>
      <c r="D54">
        <v>12534643.524983</v>
      </c>
      <c r="E54">
        <v>10950820.811403001</v>
      </c>
      <c r="F54">
        <v>13120167.615188001</v>
      </c>
      <c r="G54">
        <v>9242462.0390310008</v>
      </c>
      <c r="H54">
        <v>17991531.005766001</v>
      </c>
      <c r="I54">
        <v>17739118.628479999</v>
      </c>
      <c r="J54">
        <v>10459939.638102001</v>
      </c>
      <c r="K54">
        <v>13876412.533736</v>
      </c>
      <c r="L54">
        <v>5615296.6728609996</v>
      </c>
      <c r="M54">
        <v>17157174.899581</v>
      </c>
      <c r="N54">
        <v>17718368.240506001</v>
      </c>
      <c r="O54">
        <v>6093574.5717010004</v>
      </c>
      <c r="P54">
        <v>17574615.225768</v>
      </c>
    </row>
    <row r="55" spans="1:16">
      <c r="A55">
        <f t="shared" si="0"/>
        <v>53</v>
      </c>
      <c r="B55">
        <v>11450776.057443</v>
      </c>
      <c r="C55">
        <v>14447258.782570001</v>
      </c>
      <c r="D55">
        <v>12850041.650501</v>
      </c>
      <c r="E55">
        <v>10955766.042924</v>
      </c>
      <c r="F55">
        <v>13156254.287806001</v>
      </c>
      <c r="G55">
        <v>8992764.5573769994</v>
      </c>
      <c r="H55">
        <v>17687138.055036999</v>
      </c>
      <c r="I55">
        <v>17830019.360709999</v>
      </c>
      <c r="J55">
        <v>10230690.488604</v>
      </c>
      <c r="K55">
        <v>13864210.521497</v>
      </c>
      <c r="L55">
        <v>5629490.8632699996</v>
      </c>
      <c r="M55">
        <v>17138197.493312001</v>
      </c>
      <c r="N55">
        <v>17606579.811415002</v>
      </c>
      <c r="O55">
        <v>6040868.2403149996</v>
      </c>
      <c r="P55">
        <v>17829951.880155999</v>
      </c>
    </row>
    <row r="56" spans="1:16">
      <c r="A56">
        <f t="shared" si="0"/>
        <v>54</v>
      </c>
      <c r="B56">
        <v>11322942.157484001</v>
      </c>
      <c r="C56">
        <v>14357562.872831</v>
      </c>
      <c r="D56">
        <v>12681384.901167</v>
      </c>
      <c r="E56">
        <v>10839816.815125</v>
      </c>
      <c r="F56">
        <v>13507956.186194001</v>
      </c>
      <c r="G56">
        <v>8908501.155816</v>
      </c>
      <c r="H56">
        <v>17617766.408156</v>
      </c>
      <c r="I56">
        <v>17776826.754124001</v>
      </c>
      <c r="J56">
        <v>10038397.334545</v>
      </c>
      <c r="K56">
        <v>14000226.336991999</v>
      </c>
      <c r="L56">
        <v>5803342.6125020003</v>
      </c>
      <c r="M56">
        <v>17251138.155820001</v>
      </c>
      <c r="N56">
        <v>17716817.34437</v>
      </c>
      <c r="O56">
        <v>6097661.1573729999</v>
      </c>
      <c r="P56">
        <v>17817020.682344001</v>
      </c>
    </row>
    <row r="57" spans="1:16">
      <c r="A57">
        <f t="shared" si="0"/>
        <v>55</v>
      </c>
      <c r="B57">
        <v>9109528.6663620006</v>
      </c>
      <c r="C57">
        <v>14208971.997022999</v>
      </c>
      <c r="D57">
        <v>12874753.346061001</v>
      </c>
      <c r="E57">
        <v>10751980.307064001</v>
      </c>
      <c r="F57">
        <v>13491962.010314999</v>
      </c>
      <c r="G57">
        <v>8804568.162145</v>
      </c>
      <c r="H57">
        <v>17286591.333273001</v>
      </c>
      <c r="I57">
        <v>17844181.203118</v>
      </c>
      <c r="J57">
        <v>9914655.0995690003</v>
      </c>
      <c r="K57">
        <v>14171293.969901999</v>
      </c>
      <c r="L57">
        <v>5910809.0616030004</v>
      </c>
      <c r="M57">
        <v>17436874.551199</v>
      </c>
      <c r="N57">
        <v>17628486.223458</v>
      </c>
      <c r="O57">
        <v>6193796.0517530004</v>
      </c>
      <c r="P57">
        <v>18188122.395482</v>
      </c>
    </row>
    <row r="58" spans="1:16">
      <c r="A58">
        <f t="shared" si="0"/>
        <v>56</v>
      </c>
      <c r="B58">
        <v>9099480.8461819999</v>
      </c>
      <c r="C58">
        <v>14365513.430183999</v>
      </c>
      <c r="D58">
        <v>12840907.462344</v>
      </c>
      <c r="E58">
        <v>10606268.010828</v>
      </c>
      <c r="F58">
        <v>13300977.912835</v>
      </c>
      <c r="G58">
        <v>8805174.7382999994</v>
      </c>
      <c r="H58">
        <v>17525326.835609999</v>
      </c>
      <c r="I58">
        <v>17968783.089834999</v>
      </c>
      <c r="J58">
        <v>10014455.687956</v>
      </c>
      <c r="K58">
        <v>14178455.356032001</v>
      </c>
      <c r="L58">
        <v>6053966.1897339998</v>
      </c>
      <c r="M58">
        <v>17469094.714857999</v>
      </c>
      <c r="N58">
        <v>17870418.880224999</v>
      </c>
      <c r="O58">
        <v>6272501.3735800004</v>
      </c>
      <c r="P58">
        <v>18128310.237542</v>
      </c>
    </row>
    <row r="59" spans="1:16">
      <c r="A59">
        <f t="shared" si="0"/>
        <v>57</v>
      </c>
      <c r="B59">
        <v>9175094.2388819996</v>
      </c>
      <c r="C59">
        <v>14233929.004533</v>
      </c>
      <c r="D59">
        <v>13019005.807048</v>
      </c>
      <c r="E59">
        <v>10529001.025007</v>
      </c>
      <c r="F59">
        <v>13407453.815144001</v>
      </c>
      <c r="G59">
        <v>8914345.3398620002</v>
      </c>
      <c r="H59">
        <v>17667684.340783</v>
      </c>
      <c r="I59">
        <v>18012238.842287</v>
      </c>
      <c r="J59">
        <v>10125002.031662</v>
      </c>
      <c r="K59">
        <v>14319771.295667</v>
      </c>
      <c r="L59">
        <v>6125745.2687820001</v>
      </c>
      <c r="M59">
        <v>17192587.672205999</v>
      </c>
      <c r="N59">
        <v>17819154.340449002</v>
      </c>
      <c r="O59">
        <v>6428949.8544450002</v>
      </c>
      <c r="P59">
        <v>18070949.878081001</v>
      </c>
    </row>
    <row r="60" spans="1:16">
      <c r="A60">
        <f t="shared" si="0"/>
        <v>58</v>
      </c>
      <c r="B60">
        <v>9219036.7227209993</v>
      </c>
      <c r="C60">
        <v>11830013.918113001</v>
      </c>
      <c r="D60">
        <v>12963175.808211001</v>
      </c>
      <c r="E60">
        <v>10632913.643371001</v>
      </c>
      <c r="F60">
        <v>13278598.036462</v>
      </c>
      <c r="G60">
        <v>8922423.5271390006</v>
      </c>
      <c r="H60">
        <v>17695525.449941002</v>
      </c>
      <c r="I60">
        <v>18035167.955611002</v>
      </c>
      <c r="J60">
        <v>10258902.416834</v>
      </c>
      <c r="K60">
        <v>14434234.919289</v>
      </c>
      <c r="L60">
        <v>5954569.3054889999</v>
      </c>
      <c r="M60">
        <v>16816041.924132001</v>
      </c>
      <c r="N60">
        <v>17732649.882357001</v>
      </c>
      <c r="O60">
        <v>6496518.3701940002</v>
      </c>
      <c r="P60">
        <v>18054345.447487999</v>
      </c>
    </row>
    <row r="61" spans="1:16">
      <c r="A61">
        <f t="shared" si="0"/>
        <v>59</v>
      </c>
      <c r="B61">
        <v>11218147.235521</v>
      </c>
      <c r="C61">
        <v>12084668.25819</v>
      </c>
      <c r="D61">
        <v>13017104.475281</v>
      </c>
      <c r="E61">
        <v>10655487.194383999</v>
      </c>
      <c r="F61">
        <v>13076444.729664</v>
      </c>
      <c r="G61">
        <v>8981513.8372019995</v>
      </c>
      <c r="H61">
        <v>17759110.310713999</v>
      </c>
      <c r="I61">
        <v>18057361.504246</v>
      </c>
      <c r="J61">
        <v>10261546.827307999</v>
      </c>
      <c r="K61">
        <v>14388469.032143001</v>
      </c>
      <c r="L61">
        <v>6006495.7706629997</v>
      </c>
      <c r="M61">
        <v>16772535.002362</v>
      </c>
      <c r="N61">
        <v>17777495.212694</v>
      </c>
      <c r="O61">
        <v>6583245.6008930001</v>
      </c>
      <c r="P61">
        <v>17869792.063011002</v>
      </c>
    </row>
    <row r="62" spans="1:16">
      <c r="A62">
        <f t="shared" si="0"/>
        <v>60</v>
      </c>
      <c r="B62">
        <v>11239746.892139999</v>
      </c>
      <c r="C62">
        <v>12127686.345690999</v>
      </c>
      <c r="D62">
        <v>13040456.276870999</v>
      </c>
      <c r="E62">
        <v>10670895.186733</v>
      </c>
      <c r="F62">
        <v>13217724.505942</v>
      </c>
      <c r="G62">
        <v>9025406.5193520002</v>
      </c>
      <c r="H62">
        <v>17802894.364893999</v>
      </c>
      <c r="I62">
        <v>18078837.289710999</v>
      </c>
      <c r="J62">
        <v>10139222.509209</v>
      </c>
      <c r="K62">
        <v>14193261.240634</v>
      </c>
      <c r="L62">
        <v>6051277.7714250004</v>
      </c>
      <c r="M62">
        <v>17157128.196989998</v>
      </c>
      <c r="N62">
        <v>17766807.103406001</v>
      </c>
      <c r="O62">
        <v>6656630.8710960001</v>
      </c>
      <c r="P62">
        <v>17948991.210602999</v>
      </c>
    </row>
    <row r="63" spans="1:16">
      <c r="A63">
        <f t="shared" si="0"/>
        <v>61</v>
      </c>
      <c r="B63">
        <v>11306027.855087001</v>
      </c>
      <c r="C63">
        <v>12317047.050564</v>
      </c>
      <c r="D63">
        <v>12938032.603523999</v>
      </c>
      <c r="E63">
        <v>10682653.520347999</v>
      </c>
      <c r="F63">
        <v>13125754.192925001</v>
      </c>
      <c r="G63">
        <v>8995676.9136270005</v>
      </c>
      <c r="H63">
        <v>17806731.718161002</v>
      </c>
      <c r="I63">
        <v>17935467.453044001</v>
      </c>
      <c r="J63">
        <v>9984275.9928859994</v>
      </c>
      <c r="K63">
        <v>14445414.773739999</v>
      </c>
      <c r="L63">
        <v>6159593.6061699996</v>
      </c>
      <c r="M63">
        <v>17231911.013282001</v>
      </c>
      <c r="N63">
        <v>17836544.15495</v>
      </c>
      <c r="O63">
        <v>6757297.160894</v>
      </c>
      <c r="P63">
        <v>17932371.148931</v>
      </c>
    </row>
    <row r="64" spans="1:16">
      <c r="A64">
        <f t="shared" si="0"/>
        <v>62</v>
      </c>
      <c r="B64">
        <v>11239028.578131</v>
      </c>
      <c r="C64">
        <v>14724092.765822001</v>
      </c>
      <c r="D64">
        <v>13089833.574906001</v>
      </c>
      <c r="E64">
        <v>10646819.164034</v>
      </c>
      <c r="F64">
        <v>13070934.326724</v>
      </c>
      <c r="G64">
        <v>8972285.8030469995</v>
      </c>
      <c r="H64">
        <v>18065506.254124999</v>
      </c>
      <c r="I64">
        <v>18011598.016573999</v>
      </c>
      <c r="J64">
        <v>9871873.8253520001</v>
      </c>
      <c r="K64">
        <v>14289698.279935</v>
      </c>
      <c r="L64">
        <v>6399030.319844</v>
      </c>
      <c r="M64">
        <v>17503121.801754002</v>
      </c>
      <c r="N64">
        <v>17901633.986079</v>
      </c>
      <c r="O64">
        <v>6828730.6174539998</v>
      </c>
      <c r="P64">
        <v>17996616.636071999</v>
      </c>
    </row>
    <row r="65" spans="1:16">
      <c r="A65">
        <f t="shared" si="0"/>
        <v>63</v>
      </c>
      <c r="B65">
        <v>11508502.545616999</v>
      </c>
      <c r="C65">
        <v>14447891.043638</v>
      </c>
      <c r="D65">
        <v>12996754.524727</v>
      </c>
      <c r="E65">
        <v>10540331.700892</v>
      </c>
      <c r="F65">
        <v>12973865.281029999</v>
      </c>
      <c r="G65">
        <v>9011189.9669700004</v>
      </c>
      <c r="H65">
        <v>18103726.594647001</v>
      </c>
      <c r="I65">
        <v>18091880.909476001</v>
      </c>
      <c r="J65">
        <v>9797541.9600150008</v>
      </c>
      <c r="K65">
        <v>14259140.066345001</v>
      </c>
      <c r="L65">
        <v>6440706.9033639999</v>
      </c>
      <c r="M65">
        <v>17654404.935162999</v>
      </c>
      <c r="N65">
        <v>17918394.511852</v>
      </c>
      <c r="O65">
        <v>6852192.1250259997</v>
      </c>
      <c r="P65">
        <v>17970912.794006001</v>
      </c>
    </row>
    <row r="66" spans="1:16">
      <c r="A66">
        <f t="shared" si="0"/>
        <v>64</v>
      </c>
      <c r="B66">
        <v>11560858.617744001</v>
      </c>
      <c r="C66">
        <v>14285970.189533001</v>
      </c>
      <c r="D66">
        <v>12830956.607458999</v>
      </c>
      <c r="E66">
        <v>10478242.972199</v>
      </c>
      <c r="F66">
        <v>13136523.579135999</v>
      </c>
      <c r="G66">
        <v>8933705.0685239993</v>
      </c>
      <c r="H66">
        <v>17897394.516881999</v>
      </c>
      <c r="I66">
        <v>18161485.830883998</v>
      </c>
      <c r="J66">
        <v>9804082.2666669991</v>
      </c>
      <c r="K66">
        <v>14492955.461223001</v>
      </c>
      <c r="L66">
        <v>6456935.8071370004</v>
      </c>
      <c r="M66">
        <v>17467523.030179001</v>
      </c>
      <c r="N66">
        <v>17877377.115030002</v>
      </c>
      <c r="O66">
        <v>6920525.228937</v>
      </c>
      <c r="P66">
        <v>18018284.335565001</v>
      </c>
    </row>
    <row r="67" spans="1:16">
      <c r="A67">
        <f t="shared" ref="A67:A130" si="1">ROW()-2</f>
        <v>65</v>
      </c>
      <c r="B67">
        <v>11524997.409092</v>
      </c>
      <c r="C67">
        <v>14470405.960561</v>
      </c>
      <c r="D67">
        <v>12745286.094661999</v>
      </c>
      <c r="E67">
        <v>10443617.559866</v>
      </c>
      <c r="F67">
        <v>13254707.090600001</v>
      </c>
      <c r="G67">
        <v>8746105.2079760004</v>
      </c>
      <c r="H67">
        <v>17936294.146393999</v>
      </c>
      <c r="I67">
        <v>18217811.736713</v>
      </c>
      <c r="J67">
        <v>9730696.6089680009</v>
      </c>
      <c r="K67">
        <v>14304767.135172</v>
      </c>
      <c r="L67">
        <v>6528832.4667189997</v>
      </c>
      <c r="M67">
        <v>17740478.497551002</v>
      </c>
      <c r="N67">
        <v>17936287.959653001</v>
      </c>
      <c r="O67">
        <v>6998388.1097170003</v>
      </c>
      <c r="P67">
        <v>18035831.369971</v>
      </c>
    </row>
    <row r="68" spans="1:16">
      <c r="A68">
        <f t="shared" si="1"/>
        <v>66</v>
      </c>
      <c r="B68">
        <v>11522531.940218</v>
      </c>
      <c r="C68">
        <v>14360547.659068</v>
      </c>
      <c r="D68">
        <v>12751347.658056</v>
      </c>
      <c r="E68">
        <v>10429994.293134</v>
      </c>
      <c r="F68">
        <v>13328157.565478999</v>
      </c>
      <c r="G68">
        <v>8693494.8356359992</v>
      </c>
      <c r="H68">
        <v>17332232.036307</v>
      </c>
      <c r="I68">
        <v>18192138.336328</v>
      </c>
      <c r="J68">
        <v>9792453.7645030003</v>
      </c>
      <c r="K68">
        <v>14601977.472798999</v>
      </c>
      <c r="L68">
        <v>6573805.8488689996</v>
      </c>
      <c r="M68">
        <v>17010608.498461001</v>
      </c>
      <c r="N68">
        <v>17896203.645782001</v>
      </c>
      <c r="O68">
        <v>7024384.5122539997</v>
      </c>
      <c r="P68">
        <v>17974137.666916002</v>
      </c>
    </row>
    <row r="69" spans="1:16">
      <c r="A69">
        <f t="shared" si="1"/>
        <v>67</v>
      </c>
      <c r="B69">
        <v>11325383.421278</v>
      </c>
      <c r="C69">
        <v>13519215.142974</v>
      </c>
      <c r="D69">
        <v>12537632.780781999</v>
      </c>
      <c r="E69">
        <v>10378097.721795</v>
      </c>
      <c r="F69">
        <v>13530084.319182999</v>
      </c>
      <c r="G69">
        <v>8468288.5187609997</v>
      </c>
      <c r="H69">
        <v>17725163.144253001</v>
      </c>
      <c r="I69">
        <v>18286301.942735001</v>
      </c>
      <c r="J69">
        <v>9704680.7703200001</v>
      </c>
      <c r="K69">
        <v>14552783.461478001</v>
      </c>
      <c r="L69">
        <v>6665444.0053709997</v>
      </c>
      <c r="M69">
        <v>17179805.446396001</v>
      </c>
      <c r="N69">
        <v>17800529.393057998</v>
      </c>
      <c r="O69">
        <v>7115670.0489290003</v>
      </c>
      <c r="P69">
        <v>17991690.926918</v>
      </c>
    </row>
    <row r="70" spans="1:16">
      <c r="A70">
        <f t="shared" si="1"/>
        <v>68</v>
      </c>
      <c r="B70">
        <v>11394267.979443001</v>
      </c>
      <c r="C70">
        <v>13354509.395585001</v>
      </c>
      <c r="D70">
        <v>12658436.387122</v>
      </c>
      <c r="E70">
        <v>10585457.115258001</v>
      </c>
      <c r="F70">
        <v>13158092.057302</v>
      </c>
      <c r="G70">
        <v>8504398.6344310008</v>
      </c>
      <c r="H70">
        <v>18008775.040472999</v>
      </c>
      <c r="I70">
        <v>18143308.524360001</v>
      </c>
      <c r="J70">
        <v>9620982.7975409999</v>
      </c>
      <c r="K70">
        <v>14456000.505109999</v>
      </c>
      <c r="L70">
        <v>6786530.4337219996</v>
      </c>
      <c r="M70">
        <v>17189405.764771</v>
      </c>
      <c r="N70">
        <v>17876272.534290001</v>
      </c>
      <c r="O70">
        <v>7151997.7265060004</v>
      </c>
      <c r="P70">
        <v>18066163.338041998</v>
      </c>
    </row>
    <row r="71" spans="1:16">
      <c r="A71">
        <f t="shared" si="1"/>
        <v>69</v>
      </c>
      <c r="B71">
        <v>11311636.739737</v>
      </c>
      <c r="C71">
        <v>13088244.882959001</v>
      </c>
      <c r="D71">
        <v>12609843.847186999</v>
      </c>
      <c r="E71">
        <v>10641737.24047</v>
      </c>
      <c r="F71">
        <v>13028927.85472</v>
      </c>
      <c r="G71">
        <v>8707877.4961910006</v>
      </c>
      <c r="H71">
        <v>18025363.253520999</v>
      </c>
      <c r="I71">
        <v>18234944.575679</v>
      </c>
      <c r="J71">
        <v>9712984.1341919992</v>
      </c>
      <c r="K71">
        <v>14496022.916321</v>
      </c>
      <c r="L71">
        <v>6802158.098026</v>
      </c>
      <c r="M71">
        <v>17233112.626695</v>
      </c>
      <c r="N71">
        <v>17820580.458919998</v>
      </c>
      <c r="O71">
        <v>7202626.8293199996</v>
      </c>
      <c r="P71">
        <v>18063106.210278999</v>
      </c>
    </row>
    <row r="72" spans="1:16">
      <c r="A72">
        <f t="shared" si="1"/>
        <v>70</v>
      </c>
      <c r="B72">
        <v>11297762.704051999</v>
      </c>
      <c r="C72">
        <v>13108844.373438001</v>
      </c>
      <c r="D72">
        <v>12563016.426906999</v>
      </c>
      <c r="E72">
        <v>10606234.564378001</v>
      </c>
      <c r="F72">
        <v>12953595.594296999</v>
      </c>
      <c r="G72">
        <v>8659237.123683</v>
      </c>
      <c r="H72">
        <v>18382664.307208002</v>
      </c>
      <c r="I72">
        <v>18248501.048572</v>
      </c>
      <c r="J72">
        <v>9673999.3508749995</v>
      </c>
      <c r="K72">
        <v>14391650.046881</v>
      </c>
      <c r="L72">
        <v>6857474.5909749996</v>
      </c>
      <c r="M72">
        <v>17839286.504994001</v>
      </c>
      <c r="N72">
        <v>17893966.997901</v>
      </c>
      <c r="O72">
        <v>7267564.8477020003</v>
      </c>
      <c r="P72">
        <v>18324909.546937998</v>
      </c>
    </row>
    <row r="73" spans="1:16">
      <c r="A73">
        <f t="shared" si="1"/>
        <v>71</v>
      </c>
      <c r="B73">
        <v>11320322.270442</v>
      </c>
      <c r="C73">
        <v>13813460.020272</v>
      </c>
      <c r="D73">
        <v>12871864.890742</v>
      </c>
      <c r="E73">
        <v>10712303.291559</v>
      </c>
      <c r="F73">
        <v>12715140.513272</v>
      </c>
      <c r="G73">
        <v>8778589.4160689991</v>
      </c>
      <c r="H73">
        <v>18280451.869598001</v>
      </c>
      <c r="I73">
        <v>18168222.256724998</v>
      </c>
      <c r="J73">
        <v>9747546.7758680005</v>
      </c>
      <c r="K73">
        <v>14407663.415878</v>
      </c>
      <c r="L73">
        <v>6901353.6786540002</v>
      </c>
      <c r="M73">
        <v>17875439.781451002</v>
      </c>
      <c r="N73">
        <v>18038943.283783998</v>
      </c>
      <c r="O73">
        <v>7310664.4729869999</v>
      </c>
      <c r="P73">
        <v>18356038.373945002</v>
      </c>
    </row>
    <row r="74" spans="1:16">
      <c r="A74">
        <f t="shared" si="1"/>
        <v>72</v>
      </c>
      <c r="B74">
        <v>11187237.847669</v>
      </c>
      <c r="C74">
        <v>13814506.008375</v>
      </c>
      <c r="D74">
        <v>12921975.407507</v>
      </c>
      <c r="E74">
        <v>10551166.176801</v>
      </c>
      <c r="F74">
        <v>12839031.797913</v>
      </c>
      <c r="G74">
        <v>8725298.6945440006</v>
      </c>
      <c r="H74">
        <v>18499810.537531</v>
      </c>
      <c r="I74">
        <v>18200559.932643</v>
      </c>
      <c r="J74">
        <v>9852380.5506619997</v>
      </c>
      <c r="K74">
        <v>14622445.413091</v>
      </c>
      <c r="L74">
        <v>6944551.1110880002</v>
      </c>
      <c r="M74">
        <v>17682049.128467999</v>
      </c>
      <c r="N74">
        <v>18000344.256584</v>
      </c>
      <c r="O74">
        <v>7374147.120995</v>
      </c>
      <c r="P74">
        <v>18292957.135281999</v>
      </c>
    </row>
    <row r="75" spans="1:16">
      <c r="A75">
        <f t="shared" si="1"/>
        <v>73</v>
      </c>
      <c r="B75">
        <v>11237849.075687001</v>
      </c>
      <c r="C75">
        <v>14017113.743790001</v>
      </c>
      <c r="D75">
        <v>12998801.750867</v>
      </c>
      <c r="E75">
        <v>10434703.680323999</v>
      </c>
      <c r="F75">
        <v>12888616.050423</v>
      </c>
      <c r="G75">
        <v>8653521.7892569993</v>
      </c>
      <c r="H75">
        <v>18397486.903289001</v>
      </c>
      <c r="I75">
        <v>18141527.273053002</v>
      </c>
      <c r="J75">
        <v>9812000.7220559996</v>
      </c>
      <c r="K75">
        <v>14765584.214498</v>
      </c>
      <c r="L75">
        <v>7013947.2100069998</v>
      </c>
      <c r="M75">
        <v>17548371.153579</v>
      </c>
      <c r="N75">
        <v>18069661.391254</v>
      </c>
      <c r="O75">
        <v>7397766.1026499998</v>
      </c>
      <c r="P75">
        <v>18268537.998934001</v>
      </c>
    </row>
    <row r="76" spans="1:16">
      <c r="A76">
        <f t="shared" si="1"/>
        <v>74</v>
      </c>
      <c r="B76">
        <v>11349863.412446</v>
      </c>
      <c r="C76">
        <v>12517107.418264</v>
      </c>
      <c r="D76">
        <v>12883236.571957</v>
      </c>
      <c r="E76">
        <v>10475818.025131</v>
      </c>
      <c r="F76">
        <v>12955382.232577</v>
      </c>
      <c r="G76">
        <v>8722417.4910870008</v>
      </c>
      <c r="H76">
        <v>18191073.505027</v>
      </c>
      <c r="I76">
        <v>18084408.978909001</v>
      </c>
      <c r="J76">
        <v>9804104.0642050002</v>
      </c>
      <c r="K76">
        <v>14659492.429932</v>
      </c>
      <c r="L76">
        <v>7050424.2771450002</v>
      </c>
      <c r="M76">
        <v>17436667.343908001</v>
      </c>
      <c r="N76">
        <v>18031525.197776999</v>
      </c>
      <c r="O76">
        <v>7444785.034976</v>
      </c>
      <c r="P76">
        <v>17874616.329815</v>
      </c>
    </row>
    <row r="77" spans="1:16">
      <c r="A77">
        <f t="shared" si="1"/>
        <v>75</v>
      </c>
      <c r="B77">
        <v>11461062.777474999</v>
      </c>
      <c r="C77">
        <v>12558789.78813</v>
      </c>
      <c r="D77">
        <v>12958059.297374999</v>
      </c>
      <c r="E77">
        <v>10510264.955371</v>
      </c>
      <c r="F77">
        <v>13112102.444332</v>
      </c>
      <c r="G77">
        <v>8753624.2557560001</v>
      </c>
      <c r="H77">
        <v>18675578.984969001</v>
      </c>
      <c r="I77">
        <v>18081311.295269001</v>
      </c>
      <c r="J77">
        <v>9700126.4120470006</v>
      </c>
      <c r="K77">
        <v>14648652.079864001</v>
      </c>
      <c r="L77">
        <v>7059611.3820420001</v>
      </c>
      <c r="M77">
        <v>17186352.363418002</v>
      </c>
      <c r="N77">
        <v>17942877.772039998</v>
      </c>
      <c r="O77">
        <v>7449464.8788649999</v>
      </c>
      <c r="P77">
        <v>17857359.696511</v>
      </c>
    </row>
    <row r="78" spans="1:16">
      <c r="A78">
        <f t="shared" si="1"/>
        <v>76</v>
      </c>
      <c r="B78">
        <v>11578480.540764</v>
      </c>
      <c r="C78">
        <v>12616389.303925</v>
      </c>
      <c r="D78">
        <v>12881554.067971</v>
      </c>
      <c r="E78">
        <v>10348753.327558</v>
      </c>
      <c r="F78">
        <v>13121764.449135</v>
      </c>
      <c r="G78">
        <v>8739775.2894529998</v>
      </c>
      <c r="H78">
        <v>18164714.885977998</v>
      </c>
      <c r="I78">
        <v>18078319.800958</v>
      </c>
      <c r="J78">
        <v>9723807.0943810008</v>
      </c>
      <c r="K78">
        <v>14537324.077457</v>
      </c>
      <c r="L78">
        <v>7071205.1987690004</v>
      </c>
      <c r="M78">
        <v>17055951.938122999</v>
      </c>
      <c r="N78">
        <v>17924800.978693999</v>
      </c>
      <c r="O78">
        <v>7477493.7890680004</v>
      </c>
      <c r="P78">
        <v>17724107.935153</v>
      </c>
    </row>
    <row r="79" spans="1:16">
      <c r="A79">
        <f t="shared" si="1"/>
        <v>77</v>
      </c>
      <c r="B79">
        <v>11610559.079708001</v>
      </c>
      <c r="C79">
        <v>12540915.755584</v>
      </c>
      <c r="D79">
        <v>12902346.911769001</v>
      </c>
      <c r="E79">
        <v>10332961.570374001</v>
      </c>
      <c r="F79">
        <v>12989443.715264</v>
      </c>
      <c r="G79">
        <v>8679111.6298040003</v>
      </c>
      <c r="H79">
        <v>18474397.454227999</v>
      </c>
      <c r="I79">
        <v>18109387.047814</v>
      </c>
      <c r="J79">
        <v>9746995.5281860009</v>
      </c>
      <c r="K79">
        <v>14441320.857595</v>
      </c>
      <c r="L79">
        <v>7066931.3890220001</v>
      </c>
      <c r="M79">
        <v>17096188.987489998</v>
      </c>
      <c r="N79">
        <v>17807846.056028001</v>
      </c>
      <c r="O79">
        <v>7555070.7009889996</v>
      </c>
      <c r="P79">
        <v>17940594.497713</v>
      </c>
    </row>
    <row r="80" spans="1:16">
      <c r="A80">
        <f t="shared" si="1"/>
        <v>78</v>
      </c>
      <c r="B80">
        <v>11552306.790168</v>
      </c>
      <c r="C80">
        <v>13998785.964260999</v>
      </c>
      <c r="D80">
        <v>12965630.275079001</v>
      </c>
      <c r="E80">
        <v>10427973.386208</v>
      </c>
      <c r="F80">
        <v>13000231.837468</v>
      </c>
      <c r="G80">
        <v>8586663.5299660005</v>
      </c>
      <c r="H80">
        <v>18768330.703761999</v>
      </c>
      <c r="I80">
        <v>18005802.023437001</v>
      </c>
      <c r="J80">
        <v>9677557.4341320004</v>
      </c>
      <c r="K80">
        <v>14433989.157668</v>
      </c>
      <c r="L80">
        <v>7137746.0068770004</v>
      </c>
      <c r="M80">
        <v>17015964.792660002</v>
      </c>
      <c r="N80">
        <v>17923082.402520001</v>
      </c>
      <c r="O80">
        <v>7623268.4338269997</v>
      </c>
      <c r="P80">
        <v>18055829.318707999</v>
      </c>
    </row>
    <row r="81" spans="1:16">
      <c r="A81">
        <f t="shared" si="1"/>
        <v>79</v>
      </c>
      <c r="B81">
        <v>11570171.497401999</v>
      </c>
      <c r="C81">
        <v>13840457.628599999</v>
      </c>
      <c r="D81">
        <v>12701178.018184001</v>
      </c>
      <c r="E81">
        <v>10483180.40054</v>
      </c>
      <c r="F81">
        <v>13071019.48161</v>
      </c>
      <c r="G81">
        <v>8429484.3623060007</v>
      </c>
      <c r="H81">
        <v>18152863.424633998</v>
      </c>
      <c r="I81">
        <v>17938510.871986002</v>
      </c>
      <c r="J81">
        <v>9729198.5347949993</v>
      </c>
      <c r="K81">
        <v>14127561.598516</v>
      </c>
      <c r="L81">
        <v>7218680.0433379998</v>
      </c>
      <c r="M81">
        <v>17324835.903375998</v>
      </c>
      <c r="N81">
        <v>17889797.601284001</v>
      </c>
      <c r="O81">
        <v>7690934.070514</v>
      </c>
      <c r="P81">
        <v>18136193.862597</v>
      </c>
    </row>
    <row r="82" spans="1:16">
      <c r="A82">
        <f t="shared" si="1"/>
        <v>80</v>
      </c>
      <c r="B82">
        <v>11487825.220781</v>
      </c>
      <c r="C82">
        <v>13908438.575663</v>
      </c>
      <c r="D82">
        <v>12796133.008605</v>
      </c>
      <c r="E82">
        <v>10752864.134570999</v>
      </c>
      <c r="F82">
        <v>13012562.816113999</v>
      </c>
      <c r="G82">
        <v>8396432.9643750004</v>
      </c>
      <c r="H82">
        <v>18215197.531293999</v>
      </c>
      <c r="I82">
        <v>17873373.516027998</v>
      </c>
      <c r="J82">
        <v>9634047.687934</v>
      </c>
      <c r="K82">
        <v>13850649.913613001</v>
      </c>
      <c r="L82">
        <v>7251750.9239299996</v>
      </c>
      <c r="M82">
        <v>17652496.051909</v>
      </c>
      <c r="N82">
        <v>17937522.376357999</v>
      </c>
      <c r="O82">
        <v>7758073.5908070002</v>
      </c>
      <c r="P82">
        <v>18265151.899567001</v>
      </c>
    </row>
    <row r="83" spans="1:16">
      <c r="A83">
        <f t="shared" si="1"/>
        <v>81</v>
      </c>
      <c r="B83">
        <v>11505850.156615</v>
      </c>
      <c r="C83">
        <v>13870104.671771999</v>
      </c>
      <c r="D83">
        <v>12570051.851464</v>
      </c>
      <c r="E83">
        <v>10881430.459414</v>
      </c>
      <c r="F83">
        <v>13073133.854526</v>
      </c>
      <c r="G83">
        <v>8333470.9384859996</v>
      </c>
      <c r="H83">
        <v>17936450.160611</v>
      </c>
      <c r="I83">
        <v>17825992.563919999</v>
      </c>
      <c r="J83">
        <v>9633810.8224630002</v>
      </c>
      <c r="K83">
        <v>13832204.009298</v>
      </c>
      <c r="L83">
        <v>7276440.1355140004</v>
      </c>
      <c r="M83">
        <v>17517589.904029001</v>
      </c>
      <c r="N83">
        <v>18032359.068348002</v>
      </c>
      <c r="O83">
        <v>7785591.1631810004</v>
      </c>
      <c r="P83">
        <v>18080637.634892002</v>
      </c>
    </row>
    <row r="84" spans="1:16">
      <c r="A84">
        <f t="shared" si="1"/>
        <v>82</v>
      </c>
      <c r="B84">
        <v>11471920.498472</v>
      </c>
      <c r="C84">
        <v>13814255.874049</v>
      </c>
      <c r="D84">
        <v>12530793.086883999</v>
      </c>
      <c r="E84">
        <v>10801023.673605001</v>
      </c>
      <c r="F84">
        <v>12958442.433147</v>
      </c>
      <c r="G84">
        <v>8266262.7757230001</v>
      </c>
      <c r="H84">
        <v>18061913.707114998</v>
      </c>
      <c r="I84">
        <v>17872987.034401</v>
      </c>
      <c r="J84">
        <v>9642657.5175880007</v>
      </c>
      <c r="K84">
        <v>13758583.751792001</v>
      </c>
      <c r="L84">
        <v>7267041.9000800001</v>
      </c>
      <c r="M84">
        <v>17417473.96393</v>
      </c>
      <c r="N84">
        <v>17904213.549231999</v>
      </c>
      <c r="O84">
        <v>7812628.3992379997</v>
      </c>
      <c r="P84">
        <v>18222509.732930999</v>
      </c>
    </row>
    <row r="85" spans="1:16">
      <c r="A85">
        <f t="shared" si="1"/>
        <v>83</v>
      </c>
      <c r="B85">
        <v>11357595.254988</v>
      </c>
      <c r="C85">
        <v>13917068.273993</v>
      </c>
      <c r="D85">
        <v>12683604.729365001</v>
      </c>
      <c r="E85">
        <v>10751485.437534001</v>
      </c>
      <c r="F85">
        <v>12936571.289587</v>
      </c>
      <c r="G85">
        <v>8353604.8736340003</v>
      </c>
      <c r="H85">
        <v>17872740.168311</v>
      </c>
      <c r="I85">
        <v>17919094.425099999</v>
      </c>
      <c r="J85">
        <v>9723660.8798290007</v>
      </c>
      <c r="K85">
        <v>14011002.772955</v>
      </c>
      <c r="L85">
        <v>7366109.20603</v>
      </c>
      <c r="M85">
        <v>17191693.388013002</v>
      </c>
      <c r="N85">
        <v>17950113.283057</v>
      </c>
      <c r="O85">
        <v>7923000.6522629997</v>
      </c>
      <c r="P85">
        <v>18154246.792330999</v>
      </c>
    </row>
    <row r="86" spans="1:16">
      <c r="A86">
        <f t="shared" si="1"/>
        <v>84</v>
      </c>
      <c r="B86">
        <v>11320917.970110999</v>
      </c>
      <c r="C86">
        <v>14132136.061008999</v>
      </c>
      <c r="D86">
        <v>12727504.618550001</v>
      </c>
      <c r="E86">
        <v>10692651.847351</v>
      </c>
      <c r="F86">
        <v>13084284.364801999</v>
      </c>
      <c r="G86">
        <v>8346729.2956210002</v>
      </c>
      <c r="H86">
        <v>17979699.314144</v>
      </c>
      <c r="I86">
        <v>17948984.498808</v>
      </c>
      <c r="J86">
        <v>9873203.3855210003</v>
      </c>
      <c r="K86">
        <v>14285928.696124</v>
      </c>
      <c r="L86">
        <v>7376306.5831869999</v>
      </c>
      <c r="M86">
        <v>17115185.555353999</v>
      </c>
      <c r="N86">
        <v>18010565.769761998</v>
      </c>
      <c r="O86">
        <v>7948649.4534879997</v>
      </c>
      <c r="P86">
        <v>18103731.146660998</v>
      </c>
    </row>
    <row r="87" spans="1:16">
      <c r="A87">
        <f t="shared" si="1"/>
        <v>85</v>
      </c>
      <c r="B87">
        <v>11243555.417252</v>
      </c>
      <c r="C87">
        <v>14129206.020488</v>
      </c>
      <c r="D87">
        <v>12981301.313604999</v>
      </c>
      <c r="E87">
        <v>10641134.287327999</v>
      </c>
      <c r="F87">
        <v>13166230.122236</v>
      </c>
      <c r="G87">
        <v>8336742.4071159996</v>
      </c>
      <c r="H87">
        <v>18240599.733752001</v>
      </c>
      <c r="I87">
        <v>18008765.501773</v>
      </c>
      <c r="J87">
        <v>9752330.9505139999</v>
      </c>
      <c r="K87">
        <v>13595867.400145</v>
      </c>
      <c r="L87">
        <v>7464125.8196949996</v>
      </c>
      <c r="M87">
        <v>17192780.933327001</v>
      </c>
      <c r="N87">
        <v>18039321.050889999</v>
      </c>
      <c r="O87">
        <v>8022026.4082279997</v>
      </c>
      <c r="P87">
        <v>18100816.543806002</v>
      </c>
    </row>
    <row r="88" spans="1:16">
      <c r="A88">
        <f t="shared" si="1"/>
        <v>86</v>
      </c>
      <c r="B88">
        <v>11327884.971914001</v>
      </c>
      <c r="C88">
        <v>14238615.68867</v>
      </c>
      <c r="D88">
        <v>13014735.631751001</v>
      </c>
      <c r="E88">
        <v>10627961.443609999</v>
      </c>
      <c r="F88">
        <v>13296436.752078</v>
      </c>
      <c r="G88">
        <v>8448073.4377270006</v>
      </c>
      <c r="H88">
        <v>18313698.103158999</v>
      </c>
      <c r="I88">
        <v>18022092.151147999</v>
      </c>
      <c r="J88">
        <v>9777336.2312519997</v>
      </c>
      <c r="K88">
        <v>13573470.116033001</v>
      </c>
      <c r="L88">
        <v>7525507.1486299997</v>
      </c>
      <c r="M88">
        <v>17338916.800569002</v>
      </c>
      <c r="N88">
        <v>18143751.785037</v>
      </c>
      <c r="O88">
        <v>8134824.692636</v>
      </c>
      <c r="P88">
        <v>18037217.281038001</v>
      </c>
    </row>
    <row r="89" spans="1:16">
      <c r="A89">
        <f t="shared" si="1"/>
        <v>87</v>
      </c>
      <c r="B89">
        <v>11423487.695180001</v>
      </c>
      <c r="C89">
        <v>14413742.758182</v>
      </c>
      <c r="D89">
        <v>12862412.327691</v>
      </c>
      <c r="E89">
        <v>10698647.506495999</v>
      </c>
      <c r="F89">
        <v>13294835.86933</v>
      </c>
      <c r="G89">
        <v>8359089.7787140002</v>
      </c>
      <c r="H89">
        <v>18750275.798776999</v>
      </c>
      <c r="I89">
        <v>17916267.090149999</v>
      </c>
      <c r="J89">
        <v>9801881.995143</v>
      </c>
      <c r="K89">
        <v>13679478.651482999</v>
      </c>
      <c r="L89">
        <v>7471797.0257999999</v>
      </c>
      <c r="M89">
        <v>17289538.006156001</v>
      </c>
      <c r="N89">
        <v>18246946.625163998</v>
      </c>
      <c r="O89">
        <v>8134011.6756260004</v>
      </c>
      <c r="P89">
        <v>18035146.458085999</v>
      </c>
    </row>
    <row r="90" spans="1:16">
      <c r="A90">
        <f t="shared" si="1"/>
        <v>88</v>
      </c>
      <c r="B90">
        <v>11542683.219355</v>
      </c>
      <c r="C90">
        <v>14304512.760864999</v>
      </c>
      <c r="D90">
        <v>12835645.287087999</v>
      </c>
      <c r="E90">
        <v>10526472.238538001</v>
      </c>
      <c r="F90">
        <v>13025683.465382</v>
      </c>
      <c r="G90">
        <v>8393867.9456190001</v>
      </c>
      <c r="H90">
        <v>18819772.502099</v>
      </c>
      <c r="I90">
        <v>17959468.642588999</v>
      </c>
      <c r="J90">
        <v>9830372.7294740006</v>
      </c>
      <c r="K90">
        <v>13563728.678262001</v>
      </c>
      <c r="L90">
        <v>7518928.2075429996</v>
      </c>
      <c r="M90">
        <v>17282266.396414999</v>
      </c>
      <c r="N90">
        <v>18227302.645564001</v>
      </c>
      <c r="O90">
        <v>8142253.6842189999</v>
      </c>
      <c r="P90">
        <v>18047902.003173999</v>
      </c>
    </row>
    <row r="91" spans="1:16">
      <c r="A91">
        <f t="shared" si="1"/>
        <v>89</v>
      </c>
      <c r="B91">
        <v>11649391.535264</v>
      </c>
      <c r="C91">
        <v>14299723.079436</v>
      </c>
      <c r="D91">
        <v>12758193.950064</v>
      </c>
      <c r="E91">
        <v>10470754.535513001</v>
      </c>
      <c r="F91">
        <v>12854052.881068001</v>
      </c>
      <c r="G91">
        <v>8444143.7443739995</v>
      </c>
      <c r="H91">
        <v>18328099.442501001</v>
      </c>
      <c r="I91">
        <v>17886193.566798002</v>
      </c>
      <c r="J91">
        <v>9858386.4933899995</v>
      </c>
      <c r="K91">
        <v>14073565.452021999</v>
      </c>
      <c r="L91">
        <v>7565587.8556329999</v>
      </c>
      <c r="M91">
        <v>17089340.624593001</v>
      </c>
      <c r="N91">
        <v>18133980.777573001</v>
      </c>
      <c r="O91">
        <v>8129467.5249009999</v>
      </c>
      <c r="P91">
        <v>18031106.495058</v>
      </c>
    </row>
    <row r="92" spans="1:16">
      <c r="A92">
        <f t="shared" si="1"/>
        <v>90</v>
      </c>
      <c r="B92">
        <v>11640110.670291999</v>
      </c>
      <c r="C92">
        <v>14423331.180517999</v>
      </c>
      <c r="D92">
        <v>12916366.704979001</v>
      </c>
      <c r="E92">
        <v>10445839.757161999</v>
      </c>
      <c r="F92">
        <v>12719273.653159</v>
      </c>
      <c r="G92">
        <v>8398784.9477820005</v>
      </c>
      <c r="H92">
        <v>18116200.936044</v>
      </c>
      <c r="I92">
        <v>17957252.759805001</v>
      </c>
      <c r="J92">
        <v>9955912.4541219994</v>
      </c>
      <c r="K92">
        <v>14071498.063410001</v>
      </c>
      <c r="L92">
        <v>7609200.7496330002</v>
      </c>
      <c r="M92">
        <v>17294652.306148</v>
      </c>
      <c r="N92">
        <v>18101665.287838999</v>
      </c>
      <c r="O92">
        <v>8137551.0139680002</v>
      </c>
      <c r="P92">
        <v>18058104.660461001</v>
      </c>
    </row>
    <row r="93" spans="1:16">
      <c r="A93">
        <f t="shared" si="1"/>
        <v>91</v>
      </c>
      <c r="B93">
        <v>11678814.880068</v>
      </c>
      <c r="C93">
        <v>14344501.973077999</v>
      </c>
      <c r="D93">
        <v>12933664.619914001</v>
      </c>
      <c r="E93">
        <v>10345764.252264</v>
      </c>
      <c r="F93">
        <v>12674314.036702</v>
      </c>
      <c r="G93">
        <v>8492110.1297900006</v>
      </c>
      <c r="H93">
        <v>18332227.607902002</v>
      </c>
      <c r="I93">
        <v>17222140.632594001</v>
      </c>
      <c r="J93">
        <v>10004563.620174</v>
      </c>
      <c r="K93">
        <v>14210088.506990001</v>
      </c>
      <c r="L93">
        <v>7698946.9765269998</v>
      </c>
      <c r="M93">
        <v>17340200.878605001</v>
      </c>
      <c r="N93">
        <v>18084544.650045</v>
      </c>
      <c r="O93">
        <v>8189464.798002</v>
      </c>
      <c r="P93">
        <v>18288101.098230999</v>
      </c>
    </row>
    <row r="94" spans="1:16">
      <c r="A94">
        <f t="shared" si="1"/>
        <v>92</v>
      </c>
      <c r="B94">
        <v>11657536.302612999</v>
      </c>
      <c r="C94">
        <v>14197798.168422</v>
      </c>
      <c r="D94">
        <v>12987209.151804</v>
      </c>
      <c r="E94">
        <v>10516844.011712</v>
      </c>
      <c r="F94">
        <v>12885349.417237001</v>
      </c>
      <c r="G94">
        <v>8397360.3536660001</v>
      </c>
      <c r="H94">
        <v>18312331.543965999</v>
      </c>
      <c r="I94">
        <v>17203052.868721001</v>
      </c>
      <c r="J94">
        <v>9905430.5931049995</v>
      </c>
      <c r="K94">
        <v>14224083.034631001</v>
      </c>
      <c r="L94">
        <v>7739030.3083349997</v>
      </c>
      <c r="M94">
        <v>17293459.815568</v>
      </c>
      <c r="N94">
        <v>18082084.408349</v>
      </c>
      <c r="O94">
        <v>8282435.3672949998</v>
      </c>
      <c r="P94">
        <v>18400305.445069999</v>
      </c>
    </row>
    <row r="95" spans="1:16">
      <c r="A95">
        <f t="shared" si="1"/>
        <v>93</v>
      </c>
      <c r="B95">
        <v>11695343.838393001</v>
      </c>
      <c r="C95">
        <v>13972620.274963001</v>
      </c>
      <c r="D95">
        <v>12996283.796495</v>
      </c>
      <c r="E95">
        <v>10719382.360715</v>
      </c>
      <c r="F95">
        <v>12960071.656654</v>
      </c>
      <c r="G95">
        <v>8360439.5865200004</v>
      </c>
      <c r="H95">
        <v>18164314.387952998</v>
      </c>
      <c r="I95">
        <v>17248086.366547</v>
      </c>
      <c r="J95">
        <v>9965880.5221120007</v>
      </c>
      <c r="K95">
        <v>14023150.713963</v>
      </c>
      <c r="L95">
        <v>7781248.033117</v>
      </c>
      <c r="M95">
        <v>17520971.000909001</v>
      </c>
      <c r="N95">
        <v>18178563.632523</v>
      </c>
      <c r="O95">
        <v>8300729.5404089997</v>
      </c>
      <c r="P95">
        <v>18408844.400628</v>
      </c>
    </row>
    <row r="96" spans="1:16">
      <c r="A96">
        <f t="shared" si="1"/>
        <v>94</v>
      </c>
      <c r="B96">
        <v>11697532.909422001</v>
      </c>
      <c r="C96">
        <v>14013362.038861001</v>
      </c>
      <c r="D96">
        <v>12933613.584559999</v>
      </c>
      <c r="E96">
        <v>10730755.609866001</v>
      </c>
      <c r="F96">
        <v>13084827.860215001</v>
      </c>
      <c r="G96">
        <v>8301084.9429710004</v>
      </c>
      <c r="H96">
        <v>18021735.843052</v>
      </c>
      <c r="I96">
        <v>17178664.738026999</v>
      </c>
      <c r="J96">
        <v>9932542.1887369994</v>
      </c>
      <c r="K96">
        <v>14004979.366121</v>
      </c>
      <c r="L96">
        <v>7738020.9056630004</v>
      </c>
      <c r="M96">
        <v>17433468.020783</v>
      </c>
      <c r="N96">
        <v>18161055.914703</v>
      </c>
      <c r="O96">
        <v>8315767.1966469996</v>
      </c>
      <c r="P96">
        <v>18388371.702350002</v>
      </c>
    </row>
    <row r="97" spans="1:16">
      <c r="A97">
        <f t="shared" si="1"/>
        <v>95</v>
      </c>
      <c r="B97">
        <v>11602526.627264</v>
      </c>
      <c r="C97">
        <v>14012040.177386999</v>
      </c>
      <c r="D97">
        <v>13064024.653326999</v>
      </c>
      <c r="E97">
        <v>10874711.730709</v>
      </c>
      <c r="F97">
        <v>13085609.431611</v>
      </c>
      <c r="G97">
        <v>8249522.3472290002</v>
      </c>
      <c r="H97">
        <v>17658308.478101999</v>
      </c>
      <c r="I97">
        <v>18020019.957646001</v>
      </c>
      <c r="J97">
        <v>9920796.796627</v>
      </c>
      <c r="K97">
        <v>13784303.508889001</v>
      </c>
      <c r="L97">
        <v>7683708.782261</v>
      </c>
      <c r="M97">
        <v>17173094.442935999</v>
      </c>
      <c r="N97">
        <v>18157816.849365</v>
      </c>
      <c r="O97">
        <v>8255252.4043420004</v>
      </c>
      <c r="P97">
        <v>18130053.841965999</v>
      </c>
    </row>
    <row r="98" spans="1:16">
      <c r="A98">
        <f t="shared" si="1"/>
        <v>96</v>
      </c>
      <c r="B98">
        <v>11477941.608123999</v>
      </c>
      <c r="C98">
        <v>14018891.697819</v>
      </c>
      <c r="D98">
        <v>12966200.761359001</v>
      </c>
      <c r="E98">
        <v>10859895.889232</v>
      </c>
      <c r="F98">
        <v>13150916.423666</v>
      </c>
      <c r="G98">
        <v>8296024.6270949999</v>
      </c>
      <c r="H98">
        <v>17569821.050457999</v>
      </c>
      <c r="I98">
        <v>18031827.866668999</v>
      </c>
      <c r="J98">
        <v>9929810.4624150004</v>
      </c>
      <c r="K98">
        <v>14018913.193247</v>
      </c>
      <c r="L98">
        <v>7739554.6345840003</v>
      </c>
      <c r="M98">
        <v>17130902.984618001</v>
      </c>
      <c r="N98">
        <v>18182116.912622001</v>
      </c>
      <c r="O98">
        <v>8307502.5531510003</v>
      </c>
      <c r="P98">
        <v>18086182.354499001</v>
      </c>
    </row>
    <row r="99" spans="1:16">
      <c r="A99">
        <f t="shared" si="1"/>
        <v>97</v>
      </c>
      <c r="B99">
        <v>11390504.663942</v>
      </c>
      <c r="C99">
        <v>14264896.780236</v>
      </c>
      <c r="D99">
        <v>12892323.711097</v>
      </c>
      <c r="E99">
        <v>10816403.153439</v>
      </c>
      <c r="F99">
        <v>13368478.650247</v>
      </c>
      <c r="G99">
        <v>8251235.3141299998</v>
      </c>
      <c r="H99">
        <v>17791928.169034</v>
      </c>
      <c r="I99">
        <v>18029991.124412</v>
      </c>
      <c r="J99">
        <v>9954994.1896700002</v>
      </c>
      <c r="K99">
        <v>14090861.433556</v>
      </c>
      <c r="L99">
        <v>7762600.0052460004</v>
      </c>
      <c r="M99">
        <v>17297003.503669001</v>
      </c>
      <c r="N99">
        <v>18165094.207782999</v>
      </c>
      <c r="O99">
        <v>8399847.2786529996</v>
      </c>
      <c r="P99">
        <v>18192344.848838001</v>
      </c>
    </row>
    <row r="100" spans="1:16">
      <c r="A100">
        <f t="shared" si="1"/>
        <v>98</v>
      </c>
      <c r="B100">
        <v>11416780.856318999</v>
      </c>
      <c r="C100">
        <v>14113115.613562999</v>
      </c>
      <c r="D100">
        <v>12854383.802322</v>
      </c>
      <c r="E100">
        <v>10918172.641042</v>
      </c>
      <c r="F100">
        <v>13179360.744520999</v>
      </c>
      <c r="G100">
        <v>8155922.9373470005</v>
      </c>
      <c r="H100">
        <v>18014962.529337998</v>
      </c>
      <c r="I100">
        <v>18028197.204195</v>
      </c>
      <c r="J100">
        <v>9915162.8817180004</v>
      </c>
      <c r="K100">
        <v>14310966.04789</v>
      </c>
      <c r="L100">
        <v>7910996.4465100002</v>
      </c>
      <c r="M100">
        <v>17702615.92278</v>
      </c>
      <c r="N100">
        <v>18175353.960382</v>
      </c>
      <c r="O100">
        <v>8422261.9634579998</v>
      </c>
      <c r="P100">
        <v>18175390.197113</v>
      </c>
    </row>
    <row r="101" spans="1:16">
      <c r="A101">
        <f t="shared" si="1"/>
        <v>99</v>
      </c>
      <c r="B101">
        <v>11432061.094089</v>
      </c>
      <c r="C101">
        <v>14118861.129876999</v>
      </c>
      <c r="D101">
        <v>12738274.900465</v>
      </c>
      <c r="E101">
        <v>10961192.810288001</v>
      </c>
      <c r="F101">
        <v>13393084.98112</v>
      </c>
      <c r="G101">
        <v>8141574.4131370001</v>
      </c>
      <c r="H101">
        <v>17666168.043535002</v>
      </c>
      <c r="I101">
        <v>18065962.112392999</v>
      </c>
      <c r="J101">
        <v>9817683.6315909997</v>
      </c>
      <c r="K101">
        <v>14567608.011272</v>
      </c>
      <c r="L101">
        <v>7966006.555621</v>
      </c>
      <c r="M101">
        <v>18065936.562559001</v>
      </c>
      <c r="N101">
        <v>18145419.869206998</v>
      </c>
      <c r="O101">
        <v>8519925.621049</v>
      </c>
      <c r="P101">
        <v>18292986.288899001</v>
      </c>
    </row>
    <row r="102" spans="1:16">
      <c r="A102">
        <f t="shared" si="1"/>
        <v>100</v>
      </c>
      <c r="B102">
        <v>11558222.987942001</v>
      </c>
      <c r="C102">
        <v>13550339.307271</v>
      </c>
      <c r="D102">
        <v>12847090.238444</v>
      </c>
      <c r="E102">
        <v>10984356.820459999</v>
      </c>
      <c r="F102">
        <v>12980479.75983</v>
      </c>
      <c r="G102">
        <v>8075056.5198440002</v>
      </c>
      <c r="H102">
        <v>17857411.515521001</v>
      </c>
      <c r="I102">
        <v>18155661.650182001</v>
      </c>
      <c r="J102">
        <v>9777236.9010320008</v>
      </c>
      <c r="K102">
        <v>14552014.593633</v>
      </c>
      <c r="L102">
        <v>7788278.454008</v>
      </c>
      <c r="M102">
        <v>18288490.792134002</v>
      </c>
      <c r="N102">
        <v>18063859.536873002</v>
      </c>
      <c r="O102">
        <v>8520929.223522</v>
      </c>
      <c r="P102">
        <v>18235176.795738</v>
      </c>
    </row>
    <row r="103" spans="1:16">
      <c r="A103">
        <f t="shared" si="1"/>
        <v>101</v>
      </c>
      <c r="B103">
        <v>11503618.300833</v>
      </c>
      <c r="C103">
        <v>13582776.313426999</v>
      </c>
      <c r="D103">
        <v>12882870.377501</v>
      </c>
      <c r="E103">
        <v>10855715.768126</v>
      </c>
      <c r="F103">
        <v>12902606.843963999</v>
      </c>
      <c r="G103">
        <v>8093080.3602010002</v>
      </c>
      <c r="H103">
        <v>17958991.709302999</v>
      </c>
      <c r="I103">
        <v>18113586.53497</v>
      </c>
      <c r="J103">
        <v>9775606.5177069996</v>
      </c>
      <c r="K103">
        <v>14740457.934217</v>
      </c>
      <c r="L103">
        <v>7849040.7209400004</v>
      </c>
      <c r="M103">
        <v>17984605.089010999</v>
      </c>
      <c r="N103">
        <v>18061776.461553</v>
      </c>
      <c r="O103">
        <v>8524799.1259799991</v>
      </c>
      <c r="P103">
        <v>18218206.220082998</v>
      </c>
    </row>
    <row r="104" spans="1:16">
      <c r="A104">
        <f t="shared" si="1"/>
        <v>102</v>
      </c>
      <c r="B104">
        <v>11497036.441604</v>
      </c>
      <c r="C104">
        <v>13542414.493675999</v>
      </c>
      <c r="D104">
        <v>12775769.125569001</v>
      </c>
      <c r="E104">
        <v>10842001.243163001</v>
      </c>
      <c r="F104">
        <v>12911593.842271</v>
      </c>
      <c r="G104">
        <v>8134100.3736819997</v>
      </c>
      <c r="H104">
        <v>17869928.991560001</v>
      </c>
      <c r="I104">
        <v>18085376.541306999</v>
      </c>
      <c r="J104">
        <v>9845715.9419730008</v>
      </c>
      <c r="K104">
        <v>14456020.48078</v>
      </c>
      <c r="L104">
        <v>7914453.7556530004</v>
      </c>
      <c r="M104">
        <v>17782708.895835001</v>
      </c>
      <c r="N104">
        <v>18046974.948807999</v>
      </c>
      <c r="O104">
        <v>8580239.7205420006</v>
      </c>
      <c r="P104">
        <v>18306135.934096999</v>
      </c>
    </row>
    <row r="105" spans="1:16">
      <c r="A105">
        <f t="shared" si="1"/>
        <v>103</v>
      </c>
      <c r="B105">
        <v>11557650.021173</v>
      </c>
      <c r="C105">
        <v>13460726.256495999</v>
      </c>
      <c r="D105">
        <v>12830306.029891999</v>
      </c>
      <c r="E105">
        <v>10778732.556047</v>
      </c>
      <c r="F105">
        <v>12722525.698035</v>
      </c>
      <c r="G105">
        <v>8133418.2235829998</v>
      </c>
      <c r="H105">
        <v>17857412.204379998</v>
      </c>
      <c r="I105">
        <v>18095823.887928002</v>
      </c>
      <c r="J105">
        <v>9847189.5439860001</v>
      </c>
      <c r="K105">
        <v>14179752.593604</v>
      </c>
      <c r="L105">
        <v>7918322.8838379998</v>
      </c>
      <c r="M105">
        <v>17710059.249175001</v>
      </c>
      <c r="N105">
        <v>17994692.439259</v>
      </c>
      <c r="O105">
        <v>8250705.4553420004</v>
      </c>
      <c r="P105">
        <v>18236850.655242998</v>
      </c>
    </row>
    <row r="106" spans="1:16">
      <c r="A106">
        <f t="shared" si="1"/>
        <v>104</v>
      </c>
      <c r="B106">
        <v>11607334.909308</v>
      </c>
      <c r="C106">
        <v>13903959.867823999</v>
      </c>
      <c r="D106">
        <v>12695546.512149001</v>
      </c>
      <c r="E106">
        <v>10924545.894726001</v>
      </c>
      <c r="F106">
        <v>13105044.301665001</v>
      </c>
      <c r="G106">
        <v>7789222.2965209996</v>
      </c>
      <c r="H106">
        <v>17615428.269595001</v>
      </c>
      <c r="I106">
        <v>17094261.538585</v>
      </c>
      <c r="J106">
        <v>9863575.6054330003</v>
      </c>
      <c r="K106">
        <v>13993782.925546</v>
      </c>
      <c r="L106">
        <v>7775239.2161680004</v>
      </c>
      <c r="M106">
        <v>17931319.683490001</v>
      </c>
      <c r="N106">
        <v>18018294.286044002</v>
      </c>
      <c r="O106">
        <v>8261976.9619939998</v>
      </c>
      <c r="P106">
        <v>18245896.526379999</v>
      </c>
    </row>
    <row r="107" spans="1:16">
      <c r="A107">
        <f t="shared" si="1"/>
        <v>105</v>
      </c>
      <c r="B107">
        <v>11745152.342176</v>
      </c>
      <c r="C107">
        <v>13830579.549690001</v>
      </c>
      <c r="D107">
        <v>12805103.309287</v>
      </c>
      <c r="E107">
        <v>11080815.341166999</v>
      </c>
      <c r="F107">
        <v>13046936.509413</v>
      </c>
      <c r="G107">
        <v>4469678.5467849998</v>
      </c>
      <c r="H107">
        <v>10589111.342867</v>
      </c>
      <c r="I107">
        <v>17190822.343860999</v>
      </c>
      <c r="J107">
        <v>8800006.7718150001</v>
      </c>
      <c r="K107">
        <v>13559108.852752</v>
      </c>
      <c r="L107">
        <v>6694827.8756569996</v>
      </c>
      <c r="M107">
        <v>18128737.082681</v>
      </c>
      <c r="N107">
        <v>12632546.23948</v>
      </c>
      <c r="O107">
        <v>7923452.9547720002</v>
      </c>
      <c r="P107">
        <v>18153791.399882998</v>
      </c>
    </row>
    <row r="108" spans="1:16">
      <c r="A108">
        <f t="shared" si="1"/>
        <v>106</v>
      </c>
      <c r="B108">
        <v>11622987.352271</v>
      </c>
      <c r="C108">
        <v>13896427.955969</v>
      </c>
      <c r="D108">
        <v>12783634.246717</v>
      </c>
      <c r="E108">
        <v>10874216.197268</v>
      </c>
      <c r="F108">
        <v>13035135.747258</v>
      </c>
      <c r="G108">
        <v>4450113.301039</v>
      </c>
      <c r="H108">
        <v>10503526.16255</v>
      </c>
      <c r="I108">
        <v>17264096.002055001</v>
      </c>
      <c r="J108">
        <v>8702936.5103539992</v>
      </c>
      <c r="K108">
        <v>13243614.922156001</v>
      </c>
      <c r="L108">
        <v>6663416.8889140002</v>
      </c>
      <c r="M108">
        <v>18039761.250567</v>
      </c>
      <c r="N108">
        <v>12631292.454102</v>
      </c>
      <c r="O108">
        <v>8006164.293327</v>
      </c>
      <c r="P108">
        <v>18113730.904378999</v>
      </c>
    </row>
    <row r="109" spans="1:16">
      <c r="A109">
        <f t="shared" si="1"/>
        <v>107</v>
      </c>
      <c r="B109">
        <v>11600346.384175001</v>
      </c>
      <c r="C109">
        <v>13860360.366779</v>
      </c>
      <c r="D109">
        <v>12689972.671195</v>
      </c>
      <c r="E109">
        <v>10878606.871370001</v>
      </c>
      <c r="F109">
        <v>12985655.553362999</v>
      </c>
      <c r="G109">
        <v>4428879.8521570005</v>
      </c>
      <c r="H109">
        <v>10636345.461045001</v>
      </c>
      <c r="I109">
        <v>17147685.967856001</v>
      </c>
      <c r="J109">
        <v>8598665.4469419997</v>
      </c>
      <c r="K109">
        <v>13151663.384282</v>
      </c>
      <c r="L109">
        <v>6712772.5397410002</v>
      </c>
      <c r="M109">
        <v>18062425.853847001</v>
      </c>
      <c r="N109">
        <v>12714096.246243</v>
      </c>
      <c r="O109">
        <v>8417377.1401700005</v>
      </c>
      <c r="P109">
        <v>18099049.245948002</v>
      </c>
    </row>
    <row r="110" spans="1:16">
      <c r="A110">
        <f t="shared" si="1"/>
        <v>108</v>
      </c>
      <c r="B110">
        <v>11504234.290549001</v>
      </c>
      <c r="C110">
        <v>14099465.199452</v>
      </c>
      <c r="D110">
        <v>12652508.119571</v>
      </c>
      <c r="E110">
        <v>10817501.635896999</v>
      </c>
      <c r="F110">
        <v>12784292.933606001</v>
      </c>
      <c r="G110">
        <v>4531031.2869490003</v>
      </c>
      <c r="H110">
        <v>10613376.249372</v>
      </c>
      <c r="I110">
        <v>18145430.331691001</v>
      </c>
      <c r="J110">
        <v>8549861.5456799995</v>
      </c>
      <c r="K110">
        <v>12925065.615651</v>
      </c>
      <c r="L110">
        <v>6940972.842255</v>
      </c>
      <c r="M110">
        <v>17763485.847251002</v>
      </c>
      <c r="N110">
        <v>12760144.115194</v>
      </c>
      <c r="O110">
        <v>8194369.8457509996</v>
      </c>
      <c r="P110">
        <v>18121086.610824</v>
      </c>
    </row>
    <row r="111" spans="1:16">
      <c r="A111">
        <f t="shared" si="1"/>
        <v>109</v>
      </c>
      <c r="B111">
        <v>11512648.162303001</v>
      </c>
      <c r="C111">
        <v>14053878.249899</v>
      </c>
      <c r="D111">
        <v>12528962.809642</v>
      </c>
      <c r="E111">
        <v>10813681.141993999</v>
      </c>
      <c r="F111">
        <v>12847905.667611999</v>
      </c>
      <c r="G111">
        <v>7770294.4139599996</v>
      </c>
      <c r="H111">
        <v>17569594.736343</v>
      </c>
      <c r="I111">
        <v>18046625.028632</v>
      </c>
      <c r="J111">
        <v>9406430.9092900008</v>
      </c>
      <c r="K111">
        <v>13510405.584234999</v>
      </c>
      <c r="L111">
        <v>8144171.1055979999</v>
      </c>
      <c r="M111">
        <v>17845769.249046002</v>
      </c>
      <c r="N111">
        <v>18130716.477678001</v>
      </c>
      <c r="O111">
        <v>8558565.0929620005</v>
      </c>
      <c r="P111">
        <v>18154843.324951001</v>
      </c>
    </row>
    <row r="112" spans="1:16">
      <c r="A112">
        <f t="shared" si="1"/>
        <v>110</v>
      </c>
      <c r="B112">
        <v>11647806.133068001</v>
      </c>
      <c r="C112">
        <v>14023675.087002</v>
      </c>
      <c r="D112">
        <v>12551562.675257999</v>
      </c>
      <c r="E112">
        <v>11009002.887336001</v>
      </c>
      <c r="F112">
        <v>12886791.934485</v>
      </c>
      <c r="G112">
        <v>7900162.0610520002</v>
      </c>
      <c r="H112">
        <v>17788140.177983001</v>
      </c>
      <c r="I112">
        <v>18092371.590009</v>
      </c>
      <c r="J112">
        <v>9450315.1186100002</v>
      </c>
      <c r="K112">
        <v>13861137.299385</v>
      </c>
      <c r="L112">
        <v>8124208.0628150003</v>
      </c>
      <c r="M112">
        <v>8969490.7257710006</v>
      </c>
      <c r="N112">
        <v>18260592.264049001</v>
      </c>
      <c r="O112">
        <v>8508809.1507760007</v>
      </c>
      <c r="P112">
        <v>18068605.674446002</v>
      </c>
    </row>
    <row r="113" spans="1:16">
      <c r="A113">
        <f t="shared" si="1"/>
        <v>111</v>
      </c>
      <c r="B113">
        <v>11630537.127805</v>
      </c>
      <c r="C113">
        <v>13792475.738523001</v>
      </c>
      <c r="D113">
        <v>12648346.732889</v>
      </c>
      <c r="E113">
        <v>10968563.430202</v>
      </c>
      <c r="F113">
        <v>12979625.291665001</v>
      </c>
      <c r="G113">
        <v>7919651.073016</v>
      </c>
      <c r="H113">
        <v>17984734.363042999</v>
      </c>
      <c r="I113">
        <v>18090260.130607001</v>
      </c>
      <c r="J113">
        <v>9400551.1983550005</v>
      </c>
      <c r="K113">
        <v>14267602.509993</v>
      </c>
      <c r="L113">
        <v>8224800.6972409999</v>
      </c>
      <c r="M113">
        <v>9051024.5392850004</v>
      </c>
      <c r="N113">
        <v>18173178.852035001</v>
      </c>
      <c r="O113">
        <v>8499375.0375079997</v>
      </c>
      <c r="P113">
        <v>18125705.688018002</v>
      </c>
    </row>
    <row r="114" spans="1:16">
      <c r="A114">
        <f t="shared" si="1"/>
        <v>112</v>
      </c>
      <c r="B114">
        <v>11513330.097608</v>
      </c>
      <c r="C114">
        <v>13806938.017173</v>
      </c>
      <c r="D114">
        <v>12681360.797197999</v>
      </c>
      <c r="E114">
        <v>10912108.567686001</v>
      </c>
      <c r="F114">
        <v>13078223.511335</v>
      </c>
      <c r="G114">
        <v>7938895.7371709999</v>
      </c>
      <c r="H114">
        <v>18300933.192361999</v>
      </c>
      <c r="I114">
        <v>18053176.113809999</v>
      </c>
      <c r="J114">
        <v>9370963.2170449998</v>
      </c>
      <c r="K114">
        <v>14576005.474331001</v>
      </c>
      <c r="L114">
        <v>8388408.1636140002</v>
      </c>
      <c r="M114">
        <v>8693083.2260849997</v>
      </c>
      <c r="N114">
        <v>18146758.996943999</v>
      </c>
      <c r="O114">
        <v>8785830.9178999998</v>
      </c>
      <c r="P114">
        <v>18229469.304341</v>
      </c>
    </row>
    <row r="115" spans="1:16">
      <c r="A115">
        <f t="shared" si="1"/>
        <v>113</v>
      </c>
      <c r="B115">
        <v>11521392.192013999</v>
      </c>
      <c r="C115">
        <v>13889123.617808999</v>
      </c>
      <c r="D115">
        <v>12634354.97467</v>
      </c>
      <c r="E115">
        <v>10844709.281416001</v>
      </c>
      <c r="F115">
        <v>12917447.536373001</v>
      </c>
      <c r="G115">
        <v>7939985.7930469997</v>
      </c>
      <c r="H115">
        <v>18273246.156473</v>
      </c>
      <c r="I115">
        <v>18086108.040406998</v>
      </c>
      <c r="J115">
        <v>9048832.9277740009</v>
      </c>
      <c r="K115">
        <v>14282336.901241999</v>
      </c>
      <c r="L115">
        <v>8340863.1767389998</v>
      </c>
      <c r="M115">
        <v>8631351.9231139999</v>
      </c>
      <c r="N115">
        <v>18051403.688333001</v>
      </c>
      <c r="O115">
        <v>8886582.3969620001</v>
      </c>
      <c r="P115">
        <v>18237884.637793999</v>
      </c>
    </row>
    <row r="116" spans="1:16">
      <c r="A116">
        <f t="shared" si="1"/>
        <v>114</v>
      </c>
      <c r="B116">
        <v>11552672.612003</v>
      </c>
      <c r="C116">
        <v>13795008.71173</v>
      </c>
      <c r="D116">
        <v>12571863.986437</v>
      </c>
      <c r="E116">
        <v>10812010.180077</v>
      </c>
      <c r="F116">
        <v>13469041.010483</v>
      </c>
      <c r="G116">
        <v>7921189.3082079999</v>
      </c>
      <c r="H116">
        <v>18304690.239682</v>
      </c>
      <c r="I116">
        <v>18049719.138849001</v>
      </c>
      <c r="J116">
        <v>9062145.6311050002</v>
      </c>
      <c r="K116">
        <v>14018903.199750001</v>
      </c>
      <c r="L116">
        <v>8459614.2560600005</v>
      </c>
      <c r="M116">
        <v>16258072.658967</v>
      </c>
      <c r="N116">
        <v>18038276.510719001</v>
      </c>
      <c r="O116">
        <v>8909188.4661260005</v>
      </c>
      <c r="P116">
        <v>18340045.682801999</v>
      </c>
    </row>
    <row r="117" spans="1:16">
      <c r="A117">
        <f t="shared" si="1"/>
        <v>115</v>
      </c>
      <c r="B117">
        <v>11602284.580634</v>
      </c>
      <c r="C117">
        <v>14190754.778790999</v>
      </c>
      <c r="D117">
        <v>12527429.965335</v>
      </c>
      <c r="E117">
        <v>10703824.138962001</v>
      </c>
      <c r="F117">
        <v>13510561.352662999</v>
      </c>
      <c r="G117">
        <v>7959703.5508770002</v>
      </c>
      <c r="H117">
        <v>18265840.325344998</v>
      </c>
      <c r="I117">
        <v>18093437.105225999</v>
      </c>
      <c r="J117">
        <v>9238570.6629750002</v>
      </c>
      <c r="K117">
        <v>13915995.247626999</v>
      </c>
      <c r="L117">
        <v>8468459.7280100007</v>
      </c>
      <c r="M117">
        <v>16070670.143102</v>
      </c>
      <c r="N117">
        <v>17924231.390448999</v>
      </c>
      <c r="O117">
        <v>8892819.9449090008</v>
      </c>
      <c r="P117">
        <v>18335729.600604001</v>
      </c>
    </row>
    <row r="118" spans="1:16">
      <c r="A118">
        <f t="shared" si="1"/>
        <v>116</v>
      </c>
      <c r="B118">
        <v>11712643.124271</v>
      </c>
      <c r="C118">
        <v>14201988.578357</v>
      </c>
      <c r="D118">
        <v>12489430.751933999</v>
      </c>
      <c r="E118">
        <v>10673707.387581</v>
      </c>
      <c r="F118">
        <v>13634449.764590001</v>
      </c>
      <c r="G118">
        <v>7967157.1802660003</v>
      </c>
      <c r="H118">
        <v>18227828.449264001</v>
      </c>
      <c r="I118">
        <v>18147988.397177</v>
      </c>
      <c r="J118">
        <v>9315910.4125030003</v>
      </c>
      <c r="K118">
        <v>13783475.911607999</v>
      </c>
      <c r="L118">
        <v>8585081.9177790005</v>
      </c>
      <c r="M118">
        <v>17769909.316399999</v>
      </c>
      <c r="N118">
        <v>18023909.103873</v>
      </c>
      <c r="O118">
        <v>8953533.7455790006</v>
      </c>
      <c r="P118">
        <v>18182081.793506</v>
      </c>
    </row>
    <row r="119" spans="1:16">
      <c r="A119">
        <f t="shared" si="1"/>
        <v>117</v>
      </c>
      <c r="B119">
        <v>11598140.778380999</v>
      </c>
      <c r="C119">
        <v>14387824.801302001</v>
      </c>
      <c r="D119">
        <v>12532346.776998</v>
      </c>
      <c r="E119">
        <v>10648147.747873999</v>
      </c>
      <c r="F119">
        <v>13567036.553944999</v>
      </c>
      <c r="G119">
        <v>7981026.848123</v>
      </c>
      <c r="H119">
        <v>18044703.671264</v>
      </c>
      <c r="I119">
        <v>18224587.905267999</v>
      </c>
      <c r="J119">
        <v>9628185.401819</v>
      </c>
      <c r="K119">
        <v>13922163.504209001</v>
      </c>
      <c r="L119">
        <v>8410121.2142859995</v>
      </c>
      <c r="M119">
        <v>18213292.364321999</v>
      </c>
      <c r="N119">
        <v>17075593.066725001</v>
      </c>
      <c r="O119">
        <v>8931444.1242459994</v>
      </c>
      <c r="P119">
        <v>18167966.342677999</v>
      </c>
    </row>
    <row r="120" spans="1:16">
      <c r="A120">
        <f t="shared" si="1"/>
        <v>118</v>
      </c>
      <c r="B120">
        <v>11586991.412395</v>
      </c>
      <c r="C120">
        <v>14320606.895183999</v>
      </c>
      <c r="D120">
        <v>12628641.239272</v>
      </c>
      <c r="E120">
        <v>10661532.024656</v>
      </c>
      <c r="F120">
        <v>12871082.231408</v>
      </c>
      <c r="G120">
        <v>7968797.0271929996</v>
      </c>
      <c r="H120">
        <v>17977151.497492999</v>
      </c>
      <c r="I120">
        <v>18346084.185749002</v>
      </c>
      <c r="J120">
        <v>9587404.8150469996</v>
      </c>
      <c r="K120">
        <v>14142129.722041</v>
      </c>
      <c r="L120">
        <v>8411884.0531569999</v>
      </c>
      <c r="M120">
        <v>17728679.019223999</v>
      </c>
      <c r="N120">
        <v>17062159.326154999</v>
      </c>
      <c r="O120">
        <v>9027060.5456230007</v>
      </c>
      <c r="P120">
        <v>18098448.890076</v>
      </c>
    </row>
    <row r="121" spans="1:16">
      <c r="A121">
        <f t="shared" si="1"/>
        <v>119</v>
      </c>
      <c r="B121">
        <v>11513333.613427</v>
      </c>
      <c r="C121">
        <v>14296236.521741999</v>
      </c>
      <c r="D121">
        <v>12616836.946255</v>
      </c>
      <c r="E121">
        <v>10881657.245308001</v>
      </c>
      <c r="F121">
        <v>12856736.974741001</v>
      </c>
      <c r="G121">
        <v>8018997.7469140003</v>
      </c>
      <c r="H121">
        <v>17857447.671769999</v>
      </c>
      <c r="I121">
        <v>18319271.496452998</v>
      </c>
      <c r="J121">
        <v>9569144.2541460004</v>
      </c>
      <c r="K121">
        <v>14146697.928888001</v>
      </c>
      <c r="L121">
        <v>8461455.501534</v>
      </c>
      <c r="M121">
        <v>17825359.337336998</v>
      </c>
      <c r="N121">
        <v>17256662.032262001</v>
      </c>
      <c r="O121">
        <v>9193587.2025269996</v>
      </c>
      <c r="P121">
        <v>18052459.004705001</v>
      </c>
    </row>
    <row r="122" spans="1:16">
      <c r="A122">
        <f t="shared" si="1"/>
        <v>120</v>
      </c>
      <c r="B122">
        <v>11596608.494534999</v>
      </c>
      <c r="C122">
        <v>14097978.719923999</v>
      </c>
      <c r="D122">
        <v>12642440.467209</v>
      </c>
      <c r="E122">
        <v>11017440.171685001</v>
      </c>
      <c r="F122">
        <v>12760728.602511</v>
      </c>
      <c r="G122">
        <v>8068983.8950479999</v>
      </c>
      <c r="H122">
        <v>18050813.717519999</v>
      </c>
      <c r="I122">
        <v>18171099.986023001</v>
      </c>
      <c r="J122">
        <v>9542139.7091310006</v>
      </c>
      <c r="K122">
        <v>14272371.317624001</v>
      </c>
      <c r="L122">
        <v>8248687.4791590003</v>
      </c>
      <c r="M122">
        <v>17564677.901131999</v>
      </c>
      <c r="N122">
        <v>17211978.604793001</v>
      </c>
      <c r="O122">
        <v>8194604.2321140002</v>
      </c>
      <c r="P122">
        <v>18007480.532506999</v>
      </c>
    </row>
    <row r="123" spans="1:16">
      <c r="A123">
        <f t="shared" si="1"/>
        <v>121</v>
      </c>
      <c r="B123">
        <v>11697768.713457</v>
      </c>
      <c r="C123">
        <v>13163836.428236</v>
      </c>
      <c r="D123">
        <v>12479577.583831999</v>
      </c>
      <c r="E123">
        <v>11125596.862986</v>
      </c>
      <c r="F123">
        <v>12999762.297735</v>
      </c>
      <c r="G123">
        <v>8134034.7761920001</v>
      </c>
      <c r="H123">
        <v>17742199.535668001</v>
      </c>
      <c r="I123">
        <v>18157568.755566001</v>
      </c>
      <c r="J123">
        <v>9575982.0441629998</v>
      </c>
      <c r="K123">
        <v>14162215.419937</v>
      </c>
      <c r="L123">
        <v>7910698.8017119998</v>
      </c>
      <c r="M123">
        <v>17285964.932206001</v>
      </c>
      <c r="N123">
        <v>18190296.281215999</v>
      </c>
      <c r="O123">
        <v>8215759.2827340001</v>
      </c>
      <c r="P123">
        <v>18124918.737450998</v>
      </c>
    </row>
    <row r="124" spans="1:16">
      <c r="A124">
        <f t="shared" si="1"/>
        <v>122</v>
      </c>
      <c r="B124">
        <v>11636965.22064</v>
      </c>
      <c r="C124">
        <v>13353979.826679001</v>
      </c>
      <c r="D124">
        <v>12484859.868833</v>
      </c>
      <c r="E124">
        <v>11139708.101298001</v>
      </c>
      <c r="F124">
        <v>13284172.820010999</v>
      </c>
      <c r="G124">
        <v>8148670.4893060001</v>
      </c>
      <c r="H124">
        <v>17774155.605594002</v>
      </c>
      <c r="I124">
        <v>18079716.954620998</v>
      </c>
      <c r="J124">
        <v>9333079.7336669993</v>
      </c>
      <c r="K124">
        <v>14074978.970453</v>
      </c>
      <c r="L124">
        <v>7442774.9361439999</v>
      </c>
      <c r="M124">
        <v>17691685.973444</v>
      </c>
      <c r="N124">
        <v>18111905.148249999</v>
      </c>
      <c r="O124">
        <v>8216716.8498160001</v>
      </c>
      <c r="P124">
        <v>18187531.939989001</v>
      </c>
    </row>
    <row r="125" spans="1:16">
      <c r="A125">
        <f t="shared" si="1"/>
        <v>123</v>
      </c>
      <c r="B125">
        <v>11718955.718139</v>
      </c>
      <c r="C125">
        <v>13346568.861636</v>
      </c>
      <c r="D125">
        <v>12525652.447106</v>
      </c>
      <c r="E125">
        <v>11037515.955885001</v>
      </c>
      <c r="F125">
        <v>13203310.778483</v>
      </c>
      <c r="G125">
        <v>8049867.0283040004</v>
      </c>
      <c r="H125">
        <v>17754305.527348001</v>
      </c>
      <c r="I125">
        <v>18120521.800314002</v>
      </c>
      <c r="J125">
        <v>9290181.9487800002</v>
      </c>
      <c r="K125">
        <v>14164193.402733</v>
      </c>
      <c r="L125">
        <v>7046403.6616550004</v>
      </c>
      <c r="M125">
        <v>17754295.276448</v>
      </c>
      <c r="N125">
        <v>18067249.386870001</v>
      </c>
      <c r="O125">
        <v>8173966.3259500004</v>
      </c>
      <c r="P125">
        <v>18206337.529881999</v>
      </c>
    </row>
    <row r="126" spans="1:16">
      <c r="A126">
        <f t="shared" si="1"/>
        <v>124</v>
      </c>
      <c r="B126">
        <v>11649967.792301999</v>
      </c>
      <c r="C126">
        <v>13561022.907958001</v>
      </c>
      <c r="D126">
        <v>12601824.520609999</v>
      </c>
      <c r="E126">
        <v>10977514.950888</v>
      </c>
      <c r="F126">
        <v>13385368.59392</v>
      </c>
      <c r="G126">
        <v>8037473.162982</v>
      </c>
      <c r="H126">
        <v>17583917.918838002</v>
      </c>
      <c r="I126">
        <v>18171469.503292002</v>
      </c>
      <c r="J126">
        <v>9284362.6381449997</v>
      </c>
      <c r="K126">
        <v>13983070.223261001</v>
      </c>
      <c r="L126">
        <v>6765716.9446099997</v>
      </c>
      <c r="M126">
        <v>17806125.896058999</v>
      </c>
      <c r="N126">
        <v>17564008.061313</v>
      </c>
      <c r="O126">
        <v>9218096.5210529994</v>
      </c>
      <c r="P126">
        <v>18235598.491239998</v>
      </c>
    </row>
    <row r="127" spans="1:16">
      <c r="A127">
        <f t="shared" si="1"/>
        <v>125</v>
      </c>
      <c r="B127">
        <v>11515425.903324001</v>
      </c>
      <c r="C127">
        <v>14459769.004032999</v>
      </c>
      <c r="D127">
        <v>12903808.559095999</v>
      </c>
      <c r="E127">
        <v>10928279.059637999</v>
      </c>
      <c r="F127">
        <v>13443399.644336</v>
      </c>
      <c r="G127">
        <v>7939676.7497169999</v>
      </c>
      <c r="H127">
        <v>17896269.855418999</v>
      </c>
      <c r="I127">
        <v>18164672.052468002</v>
      </c>
      <c r="J127">
        <v>9335744.4200299997</v>
      </c>
      <c r="K127">
        <v>13712371.059831999</v>
      </c>
      <c r="L127">
        <v>6832504.3000370003</v>
      </c>
      <c r="M127">
        <v>17945621.178704001</v>
      </c>
      <c r="N127">
        <v>17546588.297520999</v>
      </c>
      <c r="O127">
        <v>9411098.9758129995</v>
      </c>
      <c r="P127">
        <v>18107846.640590999</v>
      </c>
    </row>
    <row r="128" spans="1:16">
      <c r="A128">
        <f t="shared" si="1"/>
        <v>126</v>
      </c>
      <c r="B128">
        <v>11442254.912462</v>
      </c>
      <c r="C128">
        <v>14274276.253126999</v>
      </c>
      <c r="D128">
        <v>12889935.576664999</v>
      </c>
      <c r="E128">
        <v>10627701.128295001</v>
      </c>
      <c r="F128">
        <v>12822808.152752001</v>
      </c>
      <c r="G128">
        <v>7919489.2155729998</v>
      </c>
      <c r="H128">
        <v>17651288.086987998</v>
      </c>
      <c r="I128">
        <v>18316401.443477999</v>
      </c>
      <c r="J128">
        <v>9570542.9625380002</v>
      </c>
      <c r="K128">
        <v>13874427.948251</v>
      </c>
      <c r="L128">
        <v>6872440.1609199997</v>
      </c>
      <c r="M128">
        <v>17798878.395202</v>
      </c>
      <c r="N128">
        <v>17675051.748624001</v>
      </c>
      <c r="O128">
        <v>9360656.9175300002</v>
      </c>
      <c r="P128">
        <v>18170600.523566</v>
      </c>
    </row>
    <row r="129" spans="1:16">
      <c r="A129">
        <f t="shared" si="1"/>
        <v>127</v>
      </c>
      <c r="B129">
        <v>11446577.190634999</v>
      </c>
      <c r="C129">
        <v>14355038.301955</v>
      </c>
      <c r="D129">
        <v>12819144.655695001</v>
      </c>
      <c r="E129">
        <v>10543438.937289</v>
      </c>
      <c r="F129">
        <v>12753251.520555001</v>
      </c>
      <c r="G129">
        <v>7895402.0861729998</v>
      </c>
      <c r="H129">
        <v>17865441.922630999</v>
      </c>
      <c r="I129">
        <v>18342307.463723</v>
      </c>
      <c r="J129">
        <v>9682973.7220489997</v>
      </c>
      <c r="K129">
        <v>13513144.6987</v>
      </c>
      <c r="L129">
        <v>6846029.4026720002</v>
      </c>
      <c r="M129">
        <v>17532027.528595999</v>
      </c>
      <c r="N129">
        <v>17713944.964935001</v>
      </c>
      <c r="O129">
        <v>9384744.6394359991</v>
      </c>
      <c r="P129">
        <v>18207699.312031999</v>
      </c>
    </row>
    <row r="130" spans="1:16">
      <c r="A130">
        <f t="shared" si="1"/>
        <v>128</v>
      </c>
      <c r="B130">
        <v>11454941.060860001</v>
      </c>
      <c r="C130">
        <v>14207263.158055</v>
      </c>
      <c r="D130">
        <v>12753258.351647001</v>
      </c>
      <c r="E130">
        <v>10536200.842707001</v>
      </c>
      <c r="F130">
        <v>12656425.821887</v>
      </c>
      <c r="G130">
        <v>7847888.5455130003</v>
      </c>
      <c r="H130">
        <v>17885365.079950001</v>
      </c>
      <c r="I130">
        <v>18290226.745940998</v>
      </c>
      <c r="J130">
        <v>9725412.8456750009</v>
      </c>
      <c r="K130">
        <v>13661426.726831</v>
      </c>
      <c r="L130">
        <v>6874741.1817720002</v>
      </c>
      <c r="M130">
        <v>17361360.718348</v>
      </c>
      <c r="N130">
        <v>18215201.937927</v>
      </c>
      <c r="O130">
        <v>9370014.402005</v>
      </c>
      <c r="P130">
        <v>18290226.745940998</v>
      </c>
    </row>
    <row r="131" spans="1:16">
      <c r="A131">
        <f t="shared" ref="A131:A194" si="2">ROW()-2</f>
        <v>129</v>
      </c>
      <c r="B131">
        <v>11480321.616315</v>
      </c>
      <c r="C131">
        <v>14056168.722622</v>
      </c>
      <c r="D131">
        <v>12719102.250267999</v>
      </c>
      <c r="E131">
        <v>10535270.554527</v>
      </c>
      <c r="F131">
        <v>12506010.943874</v>
      </c>
      <c r="G131">
        <v>7792244.1528759999</v>
      </c>
      <c r="H131">
        <v>18232985.54149</v>
      </c>
      <c r="I131">
        <v>18171407.079665001</v>
      </c>
      <c r="J131">
        <v>9670895.8531289995</v>
      </c>
      <c r="K131">
        <v>13990345.251896</v>
      </c>
      <c r="L131">
        <v>6939179.5436859997</v>
      </c>
      <c r="M131">
        <v>17542654.829227999</v>
      </c>
      <c r="N131">
        <v>18220615.637878999</v>
      </c>
      <c r="O131">
        <v>9360993.5453769993</v>
      </c>
      <c r="P131">
        <v>18307533.784318</v>
      </c>
    </row>
    <row r="132" spans="1:16">
      <c r="A132">
        <f t="shared" si="2"/>
        <v>130</v>
      </c>
      <c r="B132">
        <v>11613968.656132</v>
      </c>
      <c r="C132">
        <v>14157724.180687999</v>
      </c>
      <c r="D132">
        <v>12673757.520260001</v>
      </c>
      <c r="E132">
        <v>10794668.629414</v>
      </c>
      <c r="F132">
        <v>13218047.220101001</v>
      </c>
      <c r="G132">
        <v>7784936.3427999998</v>
      </c>
      <c r="H132">
        <v>18704266.270482</v>
      </c>
      <c r="I132">
        <v>17960097.016298998</v>
      </c>
      <c r="J132">
        <v>9710923.0030630007</v>
      </c>
      <c r="K132">
        <v>14142964.757608</v>
      </c>
      <c r="L132">
        <v>6916184.6074909996</v>
      </c>
      <c r="M132">
        <v>17713350.838665999</v>
      </c>
      <c r="N132">
        <v>18104116.075236998</v>
      </c>
      <c r="O132">
        <v>9407352.0192770008</v>
      </c>
      <c r="P132">
        <v>18201471.953037001</v>
      </c>
    </row>
    <row r="133" spans="1:16">
      <c r="A133">
        <f t="shared" si="2"/>
        <v>131</v>
      </c>
      <c r="B133">
        <v>9365856.9507979993</v>
      </c>
      <c r="C133">
        <v>13924505.106745999</v>
      </c>
      <c r="D133">
        <v>12525065.668153999</v>
      </c>
      <c r="E133">
        <v>10987176.874257</v>
      </c>
      <c r="F133">
        <v>12891882.156486001</v>
      </c>
      <c r="G133">
        <v>7840310.9407470003</v>
      </c>
      <c r="H133">
        <v>18654897.84699</v>
      </c>
      <c r="I133">
        <v>17908267.225113001</v>
      </c>
      <c r="J133">
        <v>9640453.4030339997</v>
      </c>
      <c r="K133">
        <v>14326570.399222</v>
      </c>
      <c r="L133">
        <v>6990805.6896890001</v>
      </c>
      <c r="M133">
        <v>17943476.269102</v>
      </c>
      <c r="N133">
        <v>18026487.032953002</v>
      </c>
      <c r="O133">
        <v>9473140.7894570008</v>
      </c>
      <c r="P133">
        <v>18146345.916381001</v>
      </c>
    </row>
    <row r="134" spans="1:16">
      <c r="A134">
        <f t="shared" si="2"/>
        <v>132</v>
      </c>
      <c r="B134">
        <v>9350706.4263899997</v>
      </c>
      <c r="C134">
        <v>13931298.067430999</v>
      </c>
      <c r="D134">
        <v>12597553.197284</v>
      </c>
      <c r="E134">
        <v>10869748.707056001</v>
      </c>
      <c r="F134">
        <v>12820714.545042001</v>
      </c>
      <c r="G134">
        <v>7817072.103503</v>
      </c>
      <c r="H134">
        <v>18556302.122605</v>
      </c>
      <c r="I134">
        <v>18021309.379190002</v>
      </c>
      <c r="J134">
        <v>9578702.1910740007</v>
      </c>
      <c r="K134">
        <v>14413199.73935</v>
      </c>
      <c r="L134">
        <v>7055006.846163</v>
      </c>
      <c r="M134">
        <v>18297020.735619001</v>
      </c>
      <c r="N134">
        <v>18092388.576671001</v>
      </c>
      <c r="O134">
        <v>9482921.0974630006</v>
      </c>
      <c r="P134">
        <v>18104290.795782</v>
      </c>
    </row>
    <row r="135" spans="1:16">
      <c r="A135">
        <f t="shared" si="2"/>
        <v>133</v>
      </c>
      <c r="B135">
        <v>9376901.3782630004</v>
      </c>
      <c r="C135">
        <v>13945000.550853999</v>
      </c>
      <c r="D135">
        <v>12470191.963369001</v>
      </c>
      <c r="E135">
        <v>10827975.164777</v>
      </c>
      <c r="F135">
        <v>12710455.092349</v>
      </c>
      <c r="G135">
        <v>7781186.8249350004</v>
      </c>
      <c r="H135">
        <v>18338021.018681001</v>
      </c>
      <c r="I135">
        <v>17784884.599833999</v>
      </c>
      <c r="J135">
        <v>9548166.578822</v>
      </c>
      <c r="K135">
        <v>14304966.835064</v>
      </c>
      <c r="L135">
        <v>6986575.9378359998</v>
      </c>
      <c r="M135">
        <v>17934487.138898998</v>
      </c>
      <c r="N135">
        <v>18229455.874386001</v>
      </c>
      <c r="O135">
        <v>9453708.2294919994</v>
      </c>
      <c r="P135">
        <v>18086659.850852001</v>
      </c>
    </row>
    <row r="136" spans="1:16">
      <c r="A136">
        <f t="shared" si="2"/>
        <v>134</v>
      </c>
      <c r="B136">
        <v>9368143.3732820004</v>
      </c>
      <c r="C136">
        <v>14014584.00492</v>
      </c>
      <c r="D136">
        <v>12485278.842979999</v>
      </c>
      <c r="E136">
        <v>10879630.287428999</v>
      </c>
      <c r="F136">
        <v>12580939.332363</v>
      </c>
      <c r="G136">
        <v>7785041.9772079997</v>
      </c>
      <c r="H136">
        <v>18427098.616193999</v>
      </c>
      <c r="I136">
        <v>17804322.457671002</v>
      </c>
      <c r="J136">
        <v>9544309.7786650006</v>
      </c>
      <c r="K136">
        <v>14214377.583035</v>
      </c>
      <c r="L136">
        <v>7009065.1665869998</v>
      </c>
      <c r="M136">
        <v>17646733.660383999</v>
      </c>
      <c r="N136">
        <v>18330348.097072002</v>
      </c>
      <c r="O136">
        <v>9450607.7825160008</v>
      </c>
      <c r="P136">
        <v>18081036.642503001</v>
      </c>
    </row>
    <row r="137" spans="1:16">
      <c r="A137">
        <f t="shared" si="2"/>
        <v>135</v>
      </c>
      <c r="B137">
        <v>11503226.271528</v>
      </c>
      <c r="C137">
        <v>14119194.079539999</v>
      </c>
      <c r="D137">
        <v>12709195.415906001</v>
      </c>
      <c r="E137">
        <v>10850885.880388999</v>
      </c>
      <c r="F137">
        <v>13021028.937620999</v>
      </c>
      <c r="G137">
        <v>7788842.9670890002</v>
      </c>
      <c r="H137">
        <v>18286970.726387002</v>
      </c>
      <c r="I137">
        <v>17755973.734311</v>
      </c>
      <c r="J137">
        <v>9576241.5575009994</v>
      </c>
      <c r="K137">
        <v>14379043.406977</v>
      </c>
      <c r="L137">
        <v>6949705.7899970002</v>
      </c>
      <c r="M137">
        <v>17469223.272395998</v>
      </c>
      <c r="N137">
        <v>18334707.417794999</v>
      </c>
      <c r="O137">
        <v>9450753.2014029995</v>
      </c>
      <c r="P137">
        <v>18122071.481637999</v>
      </c>
    </row>
    <row r="138" spans="1:16">
      <c r="A138">
        <f t="shared" si="2"/>
        <v>136</v>
      </c>
      <c r="B138">
        <v>11480443.981690999</v>
      </c>
      <c r="C138">
        <v>14138611.464121999</v>
      </c>
      <c r="D138">
        <v>12548175.826238999</v>
      </c>
      <c r="E138">
        <v>10927047.056725999</v>
      </c>
      <c r="F138">
        <v>12861450.801440001</v>
      </c>
      <c r="G138">
        <v>7863959.1729840003</v>
      </c>
      <c r="H138">
        <v>18374656.889593001</v>
      </c>
      <c r="I138">
        <v>17708610.606826</v>
      </c>
      <c r="J138">
        <v>9680136.4400999993</v>
      </c>
      <c r="K138">
        <v>14419225.025498001</v>
      </c>
      <c r="L138">
        <v>6944557.5630040001</v>
      </c>
      <c r="M138">
        <v>17318935.779412001</v>
      </c>
      <c r="N138">
        <v>18244552.734956998</v>
      </c>
      <c r="O138">
        <v>9552846.1958920006</v>
      </c>
      <c r="P138">
        <v>18244561.301307</v>
      </c>
    </row>
    <row r="139" spans="1:16">
      <c r="A139">
        <f t="shared" si="2"/>
        <v>137</v>
      </c>
      <c r="B139">
        <v>11425981.460011</v>
      </c>
      <c r="C139">
        <v>14122770.792791</v>
      </c>
      <c r="D139">
        <v>12662885.609130001</v>
      </c>
      <c r="E139">
        <v>10956684.945403</v>
      </c>
      <c r="F139">
        <v>13116784.162814001</v>
      </c>
      <c r="G139">
        <v>7926173.5368870003</v>
      </c>
      <c r="H139">
        <v>18168111.926709</v>
      </c>
      <c r="I139">
        <v>17939733.560256001</v>
      </c>
      <c r="J139">
        <v>9852286.5377169997</v>
      </c>
      <c r="K139">
        <v>14256784.089408001</v>
      </c>
      <c r="L139">
        <v>7012805.5236539999</v>
      </c>
      <c r="M139">
        <v>17361400.423783001</v>
      </c>
      <c r="N139">
        <v>18110493.841441002</v>
      </c>
      <c r="O139">
        <v>9542648.5429480001</v>
      </c>
      <c r="P139">
        <v>18261128.066523999</v>
      </c>
    </row>
    <row r="140" spans="1:16">
      <c r="A140">
        <f t="shared" si="2"/>
        <v>138</v>
      </c>
      <c r="B140">
        <v>11386325.332686</v>
      </c>
      <c r="C140">
        <v>14072686.445250001</v>
      </c>
      <c r="D140">
        <v>12777997.843296001</v>
      </c>
      <c r="E140">
        <v>10915149.248353001</v>
      </c>
      <c r="F140">
        <v>13200402.095726</v>
      </c>
      <c r="G140">
        <v>7618027.8863430005</v>
      </c>
      <c r="H140">
        <v>17466862.561326999</v>
      </c>
      <c r="I140">
        <v>17133748.054877002</v>
      </c>
      <c r="J140">
        <v>9667257.0406829994</v>
      </c>
      <c r="K140">
        <v>14169756.610556999</v>
      </c>
      <c r="L140">
        <v>7175055.0165539999</v>
      </c>
      <c r="M140">
        <v>17638315.226473998</v>
      </c>
      <c r="N140">
        <v>18139092.135809999</v>
      </c>
      <c r="O140">
        <v>9602688.4187509995</v>
      </c>
      <c r="P140">
        <v>18335744.827020001</v>
      </c>
    </row>
    <row r="141" spans="1:16">
      <c r="A141">
        <f t="shared" si="2"/>
        <v>139</v>
      </c>
      <c r="B141">
        <v>11383179.333861999</v>
      </c>
      <c r="C141">
        <v>14146965.70231</v>
      </c>
      <c r="D141">
        <v>12678991.558619</v>
      </c>
      <c r="E141">
        <v>10769368.947326999</v>
      </c>
      <c r="F141">
        <v>13538494.114761</v>
      </c>
      <c r="G141">
        <v>7578846.1373049999</v>
      </c>
      <c r="H141">
        <v>17413596.147511002</v>
      </c>
      <c r="I141">
        <v>17206637.355138998</v>
      </c>
      <c r="J141">
        <v>9614457.8204919994</v>
      </c>
      <c r="K141">
        <v>14003266.387814</v>
      </c>
      <c r="L141">
        <v>7290726.7371500004</v>
      </c>
      <c r="M141">
        <v>18076664.956753001</v>
      </c>
      <c r="N141">
        <v>18178779.270123001</v>
      </c>
      <c r="O141">
        <v>9614469.7908689994</v>
      </c>
      <c r="P141">
        <v>18363213.463273998</v>
      </c>
    </row>
    <row r="142" spans="1:16">
      <c r="A142">
        <f t="shared" si="2"/>
        <v>140</v>
      </c>
      <c r="B142">
        <v>11420190.407203</v>
      </c>
      <c r="C142">
        <v>14172584.163448</v>
      </c>
      <c r="D142">
        <v>12764611.245901</v>
      </c>
      <c r="E142">
        <v>10790663.725055</v>
      </c>
      <c r="F142">
        <v>13962277.416989001</v>
      </c>
      <c r="G142">
        <v>7450082.881507</v>
      </c>
      <c r="H142">
        <v>17623662.485966999</v>
      </c>
      <c r="I142">
        <v>17167224.090519998</v>
      </c>
      <c r="J142">
        <v>9575537.9477370009</v>
      </c>
      <c r="K142">
        <v>13667807.359089</v>
      </c>
      <c r="L142">
        <v>7291777.3725579996</v>
      </c>
      <c r="M142">
        <v>18026649.697579999</v>
      </c>
      <c r="N142">
        <v>18150044.995905999</v>
      </c>
      <c r="O142">
        <v>9491424.7181039993</v>
      </c>
      <c r="P142">
        <v>18298078.708271001</v>
      </c>
    </row>
    <row r="143" spans="1:16">
      <c r="A143">
        <f t="shared" si="2"/>
        <v>141</v>
      </c>
      <c r="B143">
        <v>11346261.029788001</v>
      </c>
      <c r="C143">
        <v>12969322.76864</v>
      </c>
      <c r="D143">
        <v>12661831.508335</v>
      </c>
      <c r="E143">
        <v>10736666.687607</v>
      </c>
      <c r="F143">
        <v>12975037.637962</v>
      </c>
      <c r="G143">
        <v>7459479.5515830005</v>
      </c>
      <c r="H143">
        <v>17392202.649998002</v>
      </c>
      <c r="I143">
        <v>17259350.941911001</v>
      </c>
      <c r="J143">
        <v>9506611.0979399998</v>
      </c>
      <c r="K143">
        <v>14028374.97518</v>
      </c>
      <c r="L143">
        <v>7336524.2877979996</v>
      </c>
      <c r="M143">
        <v>17999660.687247001</v>
      </c>
      <c r="N143">
        <v>18132978.389927</v>
      </c>
      <c r="O143">
        <v>9831157.5389660001</v>
      </c>
      <c r="P143">
        <v>18348195.263055999</v>
      </c>
    </row>
    <row r="144" spans="1:16">
      <c r="A144">
        <f t="shared" si="2"/>
        <v>142</v>
      </c>
      <c r="B144">
        <v>11360906.37311</v>
      </c>
      <c r="C144">
        <v>12986759.107394001</v>
      </c>
      <c r="D144">
        <v>12535500.792043</v>
      </c>
      <c r="E144">
        <v>10749939.228777001</v>
      </c>
      <c r="F144">
        <v>13049761.105513001</v>
      </c>
      <c r="G144">
        <v>7642413.4138780003</v>
      </c>
      <c r="H144">
        <v>17994999.101041999</v>
      </c>
      <c r="I144">
        <v>18049903.661816999</v>
      </c>
      <c r="J144">
        <v>9728308.0524920002</v>
      </c>
      <c r="K144">
        <v>14027398.472751999</v>
      </c>
      <c r="L144">
        <v>7245596.6417169999</v>
      </c>
      <c r="M144">
        <v>17736071.087421998</v>
      </c>
      <c r="N144">
        <v>18105129.281939</v>
      </c>
      <c r="O144">
        <v>9934127.1178949997</v>
      </c>
      <c r="P144">
        <v>18375034.849482998</v>
      </c>
    </row>
    <row r="145" spans="1:16">
      <c r="A145">
        <f t="shared" si="2"/>
        <v>143</v>
      </c>
      <c r="B145">
        <v>11327809.824609</v>
      </c>
      <c r="C145">
        <v>12902631.464619</v>
      </c>
      <c r="D145">
        <v>12533520.319433</v>
      </c>
      <c r="E145">
        <v>10794259.952237001</v>
      </c>
      <c r="F145">
        <v>12737135.626622999</v>
      </c>
      <c r="G145">
        <v>7640963.2144790003</v>
      </c>
      <c r="H145">
        <v>18066794.26498</v>
      </c>
      <c r="I145">
        <v>18044911.450118002</v>
      </c>
      <c r="J145">
        <v>9713770.3410299998</v>
      </c>
      <c r="K145">
        <v>13735417.674961001</v>
      </c>
      <c r="L145">
        <v>7211844.269049</v>
      </c>
      <c r="M145">
        <v>17220856.094517998</v>
      </c>
      <c r="N145">
        <v>18033973.989208002</v>
      </c>
      <c r="O145">
        <v>9924100.5828409996</v>
      </c>
      <c r="P145">
        <v>18401576.641938999</v>
      </c>
    </row>
    <row r="146" spans="1:16">
      <c r="A146">
        <f t="shared" si="2"/>
        <v>144</v>
      </c>
      <c r="B146">
        <v>11320923.151312999</v>
      </c>
      <c r="C146">
        <v>12859204.635422001</v>
      </c>
      <c r="D146">
        <v>12510658.76633</v>
      </c>
      <c r="E146">
        <v>10725959.572555</v>
      </c>
      <c r="F146">
        <v>12589360.416778</v>
      </c>
      <c r="G146">
        <v>7678649.7862219997</v>
      </c>
      <c r="H146">
        <v>17554375.592689</v>
      </c>
      <c r="I146">
        <v>18160078.252282001</v>
      </c>
      <c r="J146">
        <v>9730931.3024969995</v>
      </c>
      <c r="K146">
        <v>14025455.812704001</v>
      </c>
      <c r="L146">
        <v>7299383.8483640002</v>
      </c>
      <c r="M146">
        <v>17401651.815545</v>
      </c>
      <c r="N146">
        <v>18072576.643962</v>
      </c>
      <c r="O146">
        <v>9907687.0183000006</v>
      </c>
      <c r="P146">
        <v>18439140.225148</v>
      </c>
    </row>
    <row r="147" spans="1:16">
      <c r="A147">
        <f t="shared" si="2"/>
        <v>145</v>
      </c>
      <c r="B147">
        <v>11460098.328434</v>
      </c>
      <c r="C147">
        <v>14057172.702667</v>
      </c>
      <c r="D147">
        <v>12602780.016822999</v>
      </c>
      <c r="E147">
        <v>10765801.932706</v>
      </c>
      <c r="F147">
        <v>13504160.340763001</v>
      </c>
      <c r="G147">
        <v>7678907.7945219995</v>
      </c>
      <c r="H147">
        <v>17843343.382314999</v>
      </c>
      <c r="I147">
        <v>18099954.188391998</v>
      </c>
      <c r="J147">
        <v>9697844.9148060009</v>
      </c>
      <c r="K147">
        <v>13972639.740490999</v>
      </c>
      <c r="L147">
        <v>7272223.4603810003</v>
      </c>
      <c r="M147">
        <v>17832788.582637001</v>
      </c>
      <c r="N147">
        <v>15783076.525443999</v>
      </c>
      <c r="O147">
        <v>9505601.0689020008</v>
      </c>
      <c r="P147">
        <v>18352866.320601001</v>
      </c>
    </row>
    <row r="148" spans="1:16">
      <c r="A148">
        <f t="shared" si="2"/>
        <v>146</v>
      </c>
      <c r="B148">
        <v>11443620.797676001</v>
      </c>
      <c r="C148">
        <v>14127825.810101001</v>
      </c>
      <c r="D148">
        <v>12636980.04913</v>
      </c>
      <c r="E148">
        <v>10863279.121726001</v>
      </c>
      <c r="F148">
        <v>13323323.198178001</v>
      </c>
      <c r="G148">
        <v>7712265.8213069998</v>
      </c>
      <c r="H148">
        <v>17735900.536098</v>
      </c>
      <c r="I148">
        <v>18062440.744215</v>
      </c>
      <c r="J148">
        <v>9628714.9383489992</v>
      </c>
      <c r="K148">
        <v>13870108.758989999</v>
      </c>
      <c r="L148">
        <v>7156981.852713</v>
      </c>
      <c r="M148">
        <v>17592305.077560998</v>
      </c>
      <c r="N148">
        <v>15784699.296343001</v>
      </c>
      <c r="O148">
        <v>9321829.8547690008</v>
      </c>
      <c r="P148">
        <v>18345681.327661999</v>
      </c>
    </row>
    <row r="149" spans="1:16">
      <c r="A149">
        <f t="shared" si="2"/>
        <v>147</v>
      </c>
      <c r="B149">
        <v>11453058.267492</v>
      </c>
      <c r="C149">
        <v>14217976.818169</v>
      </c>
      <c r="D149">
        <v>12707678.422343001</v>
      </c>
      <c r="E149">
        <v>10949419.51038</v>
      </c>
      <c r="F149">
        <v>13037661.057797</v>
      </c>
      <c r="G149">
        <v>7646817.1333130002</v>
      </c>
      <c r="H149">
        <v>17753850.471999001</v>
      </c>
      <c r="I149">
        <v>18014979.087459002</v>
      </c>
      <c r="J149">
        <v>9682413.0641569998</v>
      </c>
      <c r="K149">
        <v>14067742.207762999</v>
      </c>
      <c r="L149">
        <v>7190774.5004669996</v>
      </c>
      <c r="M149">
        <v>17920088.474036999</v>
      </c>
      <c r="N149">
        <v>15810766.422062</v>
      </c>
      <c r="O149">
        <v>9155595.8955400009</v>
      </c>
      <c r="P149">
        <v>18186156.091777999</v>
      </c>
    </row>
    <row r="150" spans="1:16">
      <c r="A150">
        <f t="shared" si="2"/>
        <v>148</v>
      </c>
      <c r="B150">
        <v>11449615.512434</v>
      </c>
      <c r="C150">
        <v>14111613.278485</v>
      </c>
      <c r="D150">
        <v>12788785.134109</v>
      </c>
      <c r="E150">
        <v>10988547.965476001</v>
      </c>
      <c r="F150">
        <v>13065175.029758001</v>
      </c>
      <c r="G150">
        <v>7649179.0841570003</v>
      </c>
      <c r="H150">
        <v>17968395.474185999</v>
      </c>
      <c r="I150">
        <v>17968447.830538999</v>
      </c>
      <c r="J150">
        <v>9638576.6577090006</v>
      </c>
      <c r="K150">
        <v>14111581.322349999</v>
      </c>
      <c r="L150">
        <v>7070362.2988600004</v>
      </c>
      <c r="M150">
        <v>17802392.659616001</v>
      </c>
      <c r="N150">
        <v>15779837.573759999</v>
      </c>
      <c r="O150">
        <v>9157645.4319950007</v>
      </c>
      <c r="P150">
        <v>18084353.734847002</v>
      </c>
    </row>
    <row r="151" spans="1:16">
      <c r="A151">
        <f t="shared" si="2"/>
        <v>149</v>
      </c>
      <c r="B151">
        <v>11450434.842751</v>
      </c>
      <c r="C151">
        <v>14033559.279131999</v>
      </c>
      <c r="D151">
        <v>12806151.903480001</v>
      </c>
      <c r="E151">
        <v>11074632.749105001</v>
      </c>
      <c r="F151">
        <v>12806158.507409999</v>
      </c>
      <c r="G151">
        <v>7538165.8220929997</v>
      </c>
      <c r="H151">
        <v>17902027.729038998</v>
      </c>
      <c r="I151">
        <v>18058285.297334999</v>
      </c>
      <c r="J151">
        <v>9655419.3074009996</v>
      </c>
      <c r="K151">
        <v>13976641.233479001</v>
      </c>
      <c r="L151">
        <v>7056655.3281840002</v>
      </c>
      <c r="M151">
        <v>16716249.324654</v>
      </c>
      <c r="N151">
        <v>17985028.610378001</v>
      </c>
      <c r="O151">
        <v>9162375.6207509991</v>
      </c>
      <c r="P151">
        <v>18132104.796021</v>
      </c>
    </row>
    <row r="152" spans="1:16">
      <c r="A152">
        <f t="shared" si="2"/>
        <v>150</v>
      </c>
      <c r="B152">
        <v>11447063.996928999</v>
      </c>
      <c r="C152">
        <v>13994862.392717</v>
      </c>
      <c r="D152">
        <v>12786585.473838</v>
      </c>
      <c r="E152">
        <v>10957402.695250999</v>
      </c>
      <c r="F152">
        <v>12708601.096498</v>
      </c>
      <c r="G152">
        <v>7539330.6145000001</v>
      </c>
      <c r="H152">
        <v>17605906.053769998</v>
      </c>
      <c r="I152">
        <v>18126752.403788999</v>
      </c>
      <c r="J152">
        <v>9627390.0015740003</v>
      </c>
      <c r="K152">
        <v>14057795.580674</v>
      </c>
      <c r="L152">
        <v>7180731.5695810001</v>
      </c>
      <c r="M152">
        <v>16864775.308350001</v>
      </c>
      <c r="N152">
        <v>17826885.433054999</v>
      </c>
      <c r="O152">
        <v>9253916.4078000002</v>
      </c>
      <c r="P152">
        <v>18063876.395879</v>
      </c>
    </row>
    <row r="153" spans="1:16">
      <c r="A153">
        <f t="shared" si="2"/>
        <v>151</v>
      </c>
      <c r="B153">
        <v>11159566.127893999</v>
      </c>
      <c r="C153">
        <v>13618558.252842</v>
      </c>
      <c r="D153">
        <v>12882378.424900001</v>
      </c>
      <c r="E153">
        <v>10915635.690297</v>
      </c>
      <c r="F153">
        <v>12861314.845008999</v>
      </c>
      <c r="G153">
        <v>7536863.0592660001</v>
      </c>
      <c r="H153">
        <v>17555158.73017</v>
      </c>
      <c r="I153">
        <v>18163318.606711</v>
      </c>
      <c r="J153">
        <v>9576509.9246730004</v>
      </c>
      <c r="K153">
        <v>14279999.583893999</v>
      </c>
      <c r="L153">
        <v>7099721.0479629999</v>
      </c>
      <c r="M153">
        <v>17060096.307633001</v>
      </c>
      <c r="N153">
        <v>17823729.161471002</v>
      </c>
      <c r="O153">
        <v>9518547.7570600007</v>
      </c>
      <c r="P153">
        <v>18194812.520381</v>
      </c>
    </row>
    <row r="154" spans="1:16">
      <c r="A154">
        <f t="shared" si="2"/>
        <v>152</v>
      </c>
      <c r="B154">
        <v>11174009.841215</v>
      </c>
      <c r="C154">
        <v>13685034.210897001</v>
      </c>
      <c r="D154">
        <v>12586294.262509</v>
      </c>
      <c r="E154">
        <v>10961290.580910999</v>
      </c>
      <c r="F154">
        <v>12799974.669523999</v>
      </c>
      <c r="G154">
        <v>7409266.6747770002</v>
      </c>
      <c r="H154">
        <v>17730748.781186</v>
      </c>
      <c r="I154">
        <v>13418299.417699</v>
      </c>
      <c r="J154">
        <v>9441611.4520040005</v>
      </c>
      <c r="K154">
        <v>6740568.9490299998</v>
      </c>
      <c r="L154">
        <v>7040279.884474</v>
      </c>
      <c r="M154">
        <v>16925258.448417999</v>
      </c>
      <c r="N154">
        <v>17880964.011000998</v>
      </c>
      <c r="O154">
        <v>9561337.1731330007</v>
      </c>
      <c r="P154">
        <v>17486005.874722999</v>
      </c>
    </row>
    <row r="155" spans="1:16">
      <c r="A155">
        <f t="shared" si="2"/>
        <v>153</v>
      </c>
      <c r="B155">
        <v>11110310.918602001</v>
      </c>
      <c r="C155">
        <v>13558279.967359999</v>
      </c>
      <c r="D155">
        <v>12417409.012653001</v>
      </c>
      <c r="E155">
        <v>10953785.673970001</v>
      </c>
      <c r="F155">
        <v>12853023.679071</v>
      </c>
      <c r="G155">
        <v>7411189.6975739999</v>
      </c>
      <c r="H155">
        <v>17867427.367520999</v>
      </c>
      <c r="I155">
        <v>13409980.575249</v>
      </c>
      <c r="J155">
        <v>9391723.9729360007</v>
      </c>
      <c r="K155">
        <v>6763323.0252700001</v>
      </c>
      <c r="L155">
        <v>7166248.0676159998</v>
      </c>
      <c r="M155">
        <v>17837450.461727999</v>
      </c>
      <c r="N155">
        <v>17877475.146658</v>
      </c>
      <c r="O155">
        <v>9688601.2324189991</v>
      </c>
      <c r="P155">
        <v>17456462.740478002</v>
      </c>
    </row>
    <row r="156" spans="1:16">
      <c r="A156">
        <f t="shared" si="2"/>
        <v>154</v>
      </c>
      <c r="B156">
        <v>11082488.146685001</v>
      </c>
      <c r="C156">
        <v>13474957.469665</v>
      </c>
      <c r="D156">
        <v>12488844.684146</v>
      </c>
      <c r="E156">
        <v>10912877.046102</v>
      </c>
      <c r="F156">
        <v>13021040.034856999</v>
      </c>
      <c r="G156">
        <v>7416518.3272700002</v>
      </c>
      <c r="H156">
        <v>18177815.092137001</v>
      </c>
      <c r="I156">
        <v>13401772.588932</v>
      </c>
      <c r="J156">
        <v>9405993.9238200001</v>
      </c>
      <c r="K156">
        <v>6770177.4037060002</v>
      </c>
      <c r="L156">
        <v>7226082.5261089997</v>
      </c>
      <c r="M156">
        <v>17844182.340314001</v>
      </c>
      <c r="N156">
        <v>17994321.389447</v>
      </c>
      <c r="O156">
        <v>9748962.1667940002</v>
      </c>
      <c r="P156">
        <v>17513007.886112999</v>
      </c>
    </row>
    <row r="157" spans="1:16">
      <c r="A157">
        <f t="shared" si="2"/>
        <v>155</v>
      </c>
      <c r="B157">
        <v>11051389.836154001</v>
      </c>
      <c r="C157">
        <v>13805986.168718001</v>
      </c>
      <c r="D157">
        <v>12325252.030034</v>
      </c>
      <c r="E157">
        <v>10081849.823008999</v>
      </c>
      <c r="F157">
        <v>12619069.057895999</v>
      </c>
      <c r="G157">
        <v>7420079.0762609998</v>
      </c>
      <c r="H157">
        <v>18151903.737994999</v>
      </c>
      <c r="I157">
        <v>13388132.832475999</v>
      </c>
      <c r="J157">
        <v>9467069.0598559994</v>
      </c>
      <c r="K157">
        <v>6703801.618853</v>
      </c>
      <c r="L157">
        <v>7292716.5875070002</v>
      </c>
      <c r="M157">
        <v>17684645.742745001</v>
      </c>
      <c r="N157">
        <v>17512035.711447001</v>
      </c>
      <c r="O157">
        <v>9422876.6197260004</v>
      </c>
      <c r="P157">
        <v>17445789.530450001</v>
      </c>
    </row>
    <row r="158" spans="1:16">
      <c r="A158">
        <f t="shared" si="2"/>
        <v>156</v>
      </c>
      <c r="B158">
        <v>10965078.947251</v>
      </c>
      <c r="C158">
        <v>13830011.297390001</v>
      </c>
      <c r="D158">
        <v>12582483.320042999</v>
      </c>
      <c r="E158">
        <v>10021738.660839999</v>
      </c>
      <c r="F158">
        <v>12601987.745456001</v>
      </c>
      <c r="G158">
        <v>6940105.0251430003</v>
      </c>
      <c r="H158">
        <v>17407942.32347</v>
      </c>
      <c r="I158">
        <v>17946164.440187</v>
      </c>
      <c r="J158">
        <v>9629787.7483670004</v>
      </c>
      <c r="K158">
        <v>13667171.519717</v>
      </c>
      <c r="L158">
        <v>7444001.3368189996</v>
      </c>
      <c r="M158">
        <v>17548858.666104998</v>
      </c>
      <c r="N158">
        <v>17520515.709640998</v>
      </c>
      <c r="O158">
        <v>9494748.0881280005</v>
      </c>
      <c r="P158">
        <v>18207566.078219</v>
      </c>
    </row>
    <row r="159" spans="1:16">
      <c r="A159">
        <f t="shared" si="2"/>
        <v>157</v>
      </c>
      <c r="B159">
        <v>10968760.010849001</v>
      </c>
      <c r="C159">
        <v>13996083.548149999</v>
      </c>
      <c r="D159">
        <v>12648442.972642001</v>
      </c>
      <c r="E159">
        <v>9926802.320425</v>
      </c>
      <c r="F159">
        <v>12590003.741517</v>
      </c>
      <c r="G159">
        <v>6968233.2338680001</v>
      </c>
      <c r="H159">
        <v>17738032.533585001</v>
      </c>
      <c r="I159">
        <v>18011481.918193001</v>
      </c>
      <c r="J159">
        <v>9726095.4952039998</v>
      </c>
      <c r="K159">
        <v>13662836.568913</v>
      </c>
      <c r="L159">
        <v>7385153.86039</v>
      </c>
      <c r="M159">
        <v>17575947.685024001</v>
      </c>
      <c r="N159">
        <v>17519484.777617998</v>
      </c>
      <c r="O159">
        <v>8818773.4611150008</v>
      </c>
      <c r="P159">
        <v>18222184.488244001</v>
      </c>
    </row>
    <row r="160" spans="1:16">
      <c r="A160">
        <f t="shared" si="2"/>
        <v>158</v>
      </c>
      <c r="B160">
        <v>10621876.40993</v>
      </c>
      <c r="C160">
        <v>13942057.075517001</v>
      </c>
      <c r="D160">
        <v>12482824.512404</v>
      </c>
      <c r="E160">
        <v>9953773.3849299997</v>
      </c>
      <c r="F160">
        <v>12310090.078305</v>
      </c>
      <c r="G160">
        <v>6957769.542533</v>
      </c>
      <c r="H160">
        <v>18056641.914306</v>
      </c>
      <c r="I160">
        <v>18116225.562373001</v>
      </c>
      <c r="J160">
        <v>9684384.3806940001</v>
      </c>
      <c r="K160">
        <v>13749866.988530001</v>
      </c>
      <c r="L160">
        <v>6648594.7621630002</v>
      </c>
      <c r="M160">
        <v>16549624.336621</v>
      </c>
      <c r="N160">
        <v>17546469.895962998</v>
      </c>
      <c r="O160">
        <v>8853461.2221409995</v>
      </c>
      <c r="P160">
        <v>18186292.553909998</v>
      </c>
    </row>
    <row r="161" spans="1:16">
      <c r="A161">
        <f t="shared" si="2"/>
        <v>159</v>
      </c>
      <c r="B161">
        <v>10903727.509540001</v>
      </c>
      <c r="C161">
        <v>13924148.072017999</v>
      </c>
      <c r="D161">
        <v>12514378.499462999</v>
      </c>
      <c r="E161">
        <v>10689085.151621999</v>
      </c>
      <c r="F161">
        <v>12721010.048198</v>
      </c>
      <c r="G161">
        <v>6941651.4575190004</v>
      </c>
      <c r="H161">
        <v>18002995.120933998</v>
      </c>
      <c r="I161">
        <v>18180850.927285001</v>
      </c>
      <c r="J161">
        <v>9609974.9364</v>
      </c>
      <c r="K161">
        <v>13790796.607802</v>
      </c>
      <c r="L161">
        <v>6705573.4016469996</v>
      </c>
      <c r="M161">
        <v>16206230.913564</v>
      </c>
      <c r="N161">
        <v>18042211.797014002</v>
      </c>
      <c r="O161">
        <v>9060585.9156100005</v>
      </c>
      <c r="P161">
        <v>18291302.977228999</v>
      </c>
    </row>
    <row r="162" spans="1:16">
      <c r="A162">
        <f t="shared" si="2"/>
        <v>160</v>
      </c>
      <c r="B162">
        <v>10929143.527763</v>
      </c>
      <c r="C162">
        <v>13633503.311876001</v>
      </c>
      <c r="D162">
        <v>12503324.614479</v>
      </c>
      <c r="E162">
        <v>8795206.5025159996</v>
      </c>
      <c r="F162">
        <v>12183423.264765</v>
      </c>
      <c r="G162">
        <v>7536487.4624579996</v>
      </c>
      <c r="H162">
        <v>18705854.730858002</v>
      </c>
      <c r="I162">
        <v>18215225.526407</v>
      </c>
      <c r="J162">
        <v>9606311.4426809996</v>
      </c>
      <c r="K162">
        <v>13678233.408282001</v>
      </c>
      <c r="L162">
        <v>6819526.4224629998</v>
      </c>
      <c r="M162">
        <v>16404482.873539999</v>
      </c>
      <c r="N162">
        <v>18116192.275300998</v>
      </c>
      <c r="O162">
        <v>9087747.613256</v>
      </c>
      <c r="P162">
        <v>18275154.901211999</v>
      </c>
    </row>
    <row r="163" spans="1:16">
      <c r="A163">
        <f t="shared" si="2"/>
        <v>161</v>
      </c>
      <c r="B163">
        <v>10521399.382714</v>
      </c>
      <c r="C163">
        <v>13735574.074693</v>
      </c>
      <c r="D163">
        <v>12264047.766866</v>
      </c>
      <c r="E163">
        <v>8794489.7223349996</v>
      </c>
      <c r="F163">
        <v>12192726.951283</v>
      </c>
      <c r="G163">
        <v>7554549.7733509997</v>
      </c>
      <c r="H163">
        <v>18289090.253791999</v>
      </c>
      <c r="I163">
        <v>18150531.318755999</v>
      </c>
      <c r="J163">
        <v>9567101.2938390002</v>
      </c>
      <c r="K163">
        <v>13848976.906831</v>
      </c>
      <c r="L163">
        <v>6839757.492362</v>
      </c>
      <c r="M163">
        <v>16188360.523537001</v>
      </c>
      <c r="N163">
        <v>18269124.688506</v>
      </c>
      <c r="O163">
        <v>9807665.7355020009</v>
      </c>
      <c r="P163">
        <v>18359204.797842</v>
      </c>
    </row>
    <row r="164" spans="1:16">
      <c r="A164">
        <f t="shared" si="2"/>
        <v>162</v>
      </c>
      <c r="B164">
        <v>10855766.979622001</v>
      </c>
      <c r="C164">
        <v>14027678.601465</v>
      </c>
      <c r="D164">
        <v>12490940.694670999</v>
      </c>
      <c r="E164">
        <v>8828285.0733359996</v>
      </c>
      <c r="F164">
        <v>12546644.279942</v>
      </c>
      <c r="G164">
        <v>7498457.0883090002</v>
      </c>
      <c r="H164">
        <v>17698230.422766</v>
      </c>
      <c r="I164">
        <v>18174769.084369998</v>
      </c>
      <c r="J164">
        <v>9596407.9578750003</v>
      </c>
      <c r="K164">
        <v>13946512.112911999</v>
      </c>
      <c r="L164">
        <v>7723229.3978150003</v>
      </c>
      <c r="M164">
        <v>17388261.635377001</v>
      </c>
      <c r="N164">
        <v>18292938.028212</v>
      </c>
      <c r="O164">
        <v>9788437.5742770005</v>
      </c>
      <c r="P164">
        <v>18422801.241514999</v>
      </c>
    </row>
    <row r="165" spans="1:16">
      <c r="A165">
        <f t="shared" si="2"/>
        <v>163</v>
      </c>
      <c r="B165">
        <v>10825272.26888</v>
      </c>
      <c r="C165">
        <v>13583576.422753001</v>
      </c>
      <c r="D165">
        <v>12466530.615772</v>
      </c>
      <c r="E165">
        <v>8525951.7351890001</v>
      </c>
      <c r="F165">
        <v>12526291.523576001</v>
      </c>
      <c r="G165">
        <v>7561541.5543120001</v>
      </c>
      <c r="H165">
        <v>17742366.578083999</v>
      </c>
      <c r="I165">
        <v>18189019.227717999</v>
      </c>
      <c r="J165">
        <v>9630996.2091249991</v>
      </c>
      <c r="K165">
        <v>13969104.711081</v>
      </c>
      <c r="L165">
        <v>7812020.1733200001</v>
      </c>
      <c r="M165">
        <v>17863747.335815001</v>
      </c>
      <c r="N165">
        <v>18326405.652178001</v>
      </c>
      <c r="O165">
        <v>9814702.4815200008</v>
      </c>
      <c r="P165">
        <v>18385973.239498001</v>
      </c>
    </row>
    <row r="166" spans="1:16">
      <c r="A166">
        <f t="shared" si="2"/>
        <v>164</v>
      </c>
      <c r="B166">
        <v>10863975.720604001</v>
      </c>
      <c r="C166">
        <v>13900439.332285</v>
      </c>
      <c r="D166">
        <v>12515451.144811001</v>
      </c>
      <c r="E166">
        <v>10285126.116263</v>
      </c>
      <c r="F166">
        <v>13121016.353926999</v>
      </c>
      <c r="G166">
        <v>7519200.323876</v>
      </c>
      <c r="H166">
        <v>17694064.712104</v>
      </c>
      <c r="I166">
        <v>18106646.491741002</v>
      </c>
      <c r="J166">
        <v>9386606.0429280009</v>
      </c>
      <c r="K166">
        <v>14153779.912563</v>
      </c>
      <c r="L166">
        <v>7752935.4108509999</v>
      </c>
      <c r="M166">
        <v>16998657.883405</v>
      </c>
      <c r="N166">
        <v>18300588.902350001</v>
      </c>
      <c r="O166">
        <v>9565289.1056139991</v>
      </c>
      <c r="P166">
        <v>18428928.248259999</v>
      </c>
    </row>
    <row r="167" spans="1:16">
      <c r="A167">
        <f t="shared" si="2"/>
        <v>165</v>
      </c>
      <c r="B167">
        <v>11360061.699593</v>
      </c>
      <c r="C167">
        <v>13962468.335078999</v>
      </c>
      <c r="D167">
        <v>12908576.745898999</v>
      </c>
      <c r="E167">
        <v>10230804.310027</v>
      </c>
      <c r="F167">
        <v>13339346.009862</v>
      </c>
      <c r="G167">
        <v>7523655.570057</v>
      </c>
      <c r="H167">
        <v>17765170.129632</v>
      </c>
      <c r="I167">
        <v>18092411.266934</v>
      </c>
      <c r="J167">
        <v>9374298.7917979993</v>
      </c>
      <c r="K167">
        <v>13956774.853241</v>
      </c>
      <c r="L167">
        <v>7875268.349769</v>
      </c>
      <c r="M167">
        <v>17326418.167327002</v>
      </c>
      <c r="N167">
        <v>18236355.938411001</v>
      </c>
      <c r="O167">
        <v>9639802.0767519996</v>
      </c>
      <c r="P167">
        <v>18382642.217937998</v>
      </c>
    </row>
    <row r="168" spans="1:16">
      <c r="A168">
        <f t="shared" si="2"/>
        <v>166</v>
      </c>
      <c r="B168">
        <v>11459202.606899999</v>
      </c>
      <c r="C168">
        <v>13740131.729788</v>
      </c>
      <c r="D168">
        <v>12851681.473165</v>
      </c>
      <c r="E168">
        <v>10240994.822575999</v>
      </c>
      <c r="F168">
        <v>13286163.717072001</v>
      </c>
      <c r="G168">
        <v>7567592.7641279995</v>
      </c>
      <c r="H168">
        <v>18068913.20222</v>
      </c>
      <c r="I168">
        <v>18078369.021822002</v>
      </c>
      <c r="J168">
        <v>9367249.8880090006</v>
      </c>
      <c r="K168">
        <v>13877959.647324</v>
      </c>
      <c r="L168">
        <v>7840371.8244380001</v>
      </c>
      <c r="M168">
        <v>17405108.084672999</v>
      </c>
      <c r="N168">
        <v>18221223.323539</v>
      </c>
      <c r="O168">
        <v>9671102.5518619996</v>
      </c>
      <c r="P168">
        <v>18385898.126894999</v>
      </c>
    </row>
    <row r="169" spans="1:16">
      <c r="A169">
        <f t="shared" si="2"/>
        <v>167</v>
      </c>
      <c r="B169">
        <v>11248714.964821</v>
      </c>
      <c r="C169">
        <v>14154676.970140999</v>
      </c>
      <c r="D169">
        <v>12890785.961448001</v>
      </c>
      <c r="E169">
        <v>10119885.649534</v>
      </c>
      <c r="F169">
        <v>13580117.683103999</v>
      </c>
      <c r="G169">
        <v>7571754.6167529998</v>
      </c>
      <c r="H169">
        <v>17906435.816968001</v>
      </c>
      <c r="I169">
        <v>18102102.906119</v>
      </c>
      <c r="J169">
        <v>9327673.0555639993</v>
      </c>
      <c r="K169">
        <v>14091630.404802</v>
      </c>
      <c r="L169">
        <v>7825511.7987219999</v>
      </c>
      <c r="M169">
        <v>17147498.262146998</v>
      </c>
      <c r="N169">
        <v>18263633.693188999</v>
      </c>
      <c r="O169">
        <v>9640390.349219</v>
      </c>
      <c r="P169">
        <v>18263624.205699999</v>
      </c>
    </row>
    <row r="170" spans="1:16">
      <c r="A170">
        <f t="shared" si="2"/>
        <v>168</v>
      </c>
      <c r="B170">
        <v>11341748.607003</v>
      </c>
      <c r="C170">
        <v>14005809.784971001</v>
      </c>
      <c r="D170">
        <v>12839528.13817</v>
      </c>
      <c r="E170">
        <v>10130392.930505</v>
      </c>
      <c r="F170">
        <v>13524180.177580999</v>
      </c>
      <c r="G170">
        <v>7633703.2907670001</v>
      </c>
      <c r="H170">
        <v>17793860.037944999</v>
      </c>
      <c r="I170">
        <v>18191562.184971999</v>
      </c>
      <c r="J170">
        <v>9555159.2755469996</v>
      </c>
      <c r="K170">
        <v>14227871.81653</v>
      </c>
      <c r="L170">
        <v>7888337.9469149997</v>
      </c>
      <c r="M170">
        <v>18210530.315032002</v>
      </c>
      <c r="N170">
        <v>18219952.898168001</v>
      </c>
      <c r="O170">
        <v>9974491.1295159999</v>
      </c>
      <c r="P170">
        <v>18296155.291666999</v>
      </c>
    </row>
    <row r="171" spans="1:16">
      <c r="A171">
        <f t="shared" si="2"/>
        <v>169</v>
      </c>
      <c r="B171">
        <v>11376075.121138001</v>
      </c>
      <c r="C171">
        <v>13883605.804916</v>
      </c>
      <c r="D171">
        <v>12692458.794383001</v>
      </c>
      <c r="E171">
        <v>10167155.55745</v>
      </c>
      <c r="F171">
        <v>13377255.321639</v>
      </c>
      <c r="G171">
        <v>7649111.7966799997</v>
      </c>
      <c r="H171">
        <v>17773264.934308</v>
      </c>
      <c r="I171">
        <v>18167646.147358</v>
      </c>
      <c r="J171">
        <v>9583264.1051189993</v>
      </c>
      <c r="K171">
        <v>14318389.989395</v>
      </c>
      <c r="L171">
        <v>7850359.6039540004</v>
      </c>
      <c r="M171">
        <v>18424371.213141002</v>
      </c>
      <c r="N171">
        <v>18186408.317795999</v>
      </c>
      <c r="O171">
        <v>10028157.761554001</v>
      </c>
      <c r="P171">
        <v>18347510.811393</v>
      </c>
    </row>
    <row r="172" spans="1:16">
      <c r="A172">
        <f t="shared" si="2"/>
        <v>170</v>
      </c>
      <c r="B172">
        <v>11329899.052099001</v>
      </c>
      <c r="C172">
        <v>14021066.652646</v>
      </c>
      <c r="D172">
        <v>12685249.886178</v>
      </c>
      <c r="E172">
        <v>10067431.65724</v>
      </c>
      <c r="F172">
        <v>13220340.637241</v>
      </c>
      <c r="G172">
        <v>7758425.0077769998</v>
      </c>
      <c r="H172">
        <v>17489989.038920999</v>
      </c>
      <c r="I172">
        <v>18209374.223340001</v>
      </c>
      <c r="J172">
        <v>9528450.0391210001</v>
      </c>
      <c r="K172">
        <v>14623143.003307</v>
      </c>
      <c r="L172">
        <v>7741462.564239</v>
      </c>
      <c r="M172">
        <v>18172051.432999</v>
      </c>
      <c r="N172">
        <v>18228102.453194</v>
      </c>
      <c r="O172">
        <v>10064567.754345</v>
      </c>
      <c r="P172">
        <v>18237504.500037</v>
      </c>
    </row>
    <row r="173" spans="1:16">
      <c r="A173">
        <f t="shared" si="2"/>
        <v>171</v>
      </c>
      <c r="B173">
        <v>11510693.34998</v>
      </c>
      <c r="C173">
        <v>14193449.747842001</v>
      </c>
      <c r="D173">
        <v>12714326.791546</v>
      </c>
      <c r="E173">
        <v>8835705.1776299998</v>
      </c>
      <c r="F173">
        <v>9429750.4546130002</v>
      </c>
      <c r="G173">
        <v>7754803.366587</v>
      </c>
      <c r="H173">
        <v>17768402.434365001</v>
      </c>
      <c r="I173">
        <v>18250805.937178999</v>
      </c>
      <c r="J173">
        <v>9507763.6172029991</v>
      </c>
      <c r="K173">
        <v>14697011.124283999</v>
      </c>
      <c r="L173">
        <v>7761551.960895</v>
      </c>
      <c r="M173">
        <v>18468453.788378</v>
      </c>
      <c r="N173">
        <v>17983626.854256</v>
      </c>
      <c r="O173">
        <v>9402369.1935939994</v>
      </c>
      <c r="P173">
        <v>18363712.166423999</v>
      </c>
    </row>
    <row r="174" spans="1:16">
      <c r="A174">
        <f t="shared" si="2"/>
        <v>172</v>
      </c>
      <c r="B174">
        <v>11430286.541168001</v>
      </c>
      <c r="C174">
        <v>14191627.274072001</v>
      </c>
      <c r="D174">
        <v>12734141.389874</v>
      </c>
      <c r="E174">
        <v>8836965.0969290007</v>
      </c>
      <c r="F174">
        <v>9474866.8003119994</v>
      </c>
      <c r="G174">
        <v>7707876.9315109998</v>
      </c>
      <c r="H174">
        <v>17863404.878173999</v>
      </c>
      <c r="I174">
        <v>18180576.675207999</v>
      </c>
      <c r="J174">
        <v>9434942.0087730009</v>
      </c>
      <c r="K174">
        <v>14460818.705977</v>
      </c>
      <c r="L174">
        <v>7764654.4959540004</v>
      </c>
      <c r="M174">
        <v>18414165.632208001</v>
      </c>
      <c r="N174">
        <v>18016050.048587002</v>
      </c>
      <c r="O174">
        <v>9492428.9256110005</v>
      </c>
      <c r="P174">
        <v>18254670.91392</v>
      </c>
    </row>
    <row r="175" spans="1:16">
      <c r="A175">
        <f t="shared" si="2"/>
        <v>173</v>
      </c>
      <c r="B175">
        <v>11420243.421168</v>
      </c>
      <c r="C175">
        <v>14201038.395524001</v>
      </c>
      <c r="D175">
        <v>12749294.067717999</v>
      </c>
      <c r="E175">
        <v>8877395.5979149994</v>
      </c>
      <c r="F175">
        <v>9447516.3435210008</v>
      </c>
      <c r="G175">
        <v>7680006.7051339997</v>
      </c>
      <c r="H175">
        <v>17807444.958204001</v>
      </c>
      <c r="I175">
        <v>18230782.634326</v>
      </c>
      <c r="J175">
        <v>9368922.5123089999</v>
      </c>
      <c r="K175">
        <v>14145299.990026999</v>
      </c>
      <c r="L175">
        <v>7769396.3231830001</v>
      </c>
      <c r="M175">
        <v>17985175.38132</v>
      </c>
      <c r="N175">
        <v>18057240.303614002</v>
      </c>
      <c r="O175">
        <v>9440082.1276229993</v>
      </c>
      <c r="P175">
        <v>18166462.604612</v>
      </c>
    </row>
    <row r="176" spans="1:16">
      <c r="A176">
        <f t="shared" si="2"/>
        <v>174</v>
      </c>
      <c r="B176">
        <v>11515446.871724</v>
      </c>
      <c r="C176">
        <v>14072418.363293</v>
      </c>
      <c r="D176">
        <v>12768777.491742</v>
      </c>
      <c r="E176">
        <v>8937507.5602839999</v>
      </c>
      <c r="F176">
        <v>9497142.4108240008</v>
      </c>
      <c r="G176">
        <v>7574296.6677879998</v>
      </c>
      <c r="H176">
        <v>18382621.428902</v>
      </c>
      <c r="I176">
        <v>18179836.826561</v>
      </c>
      <c r="J176">
        <v>9403520.3807929996</v>
      </c>
      <c r="K176">
        <v>13905099.573399</v>
      </c>
      <c r="L176">
        <v>7730980.5382559998</v>
      </c>
      <c r="M176">
        <v>18448156.941652</v>
      </c>
      <c r="N176">
        <v>17981445.783163998</v>
      </c>
      <c r="O176">
        <v>9579963.4733610004</v>
      </c>
      <c r="P176">
        <v>18289903.003862001</v>
      </c>
    </row>
    <row r="177" spans="1:16">
      <c r="A177">
        <f t="shared" si="2"/>
        <v>175</v>
      </c>
      <c r="B177">
        <v>11548600.32119</v>
      </c>
      <c r="C177">
        <v>13995743.894282</v>
      </c>
      <c r="D177">
        <v>12792586.790984999</v>
      </c>
      <c r="E177">
        <v>10660489.512011999</v>
      </c>
      <c r="F177">
        <v>13067726.685807999</v>
      </c>
      <c r="G177">
        <v>7543747.1054910002</v>
      </c>
      <c r="H177">
        <v>18339452.204231001</v>
      </c>
      <c r="I177">
        <v>18147801.659565002</v>
      </c>
      <c r="J177">
        <v>9350837.8524370007</v>
      </c>
      <c r="K177">
        <v>13831167.09265</v>
      </c>
      <c r="L177">
        <v>7711272.5927480003</v>
      </c>
      <c r="M177">
        <v>18120750.781017002</v>
      </c>
      <c r="N177">
        <v>18183986.563177001</v>
      </c>
      <c r="O177">
        <v>10278801.778932</v>
      </c>
      <c r="P177">
        <v>18293469.163561001</v>
      </c>
    </row>
    <row r="178" spans="1:16">
      <c r="A178">
        <f t="shared" si="2"/>
        <v>176</v>
      </c>
      <c r="B178">
        <v>11519718.206747999</v>
      </c>
      <c r="C178">
        <v>14124528.139942</v>
      </c>
      <c r="D178">
        <v>12780476.776048999</v>
      </c>
      <c r="E178">
        <v>10551724.019059001</v>
      </c>
      <c r="F178">
        <v>12961211.787876001</v>
      </c>
      <c r="G178">
        <v>7561817.7527160002</v>
      </c>
      <c r="H178">
        <v>18143083.261341002</v>
      </c>
      <c r="I178">
        <v>18143112.718495</v>
      </c>
      <c r="J178">
        <v>9233759.3060619999</v>
      </c>
      <c r="K178">
        <v>13199172.24691</v>
      </c>
      <c r="L178">
        <v>7755338.6308019999</v>
      </c>
      <c r="M178">
        <v>17991777.706475001</v>
      </c>
      <c r="N178">
        <v>18143112.718495</v>
      </c>
      <c r="O178">
        <v>10239389.657908</v>
      </c>
      <c r="P178">
        <v>18306158.698846001</v>
      </c>
    </row>
    <row r="179" spans="1:16">
      <c r="A179">
        <f t="shared" si="2"/>
        <v>177</v>
      </c>
      <c r="B179">
        <v>11494900.623418</v>
      </c>
      <c r="C179">
        <v>14096189.089307001</v>
      </c>
      <c r="D179">
        <v>12875535.54408</v>
      </c>
      <c r="E179">
        <v>10487929.592929</v>
      </c>
      <c r="F179">
        <v>13146369.430472</v>
      </c>
      <c r="G179">
        <v>7536391.9112839997</v>
      </c>
      <c r="H179">
        <v>18273321.345725</v>
      </c>
      <c r="I179">
        <v>18174249.778264001</v>
      </c>
      <c r="J179">
        <v>9198200.6448720004</v>
      </c>
      <c r="K179">
        <v>13137035.103661001</v>
      </c>
      <c r="L179">
        <v>7860923.0395759996</v>
      </c>
      <c r="M179">
        <v>18192193.431733999</v>
      </c>
      <c r="N179">
        <v>18183214.843235999</v>
      </c>
      <c r="O179">
        <v>10300445.519001</v>
      </c>
      <c r="P179">
        <v>18327827.046613</v>
      </c>
    </row>
    <row r="180" spans="1:16">
      <c r="A180">
        <f t="shared" si="2"/>
        <v>178</v>
      </c>
      <c r="B180">
        <v>11452740.018989</v>
      </c>
      <c r="C180">
        <v>14068278.095714999</v>
      </c>
      <c r="D180">
        <v>12726119.187113</v>
      </c>
      <c r="E180">
        <v>10396394.974114001</v>
      </c>
      <c r="F180">
        <v>12885296.842945</v>
      </c>
      <c r="G180">
        <v>7575871.1525630001</v>
      </c>
      <c r="H180">
        <v>18133973.387885001</v>
      </c>
      <c r="I180">
        <v>18160570.870404001</v>
      </c>
      <c r="J180">
        <v>9199693.8259200007</v>
      </c>
      <c r="K180">
        <v>13113145.932481</v>
      </c>
      <c r="L180">
        <v>8116418.995813</v>
      </c>
      <c r="M180">
        <v>17735016.240242999</v>
      </c>
      <c r="N180">
        <v>18187291.553394999</v>
      </c>
      <c r="O180">
        <v>10129449.671979001</v>
      </c>
      <c r="P180">
        <v>18294983.587446999</v>
      </c>
    </row>
    <row r="181" spans="1:16">
      <c r="A181">
        <f t="shared" si="2"/>
        <v>179</v>
      </c>
      <c r="B181">
        <v>11492237.691640999</v>
      </c>
      <c r="C181">
        <v>14141951.976104001</v>
      </c>
      <c r="D181">
        <v>12628603.186535001</v>
      </c>
      <c r="E181">
        <v>10428489.748445</v>
      </c>
      <c r="F181">
        <v>13011930.41365</v>
      </c>
      <c r="G181">
        <v>7570480.5394240003</v>
      </c>
      <c r="H181">
        <v>18218038.213964</v>
      </c>
      <c r="I181">
        <v>18085470.569924999</v>
      </c>
      <c r="J181">
        <v>9292863.8113030009</v>
      </c>
      <c r="K181">
        <v>13247716.32776</v>
      </c>
      <c r="L181">
        <v>8237742.5382390004</v>
      </c>
      <c r="M181">
        <v>17877383.322358999</v>
      </c>
      <c r="N181">
        <v>18209086.496925</v>
      </c>
      <c r="O181">
        <v>10344592.835092001</v>
      </c>
      <c r="P181">
        <v>18103052.892772</v>
      </c>
    </row>
    <row r="182" spans="1:16">
      <c r="A182">
        <f t="shared" si="2"/>
        <v>180</v>
      </c>
      <c r="B182">
        <v>11556423.442956001</v>
      </c>
      <c r="C182">
        <v>14098011.569455</v>
      </c>
      <c r="D182">
        <v>12592564.090903999</v>
      </c>
      <c r="E182">
        <v>10362140.847658999</v>
      </c>
      <c r="F182">
        <v>13153463.135118</v>
      </c>
      <c r="G182">
        <v>7560588.6674340004</v>
      </c>
      <c r="H182">
        <v>18445998.417332999</v>
      </c>
      <c r="I182">
        <v>18230719.785785001</v>
      </c>
      <c r="J182">
        <v>9460301.3694630004</v>
      </c>
      <c r="K182">
        <v>13987563.812432</v>
      </c>
      <c r="L182">
        <v>8270973.3533020001</v>
      </c>
      <c r="M182">
        <v>18055171.186595</v>
      </c>
      <c r="N182">
        <v>18275116.342689998</v>
      </c>
      <c r="O182">
        <v>10419726.255267</v>
      </c>
      <c r="P182">
        <v>18107506.985096999</v>
      </c>
    </row>
    <row r="183" spans="1:16">
      <c r="A183">
        <f t="shared" si="2"/>
        <v>181</v>
      </c>
      <c r="B183">
        <v>11528252.690127</v>
      </c>
      <c r="C183">
        <v>13997402.321864</v>
      </c>
      <c r="D183">
        <v>12478140.848014001</v>
      </c>
      <c r="E183">
        <v>10448581.261618</v>
      </c>
      <c r="F183">
        <v>13025514.518168001</v>
      </c>
      <c r="G183">
        <v>7576630.4484890001</v>
      </c>
      <c r="H183">
        <v>18502953.62342</v>
      </c>
      <c r="I183">
        <v>18155480.880135</v>
      </c>
      <c r="J183">
        <v>9587840.4570630006</v>
      </c>
      <c r="K183">
        <v>14316244.496304</v>
      </c>
      <c r="L183">
        <v>8186912.2731299996</v>
      </c>
      <c r="M183">
        <v>17778857.387706</v>
      </c>
      <c r="N183">
        <v>18216868.956525002</v>
      </c>
      <c r="O183">
        <v>10416827.930864999</v>
      </c>
      <c r="P183">
        <v>18138012.285797998</v>
      </c>
    </row>
    <row r="184" spans="1:16">
      <c r="A184">
        <f t="shared" si="2"/>
        <v>182</v>
      </c>
      <c r="B184">
        <v>11479646.484286999</v>
      </c>
      <c r="C184">
        <v>14127157.183428001</v>
      </c>
      <c r="D184">
        <v>12580384.857475</v>
      </c>
      <c r="E184">
        <v>10385439.31735</v>
      </c>
      <c r="F184">
        <v>13257758.524971001</v>
      </c>
      <c r="G184">
        <v>7565290.7453469997</v>
      </c>
      <c r="H184">
        <v>18238260.222293999</v>
      </c>
      <c r="I184">
        <v>18133556.382718999</v>
      </c>
      <c r="J184">
        <v>9570240.4643859994</v>
      </c>
      <c r="K184">
        <v>14308414.011758</v>
      </c>
      <c r="L184">
        <v>8237512.1889439998</v>
      </c>
      <c r="M184">
        <v>17910859.17924</v>
      </c>
      <c r="N184">
        <v>18220693.697349001</v>
      </c>
      <c r="O184">
        <v>10399685.335235</v>
      </c>
      <c r="P184">
        <v>18133548.252413001</v>
      </c>
    </row>
    <row r="185" spans="1:16">
      <c r="A185">
        <f t="shared" si="2"/>
        <v>183</v>
      </c>
      <c r="B185">
        <v>11276430.115149001</v>
      </c>
      <c r="C185">
        <v>13960318.443255</v>
      </c>
      <c r="D185">
        <v>12695839.61325</v>
      </c>
      <c r="E185">
        <v>10408293.908721</v>
      </c>
      <c r="F185">
        <v>13205946.940995</v>
      </c>
      <c r="G185">
        <v>7569110.7897570003</v>
      </c>
      <c r="H185">
        <v>18241938.645582002</v>
      </c>
      <c r="I185">
        <v>18198375.267951</v>
      </c>
      <c r="J185">
        <v>9555305.6062819995</v>
      </c>
      <c r="K185">
        <v>14210062.343154</v>
      </c>
      <c r="L185">
        <v>7952772.0071289996</v>
      </c>
      <c r="M185">
        <v>17941492.205672</v>
      </c>
      <c r="N185">
        <v>18198377.982547998</v>
      </c>
      <c r="O185">
        <v>10425375.3979</v>
      </c>
      <c r="P185">
        <v>18364927.824956</v>
      </c>
    </row>
    <row r="186" spans="1:16">
      <c r="A186">
        <f t="shared" si="2"/>
        <v>184</v>
      </c>
      <c r="B186">
        <v>11185867.628935</v>
      </c>
      <c r="C186">
        <v>14000707.225942001</v>
      </c>
      <c r="D186">
        <v>12760950.603435</v>
      </c>
      <c r="E186">
        <v>10531296.918198001</v>
      </c>
      <c r="F186">
        <v>13173158.701159</v>
      </c>
      <c r="G186">
        <v>7478333.9405920003</v>
      </c>
      <c r="H186">
        <v>18447524.050269999</v>
      </c>
      <c r="I186">
        <v>18141958.309533</v>
      </c>
      <c r="J186">
        <v>9453502.2811200004</v>
      </c>
      <c r="K186">
        <v>14293035.027334999</v>
      </c>
      <c r="L186">
        <v>7951447.338974</v>
      </c>
      <c r="M186">
        <v>17576339.763066001</v>
      </c>
      <c r="N186">
        <v>18202242.644896999</v>
      </c>
      <c r="O186">
        <v>10282706.530185999</v>
      </c>
      <c r="P186">
        <v>18341583.88947</v>
      </c>
    </row>
    <row r="187" spans="1:16">
      <c r="A187">
        <f t="shared" si="2"/>
        <v>185</v>
      </c>
      <c r="B187">
        <v>11174915.178618001</v>
      </c>
      <c r="C187">
        <v>14071656.678959999</v>
      </c>
      <c r="D187">
        <v>12787745.220350999</v>
      </c>
      <c r="E187">
        <v>10585624.044495</v>
      </c>
      <c r="F187">
        <v>13331799.335666001</v>
      </c>
      <c r="G187">
        <v>7481026.9278450003</v>
      </c>
      <c r="H187">
        <v>18370965.552875999</v>
      </c>
      <c r="I187">
        <v>18188920.798974</v>
      </c>
      <c r="J187">
        <v>9377685.2732490003</v>
      </c>
      <c r="K187">
        <v>14296088.057102</v>
      </c>
      <c r="L187">
        <v>7976463.8266289998</v>
      </c>
      <c r="M187">
        <v>17361393.380387001</v>
      </c>
      <c r="N187">
        <v>18180309.260818999</v>
      </c>
      <c r="O187">
        <v>10316453.157677</v>
      </c>
      <c r="P187">
        <v>18292485.019505002</v>
      </c>
    </row>
    <row r="188" spans="1:16">
      <c r="A188">
        <f t="shared" si="2"/>
        <v>186</v>
      </c>
      <c r="B188">
        <v>11119256.43141</v>
      </c>
      <c r="C188">
        <v>14163251.654139999</v>
      </c>
      <c r="D188">
        <v>12759492.753912</v>
      </c>
      <c r="E188">
        <v>10072940.408957999</v>
      </c>
      <c r="F188">
        <v>13012291.42097</v>
      </c>
      <c r="G188">
        <v>7443458.1562249996</v>
      </c>
      <c r="H188">
        <v>18656998.061928999</v>
      </c>
      <c r="I188">
        <v>18175729.845332999</v>
      </c>
      <c r="J188">
        <v>9400926.2287840005</v>
      </c>
      <c r="K188">
        <v>14362718.090345001</v>
      </c>
      <c r="L188">
        <v>7983230.6660179999</v>
      </c>
      <c r="M188">
        <v>17581946.819194999</v>
      </c>
      <c r="N188">
        <v>18226991.901532002</v>
      </c>
      <c r="O188">
        <v>10402850.381004</v>
      </c>
      <c r="P188">
        <v>18295833.146132998</v>
      </c>
    </row>
    <row r="189" spans="1:16">
      <c r="A189">
        <f t="shared" si="2"/>
        <v>187</v>
      </c>
      <c r="B189">
        <v>11256556.455047</v>
      </c>
      <c r="C189">
        <v>14239396.541989001</v>
      </c>
      <c r="D189">
        <v>12702621.459349999</v>
      </c>
      <c r="E189">
        <v>10059101.660092</v>
      </c>
      <c r="F189">
        <v>13042818.841907</v>
      </c>
      <c r="G189">
        <v>7417933.0415510004</v>
      </c>
      <c r="H189">
        <v>18631706.875824999</v>
      </c>
      <c r="I189">
        <v>18137314.308938999</v>
      </c>
      <c r="J189">
        <v>9358374.8096169997</v>
      </c>
      <c r="K189">
        <v>14130919.988823</v>
      </c>
      <c r="L189">
        <v>8247024.5826819995</v>
      </c>
      <c r="M189">
        <v>17517504.506893001</v>
      </c>
      <c r="N189">
        <v>18061627.577208001</v>
      </c>
      <c r="O189">
        <v>10377987.965640999</v>
      </c>
      <c r="P189">
        <v>18205087.416545998</v>
      </c>
    </row>
    <row r="190" spans="1:16">
      <c r="A190">
        <f t="shared" si="2"/>
        <v>188</v>
      </c>
      <c r="B190">
        <v>11248497.345848</v>
      </c>
      <c r="C190">
        <v>14170510.511862</v>
      </c>
      <c r="D190">
        <v>12606144.11059</v>
      </c>
      <c r="E190">
        <v>10105066.216604</v>
      </c>
      <c r="F190">
        <v>13008069.327474</v>
      </c>
      <c r="G190">
        <v>7459021.3813540004</v>
      </c>
      <c r="H190">
        <v>18362511.331280999</v>
      </c>
      <c r="I190">
        <v>18116232.68894</v>
      </c>
      <c r="J190">
        <v>9442448.1716639996</v>
      </c>
      <c r="K190">
        <v>13840025.500983</v>
      </c>
      <c r="L190">
        <v>8238805.728139</v>
      </c>
      <c r="M190">
        <v>17579557.256513</v>
      </c>
      <c r="N190">
        <v>17999688.40433</v>
      </c>
      <c r="O190">
        <v>10483761.023615001</v>
      </c>
      <c r="P190">
        <v>18225777.735380001</v>
      </c>
    </row>
    <row r="191" spans="1:16">
      <c r="A191">
        <f t="shared" si="2"/>
        <v>189</v>
      </c>
      <c r="B191">
        <v>11246958.300295001</v>
      </c>
      <c r="C191">
        <v>13681593.345331</v>
      </c>
      <c r="D191">
        <v>12632536.360649999</v>
      </c>
      <c r="E191">
        <v>10037108.35794</v>
      </c>
      <c r="F191">
        <v>12939740.876212001</v>
      </c>
      <c r="G191">
        <v>7456100.506972</v>
      </c>
      <c r="H191">
        <v>18221001.222325999</v>
      </c>
      <c r="I191">
        <v>18178964.110684998</v>
      </c>
      <c r="J191">
        <v>9404254.1810679995</v>
      </c>
      <c r="K191">
        <v>13710170.300445</v>
      </c>
      <c r="L191">
        <v>8317618.8831160003</v>
      </c>
      <c r="M191">
        <v>17881750.538226999</v>
      </c>
      <c r="N191">
        <v>18004409.365589</v>
      </c>
      <c r="O191">
        <v>10488993.694963001</v>
      </c>
      <c r="P191">
        <v>18220973.555294</v>
      </c>
    </row>
    <row r="192" spans="1:16">
      <c r="A192">
        <f t="shared" si="2"/>
        <v>190</v>
      </c>
      <c r="B192">
        <v>11242241.004654</v>
      </c>
      <c r="C192">
        <v>13519112.262513001</v>
      </c>
      <c r="D192">
        <v>12658767.806535</v>
      </c>
      <c r="E192">
        <v>10681030.816726999</v>
      </c>
      <c r="F192">
        <v>13341414.01715</v>
      </c>
      <c r="G192">
        <v>7458822.4664719999</v>
      </c>
      <c r="H192">
        <v>18083133.590054002</v>
      </c>
      <c r="I192">
        <v>18216291.423847001</v>
      </c>
      <c r="J192">
        <v>9422505.0781100001</v>
      </c>
      <c r="K192">
        <v>13391056.775684001</v>
      </c>
      <c r="L192">
        <v>8234642.5866069999</v>
      </c>
      <c r="M192">
        <v>17361372.864266001</v>
      </c>
      <c r="N192">
        <v>17960072.301578999</v>
      </c>
      <c r="O192">
        <v>10538876.173904</v>
      </c>
      <c r="P192">
        <v>18216233.353209</v>
      </c>
    </row>
    <row r="193" spans="1:16">
      <c r="A193">
        <f t="shared" si="2"/>
        <v>191</v>
      </c>
      <c r="B193">
        <v>11285392.130817</v>
      </c>
      <c r="C193">
        <v>13461514.674830999</v>
      </c>
      <c r="D193">
        <v>12717248.133985</v>
      </c>
      <c r="E193">
        <v>10731468.856737001</v>
      </c>
      <c r="F193">
        <v>13353126.955396</v>
      </c>
      <c r="G193">
        <v>7469923.9498190004</v>
      </c>
      <c r="H193">
        <v>17948742.526133999</v>
      </c>
      <c r="I193">
        <v>18103892.170942999</v>
      </c>
      <c r="J193">
        <v>9463093.5511770006</v>
      </c>
      <c r="K193">
        <v>13335225.399344999</v>
      </c>
      <c r="L193">
        <v>8284880.338459</v>
      </c>
      <c r="M193">
        <v>17406930.168249</v>
      </c>
      <c r="N193">
        <v>18170027.122809</v>
      </c>
      <c r="O193">
        <v>10555000.873067001</v>
      </c>
      <c r="P193">
        <v>18278472.674748</v>
      </c>
    </row>
    <row r="194" spans="1:16">
      <c r="A194">
        <f t="shared" si="2"/>
        <v>192</v>
      </c>
      <c r="B194">
        <v>11409193.626272</v>
      </c>
      <c r="C194">
        <v>13409523.639243999</v>
      </c>
      <c r="D194">
        <v>12763429.583386</v>
      </c>
      <c r="E194">
        <v>10764429.061900999</v>
      </c>
      <c r="F194">
        <v>13441085.0988</v>
      </c>
      <c r="G194">
        <v>7483748.7180909999</v>
      </c>
      <c r="H194">
        <v>18124457.962478999</v>
      </c>
      <c r="I194">
        <v>18116262.53012</v>
      </c>
      <c r="J194">
        <v>9420783.8364470005</v>
      </c>
      <c r="K194">
        <v>13369210.631322</v>
      </c>
      <c r="L194">
        <v>8235667.0439919997</v>
      </c>
      <c r="M194">
        <v>17286334.101757001</v>
      </c>
      <c r="N194">
        <v>18223529.096035</v>
      </c>
      <c r="O194">
        <v>10596206.309792999</v>
      </c>
      <c r="P194">
        <v>18315290.427205998</v>
      </c>
    </row>
    <row r="195" spans="1:16">
      <c r="A195">
        <f t="shared" ref="A195:A258" si="3">ROW()-2</f>
        <v>193</v>
      </c>
      <c r="B195">
        <v>11429499.324564001</v>
      </c>
      <c r="C195">
        <v>13827025.239641</v>
      </c>
      <c r="D195">
        <v>12789092.295831</v>
      </c>
      <c r="E195">
        <v>10762578.903504999</v>
      </c>
      <c r="F195">
        <v>13474874.908825999</v>
      </c>
      <c r="G195">
        <v>7433715.2844289998</v>
      </c>
      <c r="H195">
        <v>18260214.970036</v>
      </c>
      <c r="I195">
        <v>18079588.032699</v>
      </c>
      <c r="J195">
        <v>9443164.7107859999</v>
      </c>
      <c r="K195">
        <v>13331905.737209</v>
      </c>
      <c r="L195">
        <v>8170897.7557990002</v>
      </c>
      <c r="M195">
        <v>17294147.78136</v>
      </c>
      <c r="N195">
        <v>18326781.904458001</v>
      </c>
      <c r="O195">
        <v>10631676.369127</v>
      </c>
      <c r="P195">
        <v>18326775.813537002</v>
      </c>
    </row>
    <row r="196" spans="1:16">
      <c r="A196">
        <f t="shared" si="3"/>
        <v>194</v>
      </c>
      <c r="B196">
        <v>11459404.991365001</v>
      </c>
      <c r="C196">
        <v>13817880.091108</v>
      </c>
      <c r="D196">
        <v>12770066.332596</v>
      </c>
      <c r="E196">
        <v>10726458.081935</v>
      </c>
      <c r="F196">
        <v>13392090.555383001</v>
      </c>
      <c r="G196">
        <v>7411936.4996480001</v>
      </c>
      <c r="H196">
        <v>18280100.706394002</v>
      </c>
      <c r="I196">
        <v>18067654.565350998</v>
      </c>
      <c r="J196">
        <v>9401565.9737749994</v>
      </c>
      <c r="K196">
        <v>13535611.417435</v>
      </c>
      <c r="L196">
        <v>8260238.6483009998</v>
      </c>
      <c r="M196">
        <v>17451324.074236002</v>
      </c>
      <c r="N196">
        <v>18371483.518128</v>
      </c>
      <c r="O196">
        <v>10655767.025386</v>
      </c>
      <c r="P196">
        <v>18338170.853004001</v>
      </c>
    </row>
    <row r="197" spans="1:16">
      <c r="A197">
        <f t="shared" si="3"/>
        <v>195</v>
      </c>
      <c r="B197">
        <v>11456745.622396</v>
      </c>
      <c r="C197">
        <v>14004024.11019</v>
      </c>
      <c r="D197">
        <v>12719368.3366</v>
      </c>
      <c r="E197">
        <v>10699401.054388</v>
      </c>
      <c r="F197">
        <v>13337394.741024001</v>
      </c>
      <c r="G197">
        <v>7393199.1250320002</v>
      </c>
      <c r="H197">
        <v>18168851.804967999</v>
      </c>
      <c r="I197">
        <v>18209639.879857998</v>
      </c>
      <c r="J197">
        <v>8742339.8749390002</v>
      </c>
      <c r="K197">
        <v>13720251.460547</v>
      </c>
      <c r="L197">
        <v>8304508.7914460003</v>
      </c>
      <c r="M197">
        <v>17488450.840066001</v>
      </c>
      <c r="N197">
        <v>18332841.480432</v>
      </c>
      <c r="O197">
        <v>10629423.347650999</v>
      </c>
      <c r="P197">
        <v>18324613.049366001</v>
      </c>
    </row>
    <row r="198" spans="1:16">
      <c r="A198">
        <f t="shared" si="3"/>
        <v>196</v>
      </c>
      <c r="B198">
        <v>11184330.43351</v>
      </c>
      <c r="C198">
        <v>14104999.632262999</v>
      </c>
      <c r="D198">
        <v>12760634.951617001</v>
      </c>
      <c r="E198">
        <v>10672756.091149</v>
      </c>
      <c r="F198">
        <v>13262100.516437</v>
      </c>
      <c r="G198">
        <v>7385415.4210449997</v>
      </c>
      <c r="H198">
        <v>18278399.089212999</v>
      </c>
      <c r="I198">
        <v>18188854.552012999</v>
      </c>
      <c r="J198">
        <v>8732675.0938390009</v>
      </c>
      <c r="K198">
        <v>13552605.032818999</v>
      </c>
      <c r="L198">
        <v>8323274.1858179998</v>
      </c>
      <c r="M198">
        <v>17435529.017969001</v>
      </c>
      <c r="N198">
        <v>18294778.254919998</v>
      </c>
      <c r="O198">
        <v>10614497.207176</v>
      </c>
      <c r="P198">
        <v>18319420.309983999</v>
      </c>
    </row>
    <row r="199" spans="1:16">
      <c r="A199">
        <f t="shared" si="3"/>
        <v>197</v>
      </c>
      <c r="B199">
        <v>11161912.449782999</v>
      </c>
      <c r="C199">
        <v>14152500.920227</v>
      </c>
      <c r="D199">
        <v>12769872.331905</v>
      </c>
      <c r="E199">
        <v>10696457.186779</v>
      </c>
      <c r="F199">
        <v>13158816.478011001</v>
      </c>
      <c r="G199">
        <v>7369775.4137629997</v>
      </c>
      <c r="H199">
        <v>18257253.835163999</v>
      </c>
      <c r="I199">
        <v>18208670.29868</v>
      </c>
      <c r="J199">
        <v>8713864.8437760007</v>
      </c>
      <c r="K199">
        <v>13527455.292361001</v>
      </c>
      <c r="L199">
        <v>8379404.5507929996</v>
      </c>
      <c r="M199">
        <v>17420343.764839999</v>
      </c>
      <c r="N199">
        <v>18208645.474114001</v>
      </c>
      <c r="O199">
        <v>10629968.633499</v>
      </c>
      <c r="P199">
        <v>18396382.654844999</v>
      </c>
    </row>
    <row r="200" spans="1:16">
      <c r="A200">
        <f t="shared" si="3"/>
        <v>198</v>
      </c>
      <c r="B200">
        <v>11176029.133424001</v>
      </c>
      <c r="C200">
        <v>14170583.154029001</v>
      </c>
      <c r="D200">
        <v>12771108.913613001</v>
      </c>
      <c r="E200">
        <v>10742363.071661999</v>
      </c>
      <c r="F200">
        <v>13225626.63545</v>
      </c>
      <c r="G200">
        <v>6541485.1074170005</v>
      </c>
      <c r="H200">
        <v>18531297.348986</v>
      </c>
      <c r="I200">
        <v>18236357.282106999</v>
      </c>
      <c r="J200">
        <v>8758098.9192769993</v>
      </c>
      <c r="K200">
        <v>13515937.517391</v>
      </c>
      <c r="L200">
        <v>8352027.8502169997</v>
      </c>
      <c r="M200">
        <v>17346782.843093999</v>
      </c>
      <c r="N200">
        <v>18148102.124412</v>
      </c>
      <c r="O200">
        <v>10585243.123253999</v>
      </c>
      <c r="P200">
        <v>18407257.219200999</v>
      </c>
    </row>
    <row r="201" spans="1:16">
      <c r="A201">
        <f t="shared" si="3"/>
        <v>199</v>
      </c>
      <c r="B201">
        <v>11199109.473827999</v>
      </c>
      <c r="C201">
        <v>14092090.679558</v>
      </c>
      <c r="D201">
        <v>12784150.223401001</v>
      </c>
      <c r="E201">
        <v>10279937.683948001</v>
      </c>
      <c r="F201">
        <v>12510265.175502</v>
      </c>
      <c r="G201">
        <v>6565151.1746469997</v>
      </c>
      <c r="H201">
        <v>18599858.715847</v>
      </c>
      <c r="I201">
        <v>18255814.694857001</v>
      </c>
      <c r="J201">
        <v>9500221.7394719999</v>
      </c>
      <c r="K201">
        <v>13561984.068519</v>
      </c>
      <c r="L201">
        <v>8350255.451204</v>
      </c>
      <c r="M201">
        <v>17124723.990217</v>
      </c>
      <c r="N201">
        <v>18151931.760047</v>
      </c>
      <c r="O201">
        <v>10657850.321497999</v>
      </c>
      <c r="P201">
        <v>18450822.577539001</v>
      </c>
    </row>
    <row r="202" spans="1:16">
      <c r="A202">
        <f t="shared" si="3"/>
        <v>200</v>
      </c>
      <c r="B202">
        <v>11450242.156878</v>
      </c>
      <c r="C202">
        <v>14086311.974974999</v>
      </c>
      <c r="D202">
        <v>12808887.933630001</v>
      </c>
      <c r="E202">
        <v>10240193.33485</v>
      </c>
      <c r="F202">
        <v>12603560.105567001</v>
      </c>
      <c r="G202">
        <v>6606515.1172839999</v>
      </c>
      <c r="H202">
        <v>18510594.098905999</v>
      </c>
      <c r="I202">
        <v>18291179.89931</v>
      </c>
      <c r="J202">
        <v>9545771.2752299998</v>
      </c>
      <c r="K202">
        <v>14038853.826559</v>
      </c>
      <c r="L202">
        <v>8432977.4831169993</v>
      </c>
      <c r="M202">
        <v>17111832.412873998</v>
      </c>
      <c r="N202">
        <v>18155703.677855</v>
      </c>
      <c r="O202">
        <v>10681207.492883001</v>
      </c>
      <c r="P202">
        <v>18445044.902387001</v>
      </c>
    </row>
    <row r="203" spans="1:16">
      <c r="A203">
        <f t="shared" si="3"/>
        <v>201</v>
      </c>
      <c r="B203">
        <v>11466510.665074</v>
      </c>
      <c r="C203">
        <v>14214414.147882</v>
      </c>
      <c r="D203">
        <v>12747542.328539001</v>
      </c>
      <c r="E203">
        <v>10231038.872284999</v>
      </c>
      <c r="F203">
        <v>12616961.508632001</v>
      </c>
      <c r="G203">
        <v>6625892.9760880005</v>
      </c>
      <c r="H203">
        <v>18702833.355964001</v>
      </c>
      <c r="I203">
        <v>17849792.662670001</v>
      </c>
      <c r="J203">
        <v>9521523.7716090009</v>
      </c>
      <c r="K203">
        <v>14204767.303649999</v>
      </c>
      <c r="L203">
        <v>8434170.3614499997</v>
      </c>
      <c r="M203">
        <v>16946857.521444999</v>
      </c>
      <c r="N203">
        <v>18151578.686145</v>
      </c>
      <c r="O203">
        <v>10682582.616389999</v>
      </c>
      <c r="P203">
        <v>18382663.118354999</v>
      </c>
    </row>
    <row r="204" spans="1:16">
      <c r="A204">
        <f t="shared" si="3"/>
        <v>202</v>
      </c>
      <c r="B204">
        <v>11448320.185712</v>
      </c>
      <c r="C204">
        <v>14294840.641718</v>
      </c>
      <c r="D204">
        <v>12718044.217901001</v>
      </c>
      <c r="E204">
        <v>10182424.948030001</v>
      </c>
      <c r="F204">
        <v>12461950.564861</v>
      </c>
      <c r="G204">
        <v>7497599.1676030001</v>
      </c>
      <c r="H204">
        <v>18257679.167429999</v>
      </c>
      <c r="I204">
        <v>17802015.152864002</v>
      </c>
      <c r="J204">
        <v>9542857.6706160009</v>
      </c>
      <c r="K204">
        <v>14280291.51165</v>
      </c>
      <c r="L204">
        <v>8267972.3514090003</v>
      </c>
      <c r="M204">
        <v>17205253.930916</v>
      </c>
      <c r="N204">
        <v>18257721.247935999</v>
      </c>
      <c r="O204">
        <v>10727508.848336</v>
      </c>
      <c r="P204">
        <v>18345262.749118</v>
      </c>
    </row>
    <row r="205" spans="1:16">
      <c r="A205">
        <f t="shared" si="3"/>
        <v>203</v>
      </c>
      <c r="B205">
        <v>11445835.389097</v>
      </c>
      <c r="C205">
        <v>14225461.796681</v>
      </c>
      <c r="D205">
        <v>12590745.433068</v>
      </c>
      <c r="E205">
        <v>9876766.1774380002</v>
      </c>
      <c r="F205">
        <v>13245336.88291</v>
      </c>
      <c r="G205">
        <v>7503971.8606230002</v>
      </c>
      <c r="H205">
        <v>18253011.876214001</v>
      </c>
      <c r="I205">
        <v>17777354.312830001</v>
      </c>
      <c r="J205">
        <v>9446586.9440650009</v>
      </c>
      <c r="K205">
        <v>14297609.675608</v>
      </c>
      <c r="L205">
        <v>8271521.1993690003</v>
      </c>
      <c r="M205">
        <v>17382821.054604001</v>
      </c>
      <c r="N205">
        <v>18245192.650134999</v>
      </c>
      <c r="O205">
        <v>10687984.65058</v>
      </c>
      <c r="P205">
        <v>18324235.155000001</v>
      </c>
    </row>
    <row r="206" spans="1:16">
      <c r="A206">
        <f t="shared" si="3"/>
        <v>204</v>
      </c>
      <c r="B206">
        <v>11449533.536041999</v>
      </c>
      <c r="C206">
        <v>14285925.873482</v>
      </c>
      <c r="D206">
        <v>12503871.449904</v>
      </c>
      <c r="E206">
        <v>9906905.5611719992</v>
      </c>
      <c r="F206">
        <v>13162184.501954</v>
      </c>
      <c r="G206">
        <v>7470684.7720299996</v>
      </c>
      <c r="H206">
        <v>18077673.382167999</v>
      </c>
      <c r="I206">
        <v>17418302.345226999</v>
      </c>
      <c r="J206">
        <v>9373780.8915480003</v>
      </c>
      <c r="K206">
        <v>13971289.103622001</v>
      </c>
      <c r="L206">
        <v>8292802.8522199998</v>
      </c>
      <c r="M206">
        <v>17782729.822496999</v>
      </c>
      <c r="N206">
        <v>18279872.100035999</v>
      </c>
      <c r="O206">
        <v>10705460.737446999</v>
      </c>
      <c r="P206">
        <v>18319253.400624</v>
      </c>
    </row>
    <row r="207" spans="1:16">
      <c r="A207">
        <f t="shared" si="3"/>
        <v>205</v>
      </c>
      <c r="B207">
        <v>11450148.93502</v>
      </c>
      <c r="C207">
        <v>14274381.073717</v>
      </c>
      <c r="D207">
        <v>12557773.222572999</v>
      </c>
      <c r="E207">
        <v>9890914.9087850004</v>
      </c>
      <c r="F207">
        <v>13173672.280997001</v>
      </c>
      <c r="G207">
        <v>7520529.8312320001</v>
      </c>
      <c r="H207">
        <v>17795394.157021001</v>
      </c>
      <c r="I207">
        <v>17721580.484892</v>
      </c>
      <c r="J207">
        <v>9252391.0096550006</v>
      </c>
      <c r="K207">
        <v>14072165.738399001</v>
      </c>
      <c r="L207">
        <v>8385815.8424730003</v>
      </c>
      <c r="M207">
        <v>18097058.541623</v>
      </c>
      <c r="N207">
        <v>18290815.626058001</v>
      </c>
      <c r="O207">
        <v>10555863.535032</v>
      </c>
      <c r="P207">
        <v>18385279.220823001</v>
      </c>
    </row>
    <row r="208" spans="1:16">
      <c r="A208">
        <f t="shared" si="3"/>
        <v>206</v>
      </c>
      <c r="B208">
        <v>11305940.393546</v>
      </c>
      <c r="C208">
        <v>14192229.372055</v>
      </c>
      <c r="D208">
        <v>12567302.365253</v>
      </c>
      <c r="E208">
        <v>9881953.2328169998</v>
      </c>
      <c r="F208">
        <v>13295347.364184</v>
      </c>
      <c r="G208">
        <v>7518812.497734</v>
      </c>
      <c r="H208">
        <v>17964527.079137001</v>
      </c>
      <c r="I208">
        <v>17646927.429003</v>
      </c>
      <c r="J208">
        <v>9249433.1915910002</v>
      </c>
      <c r="K208">
        <v>14025265.494531</v>
      </c>
      <c r="L208">
        <v>8592054.8955559991</v>
      </c>
      <c r="M208">
        <v>18100953.808233</v>
      </c>
      <c r="N208">
        <v>18254954.813448001</v>
      </c>
      <c r="O208">
        <v>10555183.163683999</v>
      </c>
      <c r="P208">
        <v>18395772.544309001</v>
      </c>
    </row>
    <row r="209" spans="1:16">
      <c r="A209">
        <f t="shared" si="3"/>
        <v>207</v>
      </c>
      <c r="B209">
        <v>11280577.568840999</v>
      </c>
      <c r="C209">
        <v>14162771.120639</v>
      </c>
      <c r="D209">
        <v>12713945.725916</v>
      </c>
      <c r="E209">
        <v>10664112.088060999</v>
      </c>
      <c r="F209">
        <v>13060494.966575</v>
      </c>
      <c r="G209">
        <v>7476718.2848580005</v>
      </c>
      <c r="H209">
        <v>17946586.666505001</v>
      </c>
      <c r="I209">
        <v>17573603.632337</v>
      </c>
      <c r="J209">
        <v>9304356.4210379999</v>
      </c>
      <c r="K209">
        <v>14084157.741342001</v>
      </c>
      <c r="L209">
        <v>8532975.3276129998</v>
      </c>
      <c r="M209">
        <v>18104810.717156</v>
      </c>
      <c r="N209">
        <v>18242697.677255001</v>
      </c>
      <c r="O209">
        <v>10585587.949571</v>
      </c>
      <c r="P209">
        <v>18437661.587009002</v>
      </c>
    </row>
    <row r="210" spans="1:16">
      <c r="A210">
        <f t="shared" si="3"/>
        <v>208</v>
      </c>
      <c r="B210">
        <v>11258514.200619999</v>
      </c>
      <c r="C210">
        <v>14193898.721926</v>
      </c>
      <c r="D210">
        <v>12644899.798971999</v>
      </c>
      <c r="E210">
        <v>10600299.280084001</v>
      </c>
      <c r="F210">
        <v>13032814.386611</v>
      </c>
      <c r="G210">
        <v>7450828.2500090003</v>
      </c>
      <c r="H210">
        <v>17452274.950188</v>
      </c>
      <c r="I210">
        <v>16073442.02947</v>
      </c>
      <c r="J210">
        <v>9351321.8447469994</v>
      </c>
      <c r="K210">
        <v>13929284.138428001</v>
      </c>
      <c r="L210">
        <v>8604843.7327280007</v>
      </c>
      <c r="M210">
        <v>17884442.042273</v>
      </c>
      <c r="N210">
        <v>18192291.471296001</v>
      </c>
      <c r="O210">
        <v>10628899.868876999</v>
      </c>
      <c r="P210">
        <v>18463578.195294999</v>
      </c>
    </row>
    <row r="211" spans="1:16">
      <c r="A211">
        <f t="shared" si="3"/>
        <v>209</v>
      </c>
      <c r="B211">
        <v>11259986.874303</v>
      </c>
      <c r="C211">
        <v>14127946.502807001</v>
      </c>
      <c r="D211">
        <v>12544624.387611</v>
      </c>
      <c r="E211">
        <v>10573662.953362999</v>
      </c>
      <c r="F211">
        <v>13202678.406522</v>
      </c>
      <c r="G211">
        <v>7387567.4097849997</v>
      </c>
      <c r="H211">
        <v>17642796.223657001</v>
      </c>
      <c r="I211">
        <v>16079144.163318001</v>
      </c>
      <c r="J211">
        <v>9527863.6960230004</v>
      </c>
      <c r="K211">
        <v>13951411.805274</v>
      </c>
      <c r="L211">
        <v>8596704.5869769994</v>
      </c>
      <c r="M211">
        <v>17881865.253942002</v>
      </c>
      <c r="N211">
        <v>18249103.714699</v>
      </c>
      <c r="O211">
        <v>10783152.922973</v>
      </c>
      <c r="P211">
        <v>18434533.667709999</v>
      </c>
    </row>
    <row r="212" spans="1:16">
      <c r="A212">
        <f t="shared" si="3"/>
        <v>210</v>
      </c>
      <c r="B212">
        <v>11387487.233813001</v>
      </c>
      <c r="C212">
        <v>14163379.77899</v>
      </c>
      <c r="D212">
        <v>12518090.690138999</v>
      </c>
      <c r="E212">
        <v>10634586.407072</v>
      </c>
      <c r="F212">
        <v>13158135.062429</v>
      </c>
      <c r="G212">
        <v>7366671.7911809999</v>
      </c>
      <c r="H212">
        <v>17347662.585237</v>
      </c>
      <c r="I212">
        <v>16120360.135754</v>
      </c>
      <c r="J212">
        <v>9556728.118059</v>
      </c>
      <c r="K212">
        <v>13991274.341756999</v>
      </c>
      <c r="L212">
        <v>8592034.3740289994</v>
      </c>
      <c r="M212">
        <v>17423613.426769</v>
      </c>
      <c r="N212">
        <v>18221855.779738002</v>
      </c>
      <c r="O212">
        <v>10864335.209647</v>
      </c>
      <c r="P212">
        <v>18444654.508565001</v>
      </c>
    </row>
    <row r="213" spans="1:16">
      <c r="A213">
        <f t="shared" si="3"/>
        <v>211</v>
      </c>
      <c r="B213">
        <v>11397211.426455</v>
      </c>
      <c r="C213">
        <v>14267783.922054</v>
      </c>
      <c r="D213">
        <v>12481281.958977001</v>
      </c>
      <c r="E213">
        <v>10615549.024813</v>
      </c>
      <c r="F213">
        <v>13333063.933827</v>
      </c>
      <c r="G213">
        <v>7359619.3590919999</v>
      </c>
      <c r="H213">
        <v>17513617.823518001</v>
      </c>
      <c r="I213">
        <v>16227021.100953</v>
      </c>
      <c r="J213">
        <v>9471891.3319979999</v>
      </c>
      <c r="K213">
        <v>13754385.94204</v>
      </c>
      <c r="L213">
        <v>8701306.0505740009</v>
      </c>
      <c r="M213">
        <v>17597700.756143998</v>
      </c>
      <c r="N213">
        <v>18225130.546135001</v>
      </c>
      <c r="O213">
        <v>10867495.371561</v>
      </c>
      <c r="P213">
        <v>18377529.768222999</v>
      </c>
    </row>
    <row r="214" spans="1:16">
      <c r="A214">
        <f t="shared" si="3"/>
        <v>212</v>
      </c>
      <c r="B214">
        <v>11430472.553393001</v>
      </c>
      <c r="C214">
        <v>14192601.637773</v>
      </c>
      <c r="D214">
        <v>12519107.324462</v>
      </c>
      <c r="E214">
        <v>10801498.167796001</v>
      </c>
      <c r="F214">
        <v>13498594.33152</v>
      </c>
      <c r="G214">
        <v>7323384.4292259999</v>
      </c>
      <c r="H214">
        <v>18273687.342640001</v>
      </c>
      <c r="I214">
        <v>18145979.871571999</v>
      </c>
      <c r="J214">
        <v>9524996.9391959999</v>
      </c>
      <c r="K214">
        <v>13999173.190342</v>
      </c>
      <c r="L214">
        <v>8668768.5022749994</v>
      </c>
      <c r="M214">
        <v>17773597.815088</v>
      </c>
      <c r="N214">
        <v>18258531.024096999</v>
      </c>
      <c r="O214">
        <v>10777787.143381</v>
      </c>
      <c r="P214">
        <v>18380106.984793998</v>
      </c>
    </row>
    <row r="215" spans="1:16">
      <c r="A215">
        <f t="shared" si="3"/>
        <v>213</v>
      </c>
      <c r="B215">
        <v>11425256.035360999</v>
      </c>
      <c r="C215">
        <v>14114417.698764</v>
      </c>
      <c r="D215">
        <v>12444122.130646</v>
      </c>
      <c r="E215">
        <v>10889739.938823</v>
      </c>
      <c r="F215">
        <v>13670906.305672999</v>
      </c>
      <c r="G215">
        <v>7376279.7888719998</v>
      </c>
      <c r="H215">
        <v>18016968.685619999</v>
      </c>
      <c r="I215">
        <v>18239072.756368</v>
      </c>
      <c r="J215">
        <v>9565805.0761750005</v>
      </c>
      <c r="K215">
        <v>14020765.082212999</v>
      </c>
      <c r="L215">
        <v>8568400.4952460006</v>
      </c>
      <c r="M215">
        <v>17381784.636383001</v>
      </c>
      <c r="N215">
        <v>18201696.329735</v>
      </c>
      <c r="O215">
        <v>10789134.384329</v>
      </c>
      <c r="P215">
        <v>18390268.698662002</v>
      </c>
    </row>
    <row r="216" spans="1:16">
      <c r="A216">
        <f t="shared" si="3"/>
        <v>214</v>
      </c>
      <c r="B216">
        <v>11408401.709442001</v>
      </c>
      <c r="C216">
        <v>14082143.412779</v>
      </c>
      <c r="D216">
        <v>12450169.505566999</v>
      </c>
      <c r="E216">
        <v>10906075.198612001</v>
      </c>
      <c r="F216">
        <v>13769020.087633001</v>
      </c>
      <c r="G216">
        <v>7332904.2499259999</v>
      </c>
      <c r="H216">
        <v>18385198.780940998</v>
      </c>
      <c r="I216">
        <v>18249709.582308002</v>
      </c>
      <c r="J216">
        <v>9479925.5267680008</v>
      </c>
      <c r="K216">
        <v>13928164.450488999</v>
      </c>
      <c r="L216">
        <v>8667201.6706150007</v>
      </c>
      <c r="M216">
        <v>17734288.808196999</v>
      </c>
      <c r="N216">
        <v>18145735.610103</v>
      </c>
      <c r="O216">
        <v>10758700.546049001</v>
      </c>
      <c r="P216">
        <v>18400354.438976999</v>
      </c>
    </row>
    <row r="217" spans="1:16">
      <c r="A217">
        <f t="shared" si="3"/>
        <v>215</v>
      </c>
      <c r="B217">
        <v>11357101.828198001</v>
      </c>
      <c r="C217">
        <v>14037108.009066001</v>
      </c>
      <c r="D217">
        <v>12456165.161566</v>
      </c>
      <c r="E217">
        <v>10954357.649842</v>
      </c>
      <c r="F217">
        <v>13702174.194084</v>
      </c>
      <c r="G217">
        <v>7365953.7736719996</v>
      </c>
      <c r="H217">
        <v>18305004.281668</v>
      </c>
      <c r="I217">
        <v>18215720.989039</v>
      </c>
      <c r="J217">
        <v>9445896.6717319991</v>
      </c>
      <c r="K217">
        <v>13829091.913323</v>
      </c>
      <c r="L217">
        <v>8638845.3455929998</v>
      </c>
      <c r="M217">
        <v>17469712.799547002</v>
      </c>
      <c r="N217">
        <v>18178729.335143998</v>
      </c>
      <c r="O217">
        <v>10757057.705561001</v>
      </c>
      <c r="P217">
        <v>18372601.921475001</v>
      </c>
    </row>
    <row r="218" spans="1:16">
      <c r="A218">
        <f t="shared" si="3"/>
        <v>216</v>
      </c>
      <c r="B218">
        <v>11108567.826222001</v>
      </c>
      <c r="C218">
        <v>14164532.355258999</v>
      </c>
      <c r="D218">
        <v>12514096.1009</v>
      </c>
      <c r="E218">
        <v>10833095.648862001</v>
      </c>
      <c r="F218">
        <v>13216084.433648</v>
      </c>
      <c r="G218">
        <v>7403871.144878</v>
      </c>
      <c r="H218">
        <v>18079814.470970999</v>
      </c>
      <c r="I218">
        <v>18130867.087733999</v>
      </c>
      <c r="J218">
        <v>9402581.7225829996</v>
      </c>
      <c r="K218">
        <v>14151170.766158</v>
      </c>
      <c r="L218">
        <v>8596129.8233690001</v>
      </c>
      <c r="M218">
        <v>17388195.962795001</v>
      </c>
      <c r="N218">
        <v>18130822.953017</v>
      </c>
      <c r="O218">
        <v>10704263.873782</v>
      </c>
      <c r="P218">
        <v>18345186.078790002</v>
      </c>
    </row>
    <row r="219" spans="1:16">
      <c r="A219">
        <f t="shared" si="3"/>
        <v>217</v>
      </c>
      <c r="B219">
        <v>11099711.741253</v>
      </c>
      <c r="C219">
        <v>14225629.730359999</v>
      </c>
      <c r="D219">
        <v>12656511.692152999</v>
      </c>
      <c r="E219">
        <v>10862330.238391001</v>
      </c>
      <c r="F219">
        <v>12695607.239451</v>
      </c>
      <c r="G219">
        <v>7343898.9138369998</v>
      </c>
      <c r="H219">
        <v>18207399.310879</v>
      </c>
      <c r="I219">
        <v>18156278.831328999</v>
      </c>
      <c r="J219">
        <v>9352314.5092859995</v>
      </c>
      <c r="K219">
        <v>13927619.732721999</v>
      </c>
      <c r="L219">
        <v>8624394.3896609992</v>
      </c>
      <c r="M219">
        <v>17448470.375220999</v>
      </c>
      <c r="N219">
        <v>18134381.238720998</v>
      </c>
      <c r="O219">
        <v>10632416.761437001</v>
      </c>
      <c r="P219">
        <v>18318103.490447</v>
      </c>
    </row>
    <row r="220" spans="1:16">
      <c r="A220">
        <f t="shared" si="3"/>
        <v>218</v>
      </c>
      <c r="B220">
        <v>11145395.130458999</v>
      </c>
      <c r="C220">
        <v>14259774.298516</v>
      </c>
      <c r="D220">
        <v>12718399.681107</v>
      </c>
      <c r="E220">
        <v>10847229.718912</v>
      </c>
      <c r="F220">
        <v>12535852.610345</v>
      </c>
      <c r="G220">
        <v>7352656.4123139996</v>
      </c>
      <c r="H220">
        <v>18145171.442945998</v>
      </c>
      <c r="I220">
        <v>17789842.954449002</v>
      </c>
      <c r="J220">
        <v>9465909.6066640001</v>
      </c>
      <c r="K220">
        <v>13808859.571102999</v>
      </c>
      <c r="L220">
        <v>8506725.9179640003</v>
      </c>
      <c r="M220">
        <v>17177523.659428999</v>
      </c>
      <c r="N220">
        <v>18196052.913036998</v>
      </c>
      <c r="O220">
        <v>10658857.733243</v>
      </c>
      <c r="P220">
        <v>18306078.898779999</v>
      </c>
    </row>
    <row r="221" spans="1:16">
      <c r="A221">
        <f t="shared" si="3"/>
        <v>219</v>
      </c>
      <c r="B221">
        <v>11207518.515179001</v>
      </c>
      <c r="C221">
        <v>14244688.560536001</v>
      </c>
      <c r="D221">
        <v>12673815.557065001</v>
      </c>
      <c r="E221">
        <v>10827172.361205</v>
      </c>
      <c r="F221">
        <v>12537992.01224</v>
      </c>
      <c r="G221">
        <v>7295447.7621870004</v>
      </c>
      <c r="H221">
        <v>18294187.322705001</v>
      </c>
      <c r="I221">
        <v>17801694.729467001</v>
      </c>
      <c r="J221">
        <v>9579202.5801560003</v>
      </c>
      <c r="K221">
        <v>14077654.043163</v>
      </c>
      <c r="L221">
        <v>8486930.5483960006</v>
      </c>
      <c r="M221">
        <v>17249808.317412999</v>
      </c>
      <c r="N221">
        <v>18199321.713773001</v>
      </c>
      <c r="O221">
        <v>10505575.042438</v>
      </c>
      <c r="P221">
        <v>18338305.435488001</v>
      </c>
    </row>
    <row r="222" spans="1:16">
      <c r="A222">
        <f t="shared" si="3"/>
        <v>220</v>
      </c>
      <c r="B222">
        <v>11470002.268454</v>
      </c>
      <c r="C222">
        <v>14216527.110182</v>
      </c>
      <c r="D222">
        <v>12643883.079025</v>
      </c>
      <c r="E222">
        <v>10850869.314312</v>
      </c>
      <c r="F222">
        <v>12911001.940113001</v>
      </c>
      <c r="G222">
        <v>7253372.2782279998</v>
      </c>
      <c r="H222">
        <v>18348311.289193001</v>
      </c>
      <c r="I222">
        <v>17703397.756802</v>
      </c>
      <c r="J222">
        <v>9562710.2981260009</v>
      </c>
      <c r="K222">
        <v>13580455.021478999</v>
      </c>
      <c r="L222">
        <v>8612188.2408649996</v>
      </c>
      <c r="M222">
        <v>17341696.129813999</v>
      </c>
      <c r="N222">
        <v>18275143.373172</v>
      </c>
      <c r="O222">
        <v>10634348.0451</v>
      </c>
      <c r="P222">
        <v>18355634.664632998</v>
      </c>
    </row>
    <row r="223" spans="1:16">
      <c r="A223">
        <f t="shared" si="3"/>
        <v>221</v>
      </c>
      <c r="B223">
        <v>11493377.883608</v>
      </c>
      <c r="C223">
        <v>14201839.661969</v>
      </c>
      <c r="D223">
        <v>12666409.431569001</v>
      </c>
      <c r="E223">
        <v>10900192.25399</v>
      </c>
      <c r="F223">
        <v>13102573.885028999</v>
      </c>
      <c r="G223">
        <v>7275978.9858529996</v>
      </c>
      <c r="H223">
        <v>18350910.003773998</v>
      </c>
      <c r="I223">
        <v>17640808.122226998</v>
      </c>
      <c r="J223">
        <v>9564275.7250430007</v>
      </c>
      <c r="K223">
        <v>13525957.038347</v>
      </c>
      <c r="L223">
        <v>8756634.1285399999</v>
      </c>
      <c r="M223">
        <v>17446945.103069</v>
      </c>
      <c r="N223">
        <v>18328981.202447999</v>
      </c>
      <c r="O223">
        <v>10775188.120584</v>
      </c>
      <c r="P223">
        <v>18409580.895686999</v>
      </c>
    </row>
    <row r="224" spans="1:16">
      <c r="A224">
        <f t="shared" si="3"/>
        <v>222</v>
      </c>
      <c r="B224">
        <v>11496583.559746001</v>
      </c>
      <c r="C224">
        <v>14135295.053352</v>
      </c>
      <c r="D224">
        <v>12588663.066829</v>
      </c>
      <c r="E224">
        <v>10957297.634260001</v>
      </c>
      <c r="F224">
        <v>13117052.246208999</v>
      </c>
      <c r="G224">
        <v>7287020.575592</v>
      </c>
      <c r="H224">
        <v>18080831.33382</v>
      </c>
      <c r="I224">
        <v>18038527.125009</v>
      </c>
      <c r="J224">
        <v>9417786.7991029993</v>
      </c>
      <c r="K224">
        <v>13699864.147642</v>
      </c>
      <c r="L224">
        <v>8806308.3712339997</v>
      </c>
      <c r="M224">
        <v>17512605.032736</v>
      </c>
      <c r="N224">
        <v>18331656.956978001</v>
      </c>
      <c r="O224">
        <v>10776022.127542</v>
      </c>
      <c r="P224">
        <v>18433911.355471998</v>
      </c>
    </row>
    <row r="225" spans="1:16">
      <c r="A225">
        <f t="shared" si="3"/>
        <v>223</v>
      </c>
      <c r="B225">
        <v>11395414.641005</v>
      </c>
      <c r="C225">
        <v>14087021.628552999</v>
      </c>
      <c r="D225">
        <v>12570097.493930001</v>
      </c>
      <c r="E225">
        <v>10949586.031382</v>
      </c>
      <c r="F225">
        <v>12898129.990940001</v>
      </c>
      <c r="G225">
        <v>7311786.2206830001</v>
      </c>
      <c r="H225">
        <v>17889521.056607999</v>
      </c>
      <c r="I225">
        <v>18049387.332568001</v>
      </c>
      <c r="J225">
        <v>8308134.8627490001</v>
      </c>
      <c r="K225">
        <v>13408087.328376001</v>
      </c>
      <c r="L225">
        <v>8842607.9039549995</v>
      </c>
      <c r="M225">
        <v>17446149.681706</v>
      </c>
      <c r="N225">
        <v>18133917.066562999</v>
      </c>
      <c r="O225">
        <v>11009252.622692</v>
      </c>
      <c r="P225">
        <v>18406917.220440999</v>
      </c>
    </row>
    <row r="226" spans="1:16">
      <c r="A226">
        <f t="shared" si="3"/>
        <v>224</v>
      </c>
      <c r="B226">
        <v>11305081.438539</v>
      </c>
      <c r="C226">
        <v>13976452.952506</v>
      </c>
      <c r="D226">
        <v>12575425.888692001</v>
      </c>
      <c r="E226">
        <v>10898512.540356001</v>
      </c>
      <c r="F226">
        <v>12973977.704856001</v>
      </c>
      <c r="G226">
        <v>6725384.1744349999</v>
      </c>
      <c r="H226">
        <v>17744232.025479</v>
      </c>
      <c r="I226">
        <v>17703864.844586</v>
      </c>
      <c r="J226">
        <v>8272900.4572019996</v>
      </c>
      <c r="K226">
        <v>13379397.084349001</v>
      </c>
      <c r="L226">
        <v>8820138.9681800008</v>
      </c>
      <c r="M226">
        <v>17439251.118073002</v>
      </c>
      <c r="N226">
        <v>18067139.142519001</v>
      </c>
      <c r="O226">
        <v>11040307.880672</v>
      </c>
      <c r="P226">
        <v>18438322.258370001</v>
      </c>
    </row>
    <row r="227" spans="1:16">
      <c r="A227">
        <f t="shared" si="3"/>
        <v>225</v>
      </c>
      <c r="B227">
        <v>11303513.801509</v>
      </c>
      <c r="C227">
        <v>13980248.952817</v>
      </c>
      <c r="D227">
        <v>12516886.496804001</v>
      </c>
      <c r="E227">
        <v>10823309.035045</v>
      </c>
      <c r="F227">
        <v>13123090.344296999</v>
      </c>
      <c r="G227">
        <v>6696541.2267840002</v>
      </c>
      <c r="H227">
        <v>17530169.372795999</v>
      </c>
      <c r="I227">
        <v>17762664.162788998</v>
      </c>
      <c r="J227">
        <v>8226704.2017660001</v>
      </c>
      <c r="K227">
        <v>13694328.408679999</v>
      </c>
      <c r="L227">
        <v>8760177.0992440004</v>
      </c>
      <c r="M227">
        <v>17536754.357907999</v>
      </c>
      <c r="N227">
        <v>18036084.071959</v>
      </c>
      <c r="O227">
        <v>11003691.041444</v>
      </c>
      <c r="P227">
        <v>18411511.269625001</v>
      </c>
    </row>
    <row r="228" spans="1:16">
      <c r="A228">
        <f t="shared" si="3"/>
        <v>226</v>
      </c>
      <c r="B228">
        <v>11315561.301346</v>
      </c>
      <c r="C228">
        <v>13946705.534366</v>
      </c>
      <c r="D228">
        <v>12512372.057708001</v>
      </c>
      <c r="E228">
        <v>10779324.406796999</v>
      </c>
      <c r="F228">
        <v>13285567.602801999</v>
      </c>
      <c r="G228">
        <v>6556766.8408629997</v>
      </c>
      <c r="H228">
        <v>17734069.660799</v>
      </c>
      <c r="I228">
        <v>17614684.161892999</v>
      </c>
      <c r="J228">
        <v>8184264.9593489999</v>
      </c>
      <c r="K228">
        <v>13357183.984098</v>
      </c>
      <c r="L228">
        <v>8753306.2854880001</v>
      </c>
      <c r="M228">
        <v>17496873.982172001</v>
      </c>
      <c r="N228">
        <v>18081442.537486002</v>
      </c>
      <c r="O228">
        <v>10995818.949316001</v>
      </c>
      <c r="P228">
        <v>18249637.68211</v>
      </c>
    </row>
    <row r="229" spans="1:16">
      <c r="A229">
        <f t="shared" si="3"/>
        <v>227</v>
      </c>
      <c r="B229">
        <v>11428797.559091</v>
      </c>
      <c r="C229">
        <v>13909532.127304001</v>
      </c>
      <c r="D229">
        <v>12517850.689448001</v>
      </c>
      <c r="E229">
        <v>10728774.201391</v>
      </c>
      <c r="F229">
        <v>13617152.789523</v>
      </c>
      <c r="G229">
        <v>6570216.1825440004</v>
      </c>
      <c r="H229">
        <v>17725769.346705999</v>
      </c>
      <c r="I229">
        <v>17633264.072926998</v>
      </c>
      <c r="J229">
        <v>9165198.6787459999</v>
      </c>
      <c r="K229">
        <v>13458295.085392</v>
      </c>
      <c r="L229">
        <v>8735204.1947300006</v>
      </c>
      <c r="M229">
        <v>17425359.059790999</v>
      </c>
      <c r="N229">
        <v>18280800.259346001</v>
      </c>
      <c r="O229">
        <v>10871820.115343001</v>
      </c>
      <c r="P229">
        <v>18287852.940203998</v>
      </c>
    </row>
    <row r="230" spans="1:16">
      <c r="A230">
        <f t="shared" si="3"/>
        <v>228</v>
      </c>
      <c r="B230">
        <v>11451477.828281</v>
      </c>
      <c r="C230">
        <v>13905359.997878</v>
      </c>
      <c r="D230">
        <v>12513378.818917001</v>
      </c>
      <c r="E230">
        <v>10650396.348895</v>
      </c>
      <c r="F230">
        <v>13563879.626517</v>
      </c>
      <c r="G230">
        <v>7154806.3082140004</v>
      </c>
      <c r="H230">
        <v>17870877.735213999</v>
      </c>
      <c r="I230">
        <v>18081758.216240998</v>
      </c>
      <c r="J230">
        <v>9319358.0294819996</v>
      </c>
      <c r="K230">
        <v>13868845.762421999</v>
      </c>
      <c r="L230">
        <v>8650659.9168250002</v>
      </c>
      <c r="M230">
        <v>17135917.096432999</v>
      </c>
      <c r="N230">
        <v>18396894.233088002</v>
      </c>
      <c r="O230">
        <v>10975225.570369</v>
      </c>
      <c r="P230">
        <v>18248456.334665</v>
      </c>
    </row>
    <row r="231" spans="1:16">
      <c r="A231">
        <f t="shared" si="3"/>
        <v>229</v>
      </c>
      <c r="B231">
        <v>11370134.611098001</v>
      </c>
      <c r="C231">
        <v>14044464.467858</v>
      </c>
      <c r="D231">
        <v>12531949.802426999</v>
      </c>
      <c r="E231">
        <v>10513248.770850999</v>
      </c>
      <c r="F231">
        <v>13480940.606434001</v>
      </c>
      <c r="G231">
        <v>7110148.9606480002</v>
      </c>
      <c r="H231">
        <v>18286372.093176</v>
      </c>
      <c r="I231">
        <v>18085339.108006001</v>
      </c>
      <c r="J231">
        <v>9336416.8242879994</v>
      </c>
      <c r="K231">
        <v>13337752.070409</v>
      </c>
      <c r="L231">
        <v>8723550.7251379993</v>
      </c>
      <c r="M231">
        <v>17292165.444642998</v>
      </c>
      <c r="N231">
        <v>18413400.500969</v>
      </c>
      <c r="O231">
        <v>10580871.233326999</v>
      </c>
      <c r="P231">
        <v>18244393.409272999</v>
      </c>
    </row>
    <row r="232" spans="1:16">
      <c r="A232">
        <f t="shared" si="3"/>
        <v>230</v>
      </c>
      <c r="B232">
        <v>11365609.762554999</v>
      </c>
      <c r="C232">
        <v>14015044.815467</v>
      </c>
      <c r="D232">
        <v>12511083.017686</v>
      </c>
      <c r="E232">
        <v>10421367.01942</v>
      </c>
      <c r="F232">
        <v>13528338.649137</v>
      </c>
      <c r="G232">
        <v>7308942.5921569997</v>
      </c>
      <c r="H232">
        <v>18331103.646809999</v>
      </c>
      <c r="I232">
        <v>18226496.150663</v>
      </c>
      <c r="J232">
        <v>9462371.5015089996</v>
      </c>
      <c r="K232">
        <v>13433537.790805001</v>
      </c>
      <c r="L232">
        <v>8837591.0701749995</v>
      </c>
      <c r="M232">
        <v>17520089.591644</v>
      </c>
      <c r="N232">
        <v>18366223.046519998</v>
      </c>
      <c r="O232">
        <v>10731795.914137</v>
      </c>
      <c r="P232">
        <v>18345109.597573001</v>
      </c>
    </row>
    <row r="233" spans="1:16">
      <c r="A233">
        <f t="shared" si="3"/>
        <v>231</v>
      </c>
      <c r="B233">
        <v>11361131.135856001</v>
      </c>
      <c r="C233">
        <v>13973788.348918</v>
      </c>
      <c r="D233">
        <v>12631438.387001</v>
      </c>
      <c r="E233">
        <v>10066052.258368</v>
      </c>
      <c r="F233">
        <v>13109692.757750001</v>
      </c>
      <c r="G233">
        <v>7284063.0636210004</v>
      </c>
      <c r="H233">
        <v>18495699.149438001</v>
      </c>
      <c r="I233">
        <v>18243278.501949001</v>
      </c>
      <c r="J233">
        <v>9582990.7638840005</v>
      </c>
      <c r="K233">
        <v>13454220.181167001</v>
      </c>
      <c r="L233">
        <v>8895705.3354219999</v>
      </c>
      <c r="M233">
        <v>17804564.269419</v>
      </c>
      <c r="N233">
        <v>18347627.372793999</v>
      </c>
      <c r="O233">
        <v>10873437.587633001</v>
      </c>
      <c r="P233">
        <v>18354592.613063</v>
      </c>
    </row>
    <row r="234" spans="1:16">
      <c r="A234">
        <f t="shared" si="3"/>
        <v>232</v>
      </c>
      <c r="B234">
        <v>11359348.510027001</v>
      </c>
      <c r="C234">
        <v>13917099.259001</v>
      </c>
      <c r="D234">
        <v>12626455.379263001</v>
      </c>
      <c r="E234">
        <v>10124451.326743999</v>
      </c>
      <c r="F234">
        <v>13188001.181349</v>
      </c>
      <c r="G234">
        <v>7119475.2124349996</v>
      </c>
      <c r="H234">
        <v>18413007.488180999</v>
      </c>
      <c r="I234">
        <v>18315294.478751998</v>
      </c>
      <c r="J234">
        <v>9518341.7522449996</v>
      </c>
      <c r="K234">
        <v>12909746.736366</v>
      </c>
      <c r="L234">
        <v>8934216.516578</v>
      </c>
      <c r="M234">
        <v>18259943.83808</v>
      </c>
      <c r="N234">
        <v>18266874.389373999</v>
      </c>
      <c r="O234">
        <v>10700493.632912001</v>
      </c>
      <c r="P234">
        <v>18232400.949044</v>
      </c>
    </row>
    <row r="235" spans="1:16">
      <c r="A235">
        <f t="shared" si="3"/>
        <v>233</v>
      </c>
      <c r="B235">
        <v>11437880.783558</v>
      </c>
      <c r="C235">
        <v>13712544.633082001</v>
      </c>
      <c r="D235">
        <v>12536779.878856</v>
      </c>
      <c r="E235">
        <v>10284409.950130999</v>
      </c>
      <c r="F235">
        <v>13172965.761228999</v>
      </c>
      <c r="G235">
        <v>7180833.3387909997</v>
      </c>
      <c r="H235">
        <v>18262794.758225001</v>
      </c>
      <c r="I235">
        <v>18380307.212636001</v>
      </c>
      <c r="J235">
        <v>9650593.2308709994</v>
      </c>
      <c r="K235">
        <v>13700945.17705</v>
      </c>
      <c r="L235">
        <v>8861350.2463419996</v>
      </c>
      <c r="M235">
        <v>18038796.845541</v>
      </c>
      <c r="N235">
        <v>18194328.468614999</v>
      </c>
      <c r="O235">
        <v>11049950.006682999</v>
      </c>
      <c r="P235">
        <v>18249026.648414999</v>
      </c>
    </row>
    <row r="236" spans="1:16">
      <c r="A236">
        <f t="shared" si="3"/>
        <v>234</v>
      </c>
      <c r="B236">
        <v>11411669.478111001</v>
      </c>
      <c r="C236">
        <v>13759756.619307</v>
      </c>
      <c r="D236">
        <v>12558167.223508</v>
      </c>
      <c r="E236">
        <v>10405711.232418999</v>
      </c>
      <c r="F236">
        <v>13048912.216329001</v>
      </c>
      <c r="G236">
        <v>7147160.5472710002</v>
      </c>
      <c r="H236">
        <v>18116229.898751002</v>
      </c>
      <c r="I236">
        <v>18403449.624391001</v>
      </c>
      <c r="J236">
        <v>9611750.3894970007</v>
      </c>
      <c r="K236">
        <v>13857526.242357001</v>
      </c>
      <c r="L236">
        <v>8736710.084849</v>
      </c>
      <c r="M236">
        <v>17863946.806968</v>
      </c>
      <c r="N236">
        <v>18204171.688211001</v>
      </c>
      <c r="O236">
        <v>10855214.505822999</v>
      </c>
      <c r="P236">
        <v>18292974.295928001</v>
      </c>
    </row>
    <row r="237" spans="1:16">
      <c r="A237">
        <f t="shared" si="3"/>
        <v>235</v>
      </c>
      <c r="B237">
        <v>11468490.140332</v>
      </c>
      <c r="C237">
        <v>13830289.372469001</v>
      </c>
      <c r="D237">
        <v>12518322.862755001</v>
      </c>
      <c r="E237">
        <v>10786316.258878</v>
      </c>
      <c r="F237">
        <v>13307720.030657001</v>
      </c>
      <c r="G237">
        <v>7115116.5146500003</v>
      </c>
      <c r="H237">
        <v>18099476.068305001</v>
      </c>
      <c r="I237">
        <v>18371144.732216999</v>
      </c>
      <c r="J237">
        <v>9501090.4623889998</v>
      </c>
      <c r="K237">
        <v>14117397.574901</v>
      </c>
      <c r="L237">
        <v>8689946.1510850005</v>
      </c>
      <c r="M237">
        <v>17548042.292798001</v>
      </c>
      <c r="N237">
        <v>18220724.892156001</v>
      </c>
      <c r="O237">
        <v>10938136.761012999</v>
      </c>
      <c r="P237">
        <v>18254705.655299999</v>
      </c>
    </row>
    <row r="238" spans="1:16">
      <c r="A238">
        <f t="shared" si="3"/>
        <v>236</v>
      </c>
      <c r="B238">
        <v>11582423.025229</v>
      </c>
      <c r="C238">
        <v>13924527.878852</v>
      </c>
      <c r="D238">
        <v>12587687.276350999</v>
      </c>
      <c r="E238">
        <v>10820300.754844001</v>
      </c>
      <c r="F238">
        <v>12884551.660049999</v>
      </c>
      <c r="G238">
        <v>7295952.120747</v>
      </c>
      <c r="H238">
        <v>18010047.698771998</v>
      </c>
      <c r="I238">
        <v>18359772.183233999</v>
      </c>
      <c r="J238">
        <v>9495449.9141819999</v>
      </c>
      <c r="K238">
        <v>14533685.395439999</v>
      </c>
      <c r="L238">
        <v>8764256.0512310006</v>
      </c>
      <c r="M238">
        <v>17185378.366962001</v>
      </c>
      <c r="N238">
        <v>18237174.258035</v>
      </c>
      <c r="O238">
        <v>11116313.247392001</v>
      </c>
      <c r="P238">
        <v>18366628.489762001</v>
      </c>
    </row>
    <row r="239" spans="1:16">
      <c r="A239">
        <f t="shared" si="3"/>
        <v>237</v>
      </c>
      <c r="B239">
        <v>11645213.963239999</v>
      </c>
      <c r="C239">
        <v>13900860.90759</v>
      </c>
      <c r="D239">
        <v>12706077.702973001</v>
      </c>
      <c r="E239">
        <v>10712909.672033999</v>
      </c>
      <c r="F239">
        <v>12798284.403476</v>
      </c>
      <c r="G239">
        <v>7257942.729243</v>
      </c>
      <c r="H239">
        <v>17915715.177774001</v>
      </c>
      <c r="I239">
        <v>18273810.732012</v>
      </c>
      <c r="J239">
        <v>9182776.7490580007</v>
      </c>
      <c r="K239">
        <v>14479699.049535999</v>
      </c>
      <c r="L239">
        <v>8795120.0443430003</v>
      </c>
      <c r="M239">
        <v>17049632.343022998</v>
      </c>
      <c r="N239">
        <v>18314452.543051999</v>
      </c>
      <c r="O239">
        <v>11242213.877474001</v>
      </c>
      <c r="P239">
        <v>18348496.003975999</v>
      </c>
    </row>
    <row r="240" spans="1:16">
      <c r="A240">
        <f t="shared" si="3"/>
        <v>238</v>
      </c>
      <c r="B240">
        <v>11636730.748994</v>
      </c>
      <c r="C240">
        <v>13955559.137613</v>
      </c>
      <c r="D240">
        <v>12671641.173196999</v>
      </c>
      <c r="E240">
        <v>10670137.181089001</v>
      </c>
      <c r="F240">
        <v>12809120.782891</v>
      </c>
      <c r="G240">
        <v>7285354.5341640003</v>
      </c>
      <c r="H240">
        <v>18089764.909823999</v>
      </c>
      <c r="I240">
        <v>18323790.815065</v>
      </c>
      <c r="J240">
        <v>9180539.9862469994</v>
      </c>
      <c r="K240">
        <v>14730882.25482</v>
      </c>
      <c r="L240">
        <v>8921217.1808850002</v>
      </c>
      <c r="M240">
        <v>17589246.348646998</v>
      </c>
      <c r="N240">
        <v>18310243.769738</v>
      </c>
      <c r="O240">
        <v>11377728.824859999</v>
      </c>
      <c r="P240">
        <v>18330539.915656</v>
      </c>
    </row>
    <row r="241" spans="1:16">
      <c r="A241">
        <f t="shared" si="3"/>
        <v>239</v>
      </c>
      <c r="B241">
        <v>11528695.495905999</v>
      </c>
      <c r="C241">
        <v>13967034.438455001</v>
      </c>
      <c r="D241">
        <v>12653725.391101999</v>
      </c>
      <c r="E241">
        <v>10673621.282701001</v>
      </c>
      <c r="F241">
        <v>12896251.665332999</v>
      </c>
      <c r="G241">
        <v>7365746.7075039996</v>
      </c>
      <c r="H241">
        <v>17988583.571779002</v>
      </c>
      <c r="I241">
        <v>18353303.589846998</v>
      </c>
      <c r="J241">
        <v>9246508.4129980002</v>
      </c>
      <c r="K241">
        <v>14580519.669243</v>
      </c>
      <c r="L241">
        <v>8916988.0552190002</v>
      </c>
      <c r="M241">
        <v>14727139.381960001</v>
      </c>
      <c r="N241">
        <v>18225652.296762999</v>
      </c>
      <c r="O241">
        <v>11003858.532920999</v>
      </c>
      <c r="P241">
        <v>18421183.91446</v>
      </c>
    </row>
    <row r="242" spans="1:16">
      <c r="A242">
        <f t="shared" si="3"/>
        <v>240</v>
      </c>
      <c r="B242">
        <v>11423532.970558999</v>
      </c>
      <c r="C242">
        <v>13839132.282946</v>
      </c>
      <c r="D242">
        <v>12537806.875066999</v>
      </c>
      <c r="E242">
        <v>10642986.258752</v>
      </c>
      <c r="F242">
        <v>13252266.092637001</v>
      </c>
      <c r="G242">
        <v>7339029.4547899999</v>
      </c>
      <c r="H242">
        <v>17992338.749708001</v>
      </c>
      <c r="I242">
        <v>18201984.463771999</v>
      </c>
      <c r="J242">
        <v>9102636.8385649994</v>
      </c>
      <c r="K242">
        <v>14607312.085679</v>
      </c>
      <c r="L242">
        <v>8896943.0113079995</v>
      </c>
      <c r="M242">
        <v>14714768.017084001</v>
      </c>
      <c r="N242">
        <v>18201975.490736999</v>
      </c>
      <c r="O242">
        <v>11003697.322535999</v>
      </c>
      <c r="P242">
        <v>18430068.410877999</v>
      </c>
    </row>
    <row r="243" spans="1:16">
      <c r="A243">
        <f t="shared" si="3"/>
        <v>241</v>
      </c>
      <c r="B243">
        <v>11390467.445405999</v>
      </c>
      <c r="C243">
        <v>13993634.289954999</v>
      </c>
      <c r="D243">
        <v>12492941.941384999</v>
      </c>
      <c r="E243">
        <v>10628514.562553</v>
      </c>
      <c r="F243">
        <v>13357048.282986</v>
      </c>
      <c r="G243">
        <v>7382610.085802</v>
      </c>
      <c r="H243">
        <v>18264472.671518002</v>
      </c>
      <c r="I243">
        <v>18178555.847626001</v>
      </c>
      <c r="J243">
        <v>9244909.7229769994</v>
      </c>
      <c r="K243">
        <v>14203432.881324001</v>
      </c>
      <c r="L243">
        <v>8948343.3488250002</v>
      </c>
      <c r="M243">
        <v>14947620.529533001</v>
      </c>
      <c r="N243">
        <v>18211530.936857</v>
      </c>
      <c r="O243">
        <v>10993893.348423</v>
      </c>
      <c r="P243">
        <v>18445657.180496</v>
      </c>
    </row>
    <row r="244" spans="1:16">
      <c r="A244">
        <f t="shared" si="3"/>
        <v>242</v>
      </c>
      <c r="B244">
        <v>11424769.691454999</v>
      </c>
      <c r="C244">
        <v>13942896.406843999</v>
      </c>
      <c r="D244">
        <v>12544768.494591</v>
      </c>
      <c r="E244">
        <v>10614198.374126</v>
      </c>
      <c r="F244">
        <v>13376899.093006</v>
      </c>
      <c r="G244">
        <v>7336651.556322</v>
      </c>
      <c r="H244">
        <v>18273809.858668</v>
      </c>
      <c r="I244">
        <v>18168452.561739001</v>
      </c>
      <c r="J244">
        <v>9290117.281684</v>
      </c>
      <c r="K244">
        <v>13973793.276697</v>
      </c>
      <c r="L244">
        <v>8913981.378122</v>
      </c>
      <c r="M244">
        <v>14729002.483176</v>
      </c>
      <c r="N244">
        <v>18234177.396168001</v>
      </c>
      <c r="O244">
        <v>11063735.287332</v>
      </c>
      <c r="P244">
        <v>18495020.798395999</v>
      </c>
    </row>
    <row r="245" spans="1:16">
      <c r="A245">
        <f t="shared" si="3"/>
        <v>243</v>
      </c>
      <c r="B245">
        <v>11440878.073737999</v>
      </c>
      <c r="C245">
        <v>13471464.631356001</v>
      </c>
      <c r="D245">
        <v>12091186.804842999</v>
      </c>
      <c r="E245">
        <v>10622280.048807001</v>
      </c>
      <c r="F245">
        <v>12823167.231014</v>
      </c>
      <c r="G245">
        <v>7286383.8587710001</v>
      </c>
      <c r="H245">
        <v>18158454.032565001</v>
      </c>
      <c r="I245">
        <v>18112982.748725999</v>
      </c>
      <c r="J245">
        <v>9255171.3293609992</v>
      </c>
      <c r="K245">
        <v>13870082.504588</v>
      </c>
      <c r="L245">
        <v>9022600.7795269992</v>
      </c>
      <c r="M245">
        <v>17651908.291145001</v>
      </c>
      <c r="N245">
        <v>18322783.31222</v>
      </c>
      <c r="O245">
        <v>11397063.673179001</v>
      </c>
      <c r="P245">
        <v>18463075.122416001</v>
      </c>
    </row>
    <row r="246" spans="1:16">
      <c r="A246">
        <f t="shared" si="3"/>
        <v>244</v>
      </c>
      <c r="B246">
        <v>11474975.476942999</v>
      </c>
      <c r="C246">
        <v>13128670.98356</v>
      </c>
      <c r="D246">
        <v>12143846.096658999</v>
      </c>
      <c r="E246">
        <v>10610337.371223001</v>
      </c>
      <c r="F246">
        <v>12730825.785015</v>
      </c>
      <c r="G246">
        <v>7248558.56917</v>
      </c>
      <c r="H246">
        <v>18279077.311133001</v>
      </c>
      <c r="I246">
        <v>18259391.000294</v>
      </c>
      <c r="J246">
        <v>9382447.9489229992</v>
      </c>
      <c r="K246">
        <v>13851261.127522999</v>
      </c>
      <c r="L246">
        <v>9038784.9539240003</v>
      </c>
      <c r="M246">
        <v>17861589.953822002</v>
      </c>
      <c r="N246">
        <v>18318631.192837998</v>
      </c>
      <c r="O246">
        <v>11372277.589186</v>
      </c>
      <c r="P246">
        <v>18518782.048544999</v>
      </c>
    </row>
    <row r="247" spans="1:16">
      <c r="A247">
        <f t="shared" si="3"/>
        <v>245</v>
      </c>
      <c r="B247">
        <v>11459918.68299</v>
      </c>
      <c r="C247">
        <v>13054349.800601</v>
      </c>
      <c r="D247">
        <v>12199446.712766999</v>
      </c>
      <c r="E247">
        <v>10027987.499151999</v>
      </c>
      <c r="F247">
        <v>12687675.316485001</v>
      </c>
      <c r="G247">
        <v>7256533.4365400001</v>
      </c>
      <c r="H247">
        <v>18048958.758331999</v>
      </c>
      <c r="I247">
        <v>18262058.413876999</v>
      </c>
      <c r="J247">
        <v>9521064.3298579995</v>
      </c>
      <c r="K247">
        <v>13769219.811137</v>
      </c>
      <c r="L247">
        <v>9013325.7606680002</v>
      </c>
      <c r="M247">
        <v>17878270.033645999</v>
      </c>
      <c r="N247">
        <v>18249006.350915</v>
      </c>
      <c r="O247">
        <v>11317616.028719001</v>
      </c>
      <c r="P247">
        <v>18500340.500654999</v>
      </c>
    </row>
    <row r="248" spans="1:16">
      <c r="A248">
        <f t="shared" si="3"/>
        <v>246</v>
      </c>
      <c r="B248">
        <v>11414436.352697</v>
      </c>
      <c r="C248">
        <v>13074189.955941999</v>
      </c>
      <c r="D248">
        <v>12208398.25145</v>
      </c>
      <c r="E248">
        <v>10019706.542957</v>
      </c>
      <c r="F248">
        <v>12629570.375515001</v>
      </c>
      <c r="G248">
        <v>7249050.3633519998</v>
      </c>
      <c r="H248">
        <v>17976443.296023</v>
      </c>
      <c r="I248">
        <v>18232233.744352002</v>
      </c>
      <c r="J248">
        <v>9501441.1339810006</v>
      </c>
      <c r="K248">
        <v>13814254.710429</v>
      </c>
      <c r="L248">
        <v>9008754.2294570003</v>
      </c>
      <c r="M248">
        <v>17733852.930418</v>
      </c>
      <c r="N248">
        <v>18193410.934517</v>
      </c>
      <c r="O248">
        <v>11358780.757708</v>
      </c>
      <c r="P248">
        <v>18488730.076209001</v>
      </c>
    </row>
    <row r="249" spans="1:16">
      <c r="A249">
        <f t="shared" si="3"/>
        <v>247</v>
      </c>
      <c r="B249">
        <v>11427743.792899</v>
      </c>
      <c r="C249">
        <v>13492194.362707</v>
      </c>
      <c r="D249">
        <v>12662187.985842001</v>
      </c>
      <c r="E249">
        <v>10007608.821451999</v>
      </c>
      <c r="F249">
        <v>13103930.201571001</v>
      </c>
      <c r="G249">
        <v>7250828.755783</v>
      </c>
      <c r="H249">
        <v>18273871.886656001</v>
      </c>
      <c r="I249">
        <v>18267354.379556999</v>
      </c>
      <c r="J249">
        <v>9540064.8784279991</v>
      </c>
      <c r="K249">
        <v>13755467.850679999</v>
      </c>
      <c r="L249">
        <v>8952529.5743819997</v>
      </c>
      <c r="M249">
        <v>17641127.682303999</v>
      </c>
      <c r="N249">
        <v>18196316.969675001</v>
      </c>
      <c r="O249">
        <v>11545696.476027001</v>
      </c>
      <c r="P249">
        <v>18450731.998243999</v>
      </c>
    </row>
    <row r="250" spans="1:16">
      <c r="A250">
        <f t="shared" si="3"/>
        <v>248</v>
      </c>
      <c r="B250">
        <v>11413196.87936</v>
      </c>
      <c r="C250">
        <v>13945346.612152001</v>
      </c>
      <c r="D250">
        <v>12561986.660968</v>
      </c>
      <c r="E250">
        <v>9811521.4639299996</v>
      </c>
      <c r="F250">
        <v>13086993.02892</v>
      </c>
      <c r="G250">
        <v>7276083.6597060002</v>
      </c>
      <c r="H250">
        <v>18295879.712558001</v>
      </c>
      <c r="I250">
        <v>18269975.165173002</v>
      </c>
      <c r="J250">
        <v>9584020.2847339995</v>
      </c>
      <c r="K250">
        <v>13926563.182662001</v>
      </c>
      <c r="L250">
        <v>8956057.3124470003</v>
      </c>
      <c r="M250">
        <v>17909011.354150999</v>
      </c>
      <c r="N250">
        <v>18263510.906270999</v>
      </c>
      <c r="O250">
        <v>10777535.288062001</v>
      </c>
      <c r="P250">
        <v>18224861.389548998</v>
      </c>
    </row>
    <row r="251" spans="1:16">
      <c r="A251">
        <f t="shared" si="3"/>
        <v>249</v>
      </c>
      <c r="B251">
        <v>11386286.822577</v>
      </c>
      <c r="C251">
        <v>14001568.991079001</v>
      </c>
      <c r="D251">
        <v>11649625.307814</v>
      </c>
      <c r="E251">
        <v>10398035.982216001</v>
      </c>
      <c r="F251">
        <v>12978688.667438</v>
      </c>
      <c r="G251">
        <v>7274689.7657059999</v>
      </c>
      <c r="H251">
        <v>18324235.761163</v>
      </c>
      <c r="I251">
        <v>18285450.757015001</v>
      </c>
      <c r="J251">
        <v>9358795.8229099996</v>
      </c>
      <c r="K251">
        <v>13918944.313476</v>
      </c>
      <c r="L251">
        <v>8951824.2478640005</v>
      </c>
      <c r="M251">
        <v>17686956.636626001</v>
      </c>
      <c r="N251">
        <v>18285453.442619</v>
      </c>
      <c r="O251">
        <v>10859500.340651</v>
      </c>
      <c r="P251">
        <v>18234034.157947998</v>
      </c>
    </row>
    <row r="252" spans="1:16">
      <c r="A252">
        <f t="shared" si="3"/>
        <v>250</v>
      </c>
      <c r="B252">
        <v>11411972.681700001</v>
      </c>
      <c r="C252">
        <v>14061596.937879</v>
      </c>
      <c r="D252">
        <v>11670205.637076</v>
      </c>
      <c r="E252">
        <v>10356762.612302</v>
      </c>
      <c r="F252">
        <v>12940167.898677999</v>
      </c>
      <c r="G252">
        <v>7281441.5961180003</v>
      </c>
      <c r="H252">
        <v>18313705.161982998</v>
      </c>
      <c r="I252">
        <v>18281564.057275001</v>
      </c>
      <c r="J252">
        <v>9371023.0256810002</v>
      </c>
      <c r="K252">
        <v>14019962.688393001</v>
      </c>
      <c r="L252">
        <v>8990877.3254039995</v>
      </c>
      <c r="M252">
        <v>17637707.725898001</v>
      </c>
      <c r="N252">
        <v>18333031.357751999</v>
      </c>
      <c r="O252">
        <v>10855389.494632</v>
      </c>
      <c r="P252">
        <v>18230359.330956001</v>
      </c>
    </row>
    <row r="253" spans="1:16">
      <c r="A253">
        <f t="shared" si="3"/>
        <v>251</v>
      </c>
      <c r="B253">
        <v>11377847.082415</v>
      </c>
      <c r="C253">
        <v>14094997.022923</v>
      </c>
      <c r="D253">
        <v>11688092.313578</v>
      </c>
      <c r="E253">
        <v>10310038.041987</v>
      </c>
      <c r="F253">
        <v>12845129.042626999</v>
      </c>
      <c r="G253">
        <v>7280035.4157769997</v>
      </c>
      <c r="H253">
        <v>18131923.213906001</v>
      </c>
      <c r="I253">
        <v>18264932.887924001</v>
      </c>
      <c r="J253">
        <v>9393303.1997909993</v>
      </c>
      <c r="K253">
        <v>14318875.072664</v>
      </c>
      <c r="L253">
        <v>9042452.3865799997</v>
      </c>
      <c r="M253">
        <v>17344131.794395</v>
      </c>
      <c r="N253">
        <v>18335363.402610999</v>
      </c>
      <c r="O253">
        <v>10773079.049752999</v>
      </c>
      <c r="P253">
        <v>18207686.483660001</v>
      </c>
    </row>
    <row r="254" spans="1:16">
      <c r="A254">
        <f t="shared" si="3"/>
        <v>252</v>
      </c>
      <c r="B254">
        <v>6108304.8257900001</v>
      </c>
      <c r="C254">
        <v>14041393.247215001</v>
      </c>
      <c r="D254">
        <v>11758319.089494999</v>
      </c>
      <c r="E254">
        <v>10514885.682695</v>
      </c>
      <c r="F254">
        <v>12880483.805283001</v>
      </c>
      <c r="G254">
        <v>7294820.6845509997</v>
      </c>
      <c r="H254">
        <v>18204144.856231999</v>
      </c>
      <c r="I254">
        <v>18286600.667518999</v>
      </c>
      <c r="J254">
        <v>9325191.4051040001</v>
      </c>
      <c r="K254">
        <v>14170277.932008</v>
      </c>
      <c r="L254">
        <v>9039399.5141250007</v>
      </c>
      <c r="M254">
        <v>17230345.393725999</v>
      </c>
      <c r="N254">
        <v>18286600.667518999</v>
      </c>
      <c r="O254">
        <v>11556429.696534</v>
      </c>
      <c r="P254">
        <v>18389077.748893</v>
      </c>
    </row>
    <row r="255" spans="1:16">
      <c r="A255">
        <f t="shared" si="3"/>
        <v>253</v>
      </c>
      <c r="B255">
        <v>6132895.8905959995</v>
      </c>
      <c r="C255">
        <v>14002566.537616</v>
      </c>
      <c r="D255">
        <v>12603832.947651999</v>
      </c>
      <c r="E255">
        <v>10463363.973378999</v>
      </c>
      <c r="F255">
        <v>13028278.50932</v>
      </c>
      <c r="G255">
        <v>7354168.1179400003</v>
      </c>
      <c r="H255">
        <v>18040241.503929</v>
      </c>
      <c r="I255">
        <v>18370367.928518001</v>
      </c>
      <c r="J255">
        <v>9481772.7722009998</v>
      </c>
      <c r="K255">
        <v>14344573.814136</v>
      </c>
      <c r="L255">
        <v>9053063.4309780002</v>
      </c>
      <c r="M255">
        <v>17263304.024098001</v>
      </c>
      <c r="N255">
        <v>18325669.750714999</v>
      </c>
      <c r="O255">
        <v>11719012.767667999</v>
      </c>
      <c r="P255">
        <v>18368738.744495999</v>
      </c>
    </row>
    <row r="256" spans="1:16">
      <c r="A256">
        <f t="shared" si="3"/>
        <v>254</v>
      </c>
      <c r="B256">
        <v>6131274.1521509998</v>
      </c>
      <c r="C256">
        <v>14046705.988686999</v>
      </c>
      <c r="D256">
        <v>12607678.696783001</v>
      </c>
      <c r="E256">
        <v>10487534.620606</v>
      </c>
      <c r="F256">
        <v>13119505.367789</v>
      </c>
      <c r="G256">
        <v>7318393.0500159999</v>
      </c>
      <c r="H256">
        <v>18175339.720534001</v>
      </c>
      <c r="I256">
        <v>18334372.431485001</v>
      </c>
      <c r="J256">
        <v>9482151.4318439998</v>
      </c>
      <c r="K256">
        <v>14423845.524134999</v>
      </c>
      <c r="L256">
        <v>9017602.8222400006</v>
      </c>
      <c r="M256">
        <v>17451568.419346001</v>
      </c>
      <c r="N256">
        <v>18334367.137798</v>
      </c>
      <c r="O256">
        <v>11646218.421296</v>
      </c>
      <c r="P256">
        <v>18339090.983605999</v>
      </c>
    </row>
    <row r="257" spans="1:16">
      <c r="A257">
        <f t="shared" si="3"/>
        <v>255</v>
      </c>
      <c r="B257">
        <v>6139408.1918679997</v>
      </c>
      <c r="C257">
        <v>14080527.475333</v>
      </c>
      <c r="D257">
        <v>12514929.421258001</v>
      </c>
      <c r="E257">
        <v>10453209.344333</v>
      </c>
      <c r="F257">
        <v>13165450.944832999</v>
      </c>
      <c r="G257">
        <v>7314583.9034409998</v>
      </c>
      <c r="H257">
        <v>18265719.370645002</v>
      </c>
      <c r="I257">
        <v>18374724.953336</v>
      </c>
      <c r="J257">
        <v>9402801.5259969998</v>
      </c>
      <c r="K257">
        <v>14523174.494276</v>
      </c>
      <c r="L257">
        <v>9041174.2521109991</v>
      </c>
      <c r="M257">
        <v>18089988.113814</v>
      </c>
      <c r="N257">
        <v>18363599.816472001</v>
      </c>
      <c r="O257">
        <v>11609025.767143</v>
      </c>
      <c r="P257">
        <v>18339797.062952999</v>
      </c>
    </row>
    <row r="258" spans="1:16">
      <c r="A258">
        <f t="shared" si="3"/>
        <v>256</v>
      </c>
      <c r="B258">
        <v>11305600.812307</v>
      </c>
      <c r="C258">
        <v>14053793.750256</v>
      </c>
      <c r="D258">
        <v>12516097.363504</v>
      </c>
      <c r="E258">
        <v>10542954.756968999</v>
      </c>
      <c r="F258">
        <v>13024227.709085001</v>
      </c>
      <c r="G258">
        <v>7336199.5712219998</v>
      </c>
      <c r="H258">
        <v>18133167.717068002</v>
      </c>
      <c r="I258">
        <v>18383187.196570002</v>
      </c>
      <c r="J258">
        <v>9439681.8709210008</v>
      </c>
      <c r="K258">
        <v>14672375.596309001</v>
      </c>
      <c r="L258">
        <v>9126723.0522269998</v>
      </c>
      <c r="M258">
        <v>17800285.249570999</v>
      </c>
      <c r="N258">
        <v>18383189.836739</v>
      </c>
      <c r="O258">
        <v>11632318.761885</v>
      </c>
      <c r="P258">
        <v>18351525.477724001</v>
      </c>
    </row>
    <row r="259" spans="1:16">
      <c r="A259">
        <f t="shared" ref="A259:A322" si="4">ROW()-2</f>
        <v>257</v>
      </c>
      <c r="B259">
        <v>11301853.961401001</v>
      </c>
      <c r="C259">
        <v>12905694.524721</v>
      </c>
      <c r="D259">
        <v>12528240.946249999</v>
      </c>
      <c r="E259">
        <v>10597227.583833</v>
      </c>
      <c r="F259">
        <v>12882418.606423</v>
      </c>
      <c r="G259">
        <v>7271095.995782</v>
      </c>
      <c r="H259">
        <v>18250536.260407001</v>
      </c>
      <c r="I259">
        <v>18375825.821768001</v>
      </c>
      <c r="J259">
        <v>9487048.9231240004</v>
      </c>
      <c r="K259">
        <v>14475824.753075</v>
      </c>
      <c r="L259">
        <v>9205690.7359299995</v>
      </c>
      <c r="M259">
        <v>18088673.351358</v>
      </c>
      <c r="N259">
        <v>18360054.237172</v>
      </c>
      <c r="O259">
        <v>11523815.152264999</v>
      </c>
      <c r="P259">
        <v>18360051.613891002</v>
      </c>
    </row>
    <row r="260" spans="1:16">
      <c r="A260">
        <f t="shared" si="4"/>
        <v>258</v>
      </c>
      <c r="B260">
        <v>11312990.996964</v>
      </c>
      <c r="C260">
        <v>12816907.98553</v>
      </c>
      <c r="D260">
        <v>12573301.617424</v>
      </c>
      <c r="E260">
        <v>10580872.685772</v>
      </c>
      <c r="F260">
        <v>12836029.081865</v>
      </c>
      <c r="G260">
        <v>7303107.3759460002</v>
      </c>
      <c r="H260">
        <v>18082698.488104001</v>
      </c>
      <c r="I260">
        <v>18455228.688181002</v>
      </c>
      <c r="J260">
        <v>9500814.6764460001</v>
      </c>
      <c r="K260">
        <v>14817590.294547001</v>
      </c>
      <c r="L260">
        <v>8815238.1436579991</v>
      </c>
      <c r="M260">
        <v>17969324.274007998</v>
      </c>
      <c r="N260">
        <v>18337173.715580001</v>
      </c>
      <c r="O260">
        <v>11488299.389713001</v>
      </c>
      <c r="P260">
        <v>18345002.081944</v>
      </c>
    </row>
    <row r="261" spans="1:16">
      <c r="A261">
        <f t="shared" si="4"/>
        <v>259</v>
      </c>
      <c r="B261">
        <v>11309235.724470001</v>
      </c>
      <c r="C261">
        <v>12659046.995661</v>
      </c>
      <c r="D261">
        <v>12644218.540916</v>
      </c>
      <c r="E261">
        <v>10616655.523961</v>
      </c>
      <c r="F261">
        <v>12878086.191091999</v>
      </c>
      <c r="G261">
        <v>7288089.5114709996</v>
      </c>
      <c r="H261">
        <v>18275759.047311999</v>
      </c>
      <c r="I261">
        <v>18353458.124566</v>
      </c>
      <c r="J261">
        <v>9504034.0037459992</v>
      </c>
      <c r="K261">
        <v>14534454.682412</v>
      </c>
      <c r="L261">
        <v>8843958.091248</v>
      </c>
      <c r="M261">
        <v>17845090.285133</v>
      </c>
      <c r="N261">
        <v>18275759.047311999</v>
      </c>
      <c r="O261">
        <v>11404867.421278</v>
      </c>
      <c r="P261">
        <v>18384738.197069</v>
      </c>
    </row>
    <row r="262" spans="1:16">
      <c r="A262">
        <f t="shared" si="4"/>
        <v>260</v>
      </c>
      <c r="B262">
        <v>11341013.816844</v>
      </c>
      <c r="C262">
        <v>12745312.960178999</v>
      </c>
      <c r="D262">
        <v>12767824.767301001</v>
      </c>
      <c r="E262">
        <v>10505213.495030001</v>
      </c>
      <c r="F262">
        <v>13235802.438340001</v>
      </c>
      <c r="G262">
        <v>7254983.3085160004</v>
      </c>
      <c r="H262">
        <v>18447864.773178</v>
      </c>
      <c r="I262">
        <v>18299832.908449002</v>
      </c>
      <c r="J262">
        <v>9517681.2527079992</v>
      </c>
      <c r="K262">
        <v>14483298.306033</v>
      </c>
      <c r="L262">
        <v>8779179.4600699991</v>
      </c>
      <c r="M262">
        <v>17995814.450417999</v>
      </c>
      <c r="N262">
        <v>18245898.286977001</v>
      </c>
      <c r="O262">
        <v>11500539.021416999</v>
      </c>
      <c r="P262">
        <v>18346337.358378999</v>
      </c>
    </row>
    <row r="263" spans="1:16">
      <c r="A263">
        <f t="shared" si="4"/>
        <v>261</v>
      </c>
      <c r="B263">
        <v>11399547.320045</v>
      </c>
      <c r="C263">
        <v>13884678.858018</v>
      </c>
      <c r="D263">
        <v>12749310.071818</v>
      </c>
      <c r="E263">
        <v>10507407.118144</v>
      </c>
      <c r="F263">
        <v>13492770.66653</v>
      </c>
      <c r="G263">
        <v>7234438.7223079996</v>
      </c>
      <c r="H263">
        <v>18566271.273853</v>
      </c>
      <c r="I263">
        <v>18308365.913105998</v>
      </c>
      <c r="J263">
        <v>9469019.4725119993</v>
      </c>
      <c r="K263">
        <v>14856800.931163</v>
      </c>
      <c r="L263">
        <v>8665475.5898529999</v>
      </c>
      <c r="M263">
        <v>17207514.449037999</v>
      </c>
      <c r="N263">
        <v>18262261.184200998</v>
      </c>
      <c r="O263">
        <v>11396567.720589001</v>
      </c>
      <c r="P263">
        <v>18316092.813887998</v>
      </c>
    </row>
    <row r="264" spans="1:16">
      <c r="A264">
        <f t="shared" si="4"/>
        <v>262</v>
      </c>
      <c r="B264">
        <v>11431250.105805</v>
      </c>
      <c r="C264">
        <v>13915653.506176</v>
      </c>
      <c r="D264">
        <v>12679249.256812001</v>
      </c>
      <c r="E264">
        <v>10565536.896226</v>
      </c>
      <c r="F264">
        <v>13616253.441091999</v>
      </c>
      <c r="G264">
        <v>7282749.4680810003</v>
      </c>
      <c r="H264">
        <v>18510969.162280001</v>
      </c>
      <c r="I264">
        <v>18240318.846342999</v>
      </c>
      <c r="J264">
        <v>9394867.9493940007</v>
      </c>
      <c r="K264">
        <v>14191547.102882</v>
      </c>
      <c r="L264">
        <v>9104953.8455289993</v>
      </c>
      <c r="M264">
        <v>17164828.872552</v>
      </c>
      <c r="N264">
        <v>18263207.958967</v>
      </c>
      <c r="O264">
        <v>11440228.734711001</v>
      </c>
      <c r="P264">
        <v>18339938.744605001</v>
      </c>
    </row>
    <row r="265" spans="1:16">
      <c r="A265">
        <f t="shared" si="4"/>
        <v>263</v>
      </c>
      <c r="B265">
        <v>11097218.724746</v>
      </c>
      <c r="C265">
        <v>12735050.043904001</v>
      </c>
      <c r="D265">
        <v>12628638.044123</v>
      </c>
      <c r="E265">
        <v>10570064.051372999</v>
      </c>
      <c r="F265">
        <v>13057490.292773999</v>
      </c>
      <c r="G265">
        <v>7297156.5283909999</v>
      </c>
      <c r="H265">
        <v>18211071.722263001</v>
      </c>
      <c r="I265">
        <v>18340585.651859999</v>
      </c>
      <c r="J265">
        <v>9432763.7976409998</v>
      </c>
      <c r="K265">
        <v>14553147.541470001</v>
      </c>
      <c r="L265">
        <v>9019352.8562879991</v>
      </c>
      <c r="M265">
        <v>17062674.25175</v>
      </c>
      <c r="N265">
        <v>18294649.308963001</v>
      </c>
      <c r="O265">
        <v>11704663.654251</v>
      </c>
      <c r="P265">
        <v>18294682.396662001</v>
      </c>
    </row>
    <row r="266" spans="1:16">
      <c r="A266">
        <f t="shared" si="4"/>
        <v>264</v>
      </c>
      <c r="B266">
        <v>11097262.885330001</v>
      </c>
      <c r="C266">
        <v>12764922.920173001</v>
      </c>
      <c r="D266">
        <v>12440122.486199999</v>
      </c>
      <c r="E266">
        <v>10713584.809304999</v>
      </c>
      <c r="F266">
        <v>12983385.201300999</v>
      </c>
      <c r="G266">
        <v>7294542.5769189997</v>
      </c>
      <c r="H266">
        <v>18040463.940598</v>
      </c>
      <c r="I266">
        <v>18047858.819804002</v>
      </c>
      <c r="J266">
        <v>9332069.827637</v>
      </c>
      <c r="K266">
        <v>14152697.311116001</v>
      </c>
      <c r="L266">
        <v>8999935.3641010001</v>
      </c>
      <c r="M266">
        <v>16942904.465636</v>
      </c>
      <c r="N266">
        <v>18310714.514598001</v>
      </c>
      <c r="O266">
        <v>11661989.943654001</v>
      </c>
      <c r="P266">
        <v>18379586.072228</v>
      </c>
    </row>
    <row r="267" spans="1:16">
      <c r="A267">
        <f t="shared" si="4"/>
        <v>265</v>
      </c>
      <c r="B267">
        <v>10984169.118070999</v>
      </c>
      <c r="C267">
        <v>12772508.702897999</v>
      </c>
      <c r="D267">
        <v>12473147.431661</v>
      </c>
      <c r="E267">
        <v>10655584.644184999</v>
      </c>
      <c r="F267">
        <v>12850549.659228001</v>
      </c>
      <c r="G267">
        <v>7346531.1038539996</v>
      </c>
      <c r="H267">
        <v>18005435.331339002</v>
      </c>
      <c r="I267">
        <v>17998110.266339</v>
      </c>
      <c r="J267">
        <v>9399311.6298849992</v>
      </c>
      <c r="K267">
        <v>13823910.712352</v>
      </c>
      <c r="L267">
        <v>9028488.3217009995</v>
      </c>
      <c r="M267">
        <v>17361395.463107001</v>
      </c>
      <c r="N267">
        <v>18311492.444678001</v>
      </c>
      <c r="O267">
        <v>10897447.127025999</v>
      </c>
      <c r="P267">
        <v>18364833.990217</v>
      </c>
    </row>
    <row r="268" spans="1:16">
      <c r="A268">
        <f t="shared" si="4"/>
        <v>266</v>
      </c>
      <c r="B268">
        <v>10933172.585555</v>
      </c>
      <c r="C268">
        <v>12787422.560379</v>
      </c>
      <c r="D268">
        <v>12477924.393911</v>
      </c>
      <c r="E268">
        <v>10603687.037519</v>
      </c>
      <c r="F268">
        <v>12850448.891301</v>
      </c>
      <c r="G268">
        <v>7312221.4655259997</v>
      </c>
      <c r="H268">
        <v>17985412.072836</v>
      </c>
      <c r="I268">
        <v>18021978.141102001</v>
      </c>
      <c r="J268">
        <v>9446840.6036009993</v>
      </c>
      <c r="K268">
        <v>14096674.997129999</v>
      </c>
      <c r="L268">
        <v>8981781.3681790009</v>
      </c>
      <c r="M268">
        <v>17502586.237413999</v>
      </c>
      <c r="N268">
        <v>18282070.910517</v>
      </c>
      <c r="O268">
        <v>10882187.879419001</v>
      </c>
      <c r="P268">
        <v>18418812.781493001</v>
      </c>
    </row>
    <row r="269" spans="1:16">
      <c r="A269">
        <f t="shared" si="4"/>
        <v>267</v>
      </c>
      <c r="B269">
        <v>11231875.034916</v>
      </c>
      <c r="C269">
        <v>14136161.412727</v>
      </c>
      <c r="D269">
        <v>12524833.884113001</v>
      </c>
      <c r="E269">
        <v>10653738.109410999</v>
      </c>
      <c r="F269">
        <v>13407875.092838001</v>
      </c>
      <c r="G269">
        <v>7289217.5328010004</v>
      </c>
      <c r="H269">
        <v>18038378.372754999</v>
      </c>
      <c r="I269">
        <v>17929392.842264</v>
      </c>
      <c r="J269">
        <v>9386351.2890130002</v>
      </c>
      <c r="K269">
        <v>14033650.697073</v>
      </c>
      <c r="L269">
        <v>8999130.218897</v>
      </c>
      <c r="M269">
        <v>17302002.236947998</v>
      </c>
      <c r="N269">
        <v>18230539.718201</v>
      </c>
      <c r="O269">
        <v>10699857.223029001</v>
      </c>
      <c r="P269">
        <v>18457362.662705</v>
      </c>
    </row>
    <row r="270" spans="1:16">
      <c r="A270">
        <f t="shared" si="4"/>
        <v>268</v>
      </c>
      <c r="B270">
        <v>11251234.697061</v>
      </c>
      <c r="C270">
        <v>14117353.556688</v>
      </c>
      <c r="D270">
        <v>12532929.336539</v>
      </c>
      <c r="E270">
        <v>10544695.699362</v>
      </c>
      <c r="F270">
        <v>13301786.261141</v>
      </c>
      <c r="G270">
        <v>7329726.4879740002</v>
      </c>
      <c r="H270">
        <v>17746285.331661999</v>
      </c>
      <c r="I270">
        <v>18172268.494453002</v>
      </c>
      <c r="J270">
        <v>9479488.3679600004</v>
      </c>
      <c r="K270">
        <v>14334840.916429</v>
      </c>
      <c r="L270">
        <v>9036495.1670260001</v>
      </c>
      <c r="M270">
        <v>17339838.447053999</v>
      </c>
      <c r="N270">
        <v>18298821.392032001</v>
      </c>
      <c r="O270">
        <v>10645221.153674999</v>
      </c>
      <c r="P270">
        <v>18224134.275421001</v>
      </c>
    </row>
    <row r="271" spans="1:16">
      <c r="A271">
        <f t="shared" si="4"/>
        <v>269</v>
      </c>
      <c r="B271">
        <v>11256357.645197</v>
      </c>
      <c r="C271">
        <v>14041328.065346999</v>
      </c>
      <c r="D271">
        <v>12488581.536695</v>
      </c>
      <c r="E271">
        <v>10574053.160364</v>
      </c>
      <c r="F271">
        <v>13371336.427795</v>
      </c>
      <c r="G271">
        <v>7293641.8585409997</v>
      </c>
      <c r="H271">
        <v>17741987.184349</v>
      </c>
      <c r="I271">
        <v>18158797.809278999</v>
      </c>
      <c r="J271">
        <v>9387362.5719780009</v>
      </c>
      <c r="K271">
        <v>14509399.447866</v>
      </c>
      <c r="L271">
        <v>9116329.4472010005</v>
      </c>
      <c r="M271">
        <v>17472349.843989</v>
      </c>
      <c r="N271">
        <v>18240065.572019</v>
      </c>
      <c r="O271">
        <v>11270495.752657</v>
      </c>
      <c r="P271">
        <v>18210396.010446999</v>
      </c>
    </row>
    <row r="272" spans="1:16">
      <c r="A272">
        <f t="shared" si="4"/>
        <v>270</v>
      </c>
      <c r="B272">
        <v>11292533.326774999</v>
      </c>
      <c r="C272">
        <v>14014519.249565</v>
      </c>
      <c r="D272">
        <v>12444887.584869999</v>
      </c>
      <c r="E272">
        <v>10568507.413612001</v>
      </c>
      <c r="F272">
        <v>13357302.600587999</v>
      </c>
      <c r="G272">
        <v>7264037.038625</v>
      </c>
      <c r="H272">
        <v>17857386.152219001</v>
      </c>
      <c r="I272">
        <v>18152761.539273001</v>
      </c>
      <c r="J272">
        <v>9398649.3514309991</v>
      </c>
      <c r="K272">
        <v>14591674.68218</v>
      </c>
      <c r="L272">
        <v>9091059.6902820002</v>
      </c>
      <c r="M272">
        <v>17221859.004002001</v>
      </c>
      <c r="N272">
        <v>18307872.507231001</v>
      </c>
      <c r="O272">
        <v>11381051.863791</v>
      </c>
      <c r="P272">
        <v>18130800.429175999</v>
      </c>
    </row>
    <row r="273" spans="1:16">
      <c r="A273">
        <f t="shared" si="4"/>
        <v>271</v>
      </c>
      <c r="B273">
        <v>11345747.115773</v>
      </c>
      <c r="C273">
        <v>13962083.926035</v>
      </c>
      <c r="D273">
        <v>12418863.805024</v>
      </c>
      <c r="E273">
        <v>10433667.898584001</v>
      </c>
      <c r="F273">
        <v>13402795.753954999</v>
      </c>
      <c r="G273">
        <v>7176260.2320630001</v>
      </c>
      <c r="H273">
        <v>17966299.729855999</v>
      </c>
      <c r="I273">
        <v>18242060.429281998</v>
      </c>
      <c r="J273">
        <v>9449250.9324249998</v>
      </c>
      <c r="K273">
        <v>14486009.134418</v>
      </c>
      <c r="L273">
        <v>9236687.0028290004</v>
      </c>
      <c r="M273">
        <v>17452629.634720001</v>
      </c>
      <c r="N273">
        <v>18301212.566760998</v>
      </c>
      <c r="O273">
        <v>11440573.355943</v>
      </c>
      <c r="P273">
        <v>18168689.916779</v>
      </c>
    </row>
    <row r="274" spans="1:16">
      <c r="A274">
        <f t="shared" si="4"/>
        <v>272</v>
      </c>
      <c r="B274">
        <v>11361925.619154001</v>
      </c>
      <c r="C274">
        <v>14057049.501796</v>
      </c>
      <c r="D274">
        <v>12488729.151512999</v>
      </c>
      <c r="E274">
        <v>10400111.403546</v>
      </c>
      <c r="F274">
        <v>13317891.108026</v>
      </c>
      <c r="G274">
        <v>7139218.915906</v>
      </c>
      <c r="H274">
        <v>18316747.473602001</v>
      </c>
      <c r="I274">
        <v>18294603.925861001</v>
      </c>
      <c r="J274">
        <v>9395671.7732599992</v>
      </c>
      <c r="K274">
        <v>14638053.147542</v>
      </c>
      <c r="L274">
        <v>8789077.1417299993</v>
      </c>
      <c r="M274">
        <v>17349443.822756</v>
      </c>
      <c r="N274">
        <v>18184528.843538001</v>
      </c>
      <c r="O274">
        <v>11570711.296715001</v>
      </c>
      <c r="P274">
        <v>18309379.235305998</v>
      </c>
    </row>
    <row r="275" spans="1:16">
      <c r="A275">
        <f t="shared" si="4"/>
        <v>273</v>
      </c>
      <c r="B275">
        <v>11378030.348750001</v>
      </c>
      <c r="C275">
        <v>14043445.378765</v>
      </c>
      <c r="D275">
        <v>12476211.794343</v>
      </c>
      <c r="E275">
        <v>10402548.921701999</v>
      </c>
      <c r="F275">
        <v>13319898.288671</v>
      </c>
      <c r="G275">
        <v>7129537.4805269996</v>
      </c>
      <c r="H275">
        <v>18369261.725241002</v>
      </c>
      <c r="I275">
        <v>18295433.861806002</v>
      </c>
      <c r="J275">
        <v>9379664.7082519997</v>
      </c>
      <c r="K275">
        <v>14523040.990724999</v>
      </c>
      <c r="L275">
        <v>8606141.7210239992</v>
      </c>
      <c r="M275">
        <v>15826364.032576</v>
      </c>
      <c r="N275">
        <v>17092672.840732001</v>
      </c>
      <c r="O275">
        <v>10890544.996381</v>
      </c>
      <c r="P275">
        <v>18361858.559074</v>
      </c>
    </row>
    <row r="276" spans="1:16">
      <c r="A276">
        <f t="shared" si="4"/>
        <v>274</v>
      </c>
      <c r="B276">
        <v>11374204.864208</v>
      </c>
      <c r="C276">
        <v>14029940.712748</v>
      </c>
      <c r="D276">
        <v>12570151.999746</v>
      </c>
      <c r="E276">
        <v>10433496.550282</v>
      </c>
      <c r="F276">
        <v>13447419.803317999</v>
      </c>
      <c r="G276">
        <v>7155650.0124570001</v>
      </c>
      <c r="H276">
        <v>18392014.375305999</v>
      </c>
      <c r="I276">
        <v>18237790.165571</v>
      </c>
      <c r="J276">
        <v>9360000.7269369997</v>
      </c>
      <c r="K276">
        <v>14410661.785975</v>
      </c>
      <c r="L276">
        <v>8696880.3909150008</v>
      </c>
      <c r="M276">
        <v>15990022.226131</v>
      </c>
      <c r="N276">
        <v>16989346.439684</v>
      </c>
      <c r="O276">
        <v>10788415.85579</v>
      </c>
      <c r="P276">
        <v>18347677.779957999</v>
      </c>
    </row>
    <row r="277" spans="1:16">
      <c r="A277">
        <f t="shared" si="4"/>
        <v>275</v>
      </c>
      <c r="B277">
        <v>11345083.869873</v>
      </c>
      <c r="C277">
        <v>14063835.904595001</v>
      </c>
      <c r="D277">
        <v>12664825.799696</v>
      </c>
      <c r="E277">
        <v>10622048.808584999</v>
      </c>
      <c r="F277">
        <v>13560374.435962001</v>
      </c>
      <c r="G277">
        <v>7292605.5896359999</v>
      </c>
      <c r="H277">
        <v>18304353.880270001</v>
      </c>
      <c r="I277">
        <v>18202585.376083001</v>
      </c>
      <c r="J277">
        <v>9361537.6832870003</v>
      </c>
      <c r="K277">
        <v>14185712.748499</v>
      </c>
      <c r="L277">
        <v>8643041.2643299997</v>
      </c>
      <c r="M277">
        <v>16048346.255851001</v>
      </c>
      <c r="N277">
        <v>17064050.129338998</v>
      </c>
      <c r="O277">
        <v>10538976.276803</v>
      </c>
      <c r="P277">
        <v>18231516.391458999</v>
      </c>
    </row>
    <row r="278" spans="1:16">
      <c r="A278">
        <f t="shared" si="4"/>
        <v>276</v>
      </c>
      <c r="B278">
        <v>11283001.553130001</v>
      </c>
      <c r="C278">
        <v>13922738.687447</v>
      </c>
      <c r="D278">
        <v>12089526.624072</v>
      </c>
      <c r="E278">
        <v>10715295.680819999</v>
      </c>
      <c r="F278">
        <v>13662220.603876</v>
      </c>
      <c r="G278">
        <v>7238497.4767540004</v>
      </c>
      <c r="H278">
        <v>18290588.140489001</v>
      </c>
      <c r="I278">
        <v>18203700.997088</v>
      </c>
      <c r="J278">
        <v>9389817.6681120005</v>
      </c>
      <c r="K278">
        <v>14175884.929617001</v>
      </c>
      <c r="L278">
        <v>8737078.6994899996</v>
      </c>
      <c r="M278">
        <v>16180345.663773</v>
      </c>
      <c r="N278">
        <v>17145259.609048001</v>
      </c>
      <c r="O278">
        <v>10386241.751969</v>
      </c>
      <c r="P278">
        <v>18290544.504207999</v>
      </c>
    </row>
    <row r="279" spans="1:16">
      <c r="A279">
        <f t="shared" si="4"/>
        <v>277</v>
      </c>
      <c r="B279">
        <v>11238415.810187001</v>
      </c>
      <c r="C279">
        <v>14028370.733881</v>
      </c>
      <c r="D279">
        <v>12181358.528429</v>
      </c>
      <c r="E279">
        <v>10721654.017565999</v>
      </c>
      <c r="F279">
        <v>13658979.176221</v>
      </c>
      <c r="G279">
        <v>7249893.8427100005</v>
      </c>
      <c r="H279">
        <v>18240820.981817</v>
      </c>
      <c r="I279">
        <v>18168981.233082</v>
      </c>
      <c r="J279">
        <v>9418071.3136359993</v>
      </c>
      <c r="K279">
        <v>14066868.918111</v>
      </c>
      <c r="L279">
        <v>8924694.2035690006</v>
      </c>
      <c r="M279">
        <v>17729404.736196</v>
      </c>
      <c r="N279">
        <v>18276877.137552999</v>
      </c>
      <c r="O279">
        <v>11113942.870642001</v>
      </c>
      <c r="P279">
        <v>18240782.544057999</v>
      </c>
    </row>
    <row r="280" spans="1:16">
      <c r="A280">
        <f t="shared" si="4"/>
        <v>278</v>
      </c>
      <c r="B280">
        <v>11213468.295088001</v>
      </c>
      <c r="C280">
        <v>14061935.847021</v>
      </c>
      <c r="D280">
        <v>12167555.467202</v>
      </c>
      <c r="E280">
        <v>10727983.187783999</v>
      </c>
      <c r="F280">
        <v>13547952.392689999</v>
      </c>
      <c r="G280">
        <v>7226137.4486199999</v>
      </c>
      <c r="H280">
        <v>18277785.521364</v>
      </c>
      <c r="I280">
        <v>18220251.114385001</v>
      </c>
      <c r="J280">
        <v>9457852.102736</v>
      </c>
      <c r="K280">
        <v>14074747.846842</v>
      </c>
      <c r="L280">
        <v>8336477.504795</v>
      </c>
      <c r="M280">
        <v>17334080.735663</v>
      </c>
      <c r="N280">
        <v>18371963.801679999</v>
      </c>
      <c r="O280">
        <v>11243393.091024</v>
      </c>
      <c r="P280">
        <v>18241766.663919002</v>
      </c>
    </row>
    <row r="281" spans="1:16">
      <c r="A281">
        <f t="shared" si="4"/>
        <v>279</v>
      </c>
      <c r="B281">
        <v>11215803.557653001</v>
      </c>
      <c r="C281">
        <v>14069819.994051</v>
      </c>
      <c r="D281">
        <v>12131678.543392001</v>
      </c>
      <c r="E281">
        <v>10597267.302812001</v>
      </c>
      <c r="F281">
        <v>13537318.894691</v>
      </c>
      <c r="G281">
        <v>7204935.7993740002</v>
      </c>
      <c r="H281">
        <v>18300210.826299999</v>
      </c>
      <c r="I281">
        <v>18235601.619949002</v>
      </c>
      <c r="J281">
        <v>9428362.7590619996</v>
      </c>
      <c r="K281">
        <v>14220419.768443</v>
      </c>
      <c r="L281">
        <v>8346939.2431979999</v>
      </c>
      <c r="M281">
        <v>17376917.549079999</v>
      </c>
      <c r="N281">
        <v>18357973.37449</v>
      </c>
      <c r="O281">
        <v>11492999.074627999</v>
      </c>
      <c r="P281">
        <v>17857435.452091001</v>
      </c>
    </row>
    <row r="282" spans="1:16">
      <c r="A282">
        <f t="shared" si="4"/>
        <v>280</v>
      </c>
      <c r="B282">
        <v>11277773.329322999</v>
      </c>
      <c r="C282">
        <v>14094663.991768001</v>
      </c>
      <c r="D282">
        <v>12660714.20174</v>
      </c>
      <c r="E282">
        <v>10524913.5228</v>
      </c>
      <c r="F282">
        <v>13570040.065543</v>
      </c>
      <c r="G282">
        <v>7174073.1456199996</v>
      </c>
      <c r="H282">
        <v>18380260.545444999</v>
      </c>
      <c r="I282">
        <v>18236589.528498001</v>
      </c>
      <c r="J282">
        <v>9270437.7394750006</v>
      </c>
      <c r="K282">
        <v>14154509.207053</v>
      </c>
      <c r="L282">
        <v>8659757.2113349997</v>
      </c>
      <c r="M282">
        <v>17303400.921652999</v>
      </c>
      <c r="N282">
        <v>18329707.978948001</v>
      </c>
      <c r="O282">
        <v>11588621.165987</v>
      </c>
      <c r="P282">
        <v>17778062.226773001</v>
      </c>
    </row>
    <row r="283" spans="1:16">
      <c r="A283">
        <f t="shared" si="4"/>
        <v>281</v>
      </c>
      <c r="B283">
        <v>11361986.83546</v>
      </c>
      <c r="C283">
        <v>14119411.024597</v>
      </c>
      <c r="D283">
        <v>12552668.719706001</v>
      </c>
      <c r="E283">
        <v>10548220.684092</v>
      </c>
      <c r="F283">
        <v>13674170.88295</v>
      </c>
      <c r="G283">
        <v>7174320.2025229996</v>
      </c>
      <c r="H283">
        <v>18195112.210099</v>
      </c>
      <c r="I283">
        <v>18344725.995730001</v>
      </c>
      <c r="J283">
        <v>9320212.2434550002</v>
      </c>
      <c r="K283">
        <v>14379518.162304001</v>
      </c>
      <c r="L283">
        <v>8672978.1667500008</v>
      </c>
      <c r="M283">
        <v>17098914.237201001</v>
      </c>
      <c r="N283">
        <v>18287434.475992002</v>
      </c>
      <c r="O283">
        <v>11711439.792738</v>
      </c>
      <c r="P283">
        <v>17861955.687093999</v>
      </c>
    </row>
    <row r="284" spans="1:16">
      <c r="A284">
        <f t="shared" si="4"/>
        <v>282</v>
      </c>
      <c r="B284">
        <v>11292834.080074999</v>
      </c>
      <c r="C284">
        <v>14127066.045837</v>
      </c>
      <c r="D284">
        <v>12560306.172161</v>
      </c>
      <c r="E284">
        <v>9901138.8837669995</v>
      </c>
      <c r="F284">
        <v>13568343.457305999</v>
      </c>
      <c r="G284">
        <v>7160365.5788120003</v>
      </c>
      <c r="H284">
        <v>18084226.322168998</v>
      </c>
      <c r="I284">
        <v>18302461.019003</v>
      </c>
      <c r="J284">
        <v>9235748.9773210008</v>
      </c>
      <c r="K284">
        <v>14605585.486647001</v>
      </c>
      <c r="L284">
        <v>9002247.6888640001</v>
      </c>
      <c r="M284">
        <v>17563748.622149002</v>
      </c>
      <c r="N284">
        <v>18231493.417913999</v>
      </c>
      <c r="O284">
        <v>11505678.827707</v>
      </c>
      <c r="P284">
        <v>17837082.91587</v>
      </c>
    </row>
    <row r="285" spans="1:16">
      <c r="A285">
        <f t="shared" si="4"/>
        <v>283</v>
      </c>
      <c r="B285">
        <v>11281378.8763</v>
      </c>
      <c r="C285">
        <v>14134666.713548999</v>
      </c>
      <c r="D285">
        <v>12514556.463335</v>
      </c>
      <c r="E285">
        <v>9971959.4139140006</v>
      </c>
      <c r="F285">
        <v>13396026.104358001</v>
      </c>
      <c r="G285">
        <v>7082176.3693150003</v>
      </c>
      <c r="H285">
        <v>17405010.158252999</v>
      </c>
      <c r="I285">
        <v>18310318.621541999</v>
      </c>
      <c r="J285">
        <v>9250325.5101289991</v>
      </c>
      <c r="K285">
        <v>14530950.668192999</v>
      </c>
      <c r="L285">
        <v>9010003.7147959992</v>
      </c>
      <c r="M285">
        <v>17360090.856458999</v>
      </c>
      <c r="N285">
        <v>18183292.471255999</v>
      </c>
      <c r="O285">
        <v>11484641.057892</v>
      </c>
      <c r="P285">
        <v>18246563.295265</v>
      </c>
    </row>
    <row r="286" spans="1:16">
      <c r="A286">
        <f t="shared" si="4"/>
        <v>284</v>
      </c>
      <c r="B286">
        <v>11235236.74068</v>
      </c>
      <c r="C286">
        <v>14146462.711867001</v>
      </c>
      <c r="D286">
        <v>12552130.012488</v>
      </c>
      <c r="E286">
        <v>10022037.189379999</v>
      </c>
      <c r="F286">
        <v>13443355.522128001</v>
      </c>
      <c r="G286">
        <v>7150151.1602379996</v>
      </c>
      <c r="H286">
        <v>17150077.428975999</v>
      </c>
      <c r="I286">
        <v>18325226.571424</v>
      </c>
      <c r="J286">
        <v>9491499.5934360009</v>
      </c>
      <c r="K286">
        <v>14413564.341491001</v>
      </c>
      <c r="L286">
        <v>9064360.1487319991</v>
      </c>
      <c r="M286">
        <v>17563647.504521001</v>
      </c>
      <c r="N286">
        <v>18142622.219627</v>
      </c>
      <c r="O286">
        <v>11051621.735987</v>
      </c>
      <c r="P286">
        <v>18325226.571424</v>
      </c>
    </row>
    <row r="287" spans="1:16">
      <c r="A287">
        <f t="shared" si="4"/>
        <v>285</v>
      </c>
      <c r="B287">
        <v>11187175.179386999</v>
      </c>
      <c r="C287">
        <v>14053460.943360999</v>
      </c>
      <c r="D287">
        <v>12264598.250061</v>
      </c>
      <c r="E287">
        <v>10017036.694831001</v>
      </c>
      <c r="F287">
        <v>12950031.779832</v>
      </c>
      <c r="G287">
        <v>7130103.0147280004</v>
      </c>
      <c r="H287">
        <v>17197979.641695</v>
      </c>
      <c r="I287">
        <v>18213481.171413999</v>
      </c>
      <c r="J287">
        <v>9492562.8933920003</v>
      </c>
      <c r="K287">
        <v>14407281.409693001</v>
      </c>
      <c r="L287">
        <v>8619259.3691199999</v>
      </c>
      <c r="M287">
        <v>17724153.954613</v>
      </c>
      <c r="N287">
        <v>18157781.565072998</v>
      </c>
      <c r="O287">
        <v>11013399.713605</v>
      </c>
      <c r="P287">
        <v>18276548.41804</v>
      </c>
    </row>
    <row r="288" spans="1:16">
      <c r="A288">
        <f t="shared" si="4"/>
        <v>286</v>
      </c>
      <c r="B288">
        <v>11239676.592847001</v>
      </c>
      <c r="C288">
        <v>13905290.000171</v>
      </c>
      <c r="D288">
        <v>12231839.375249</v>
      </c>
      <c r="E288">
        <v>10772304.961392</v>
      </c>
      <c r="F288">
        <v>13193288.878408</v>
      </c>
      <c r="G288">
        <v>7109230.6947349999</v>
      </c>
      <c r="H288">
        <v>17321034.349185999</v>
      </c>
      <c r="I288">
        <v>18228461.256553002</v>
      </c>
      <c r="J288">
        <v>9543038.6035929993</v>
      </c>
      <c r="K288">
        <v>14401063.785433</v>
      </c>
      <c r="L288">
        <v>8843677.9731130004</v>
      </c>
      <c r="M288">
        <v>17479775.716141999</v>
      </c>
      <c r="N288">
        <v>18200608.893098</v>
      </c>
      <c r="O288">
        <v>11181668.569244999</v>
      </c>
      <c r="P288">
        <v>18298441.958046</v>
      </c>
    </row>
    <row r="289" spans="1:16">
      <c r="A289">
        <f t="shared" si="4"/>
        <v>287</v>
      </c>
      <c r="B289">
        <v>11294937.420143001</v>
      </c>
      <c r="C289">
        <v>13913349.019704999</v>
      </c>
      <c r="D289">
        <v>12249453.853618</v>
      </c>
      <c r="E289">
        <v>10834452.956390001</v>
      </c>
      <c r="F289">
        <v>13283540.268057</v>
      </c>
      <c r="G289">
        <v>7171529.3383769998</v>
      </c>
      <c r="H289">
        <v>17955756.515436999</v>
      </c>
      <c r="I289">
        <v>18194776.412824001</v>
      </c>
      <c r="J289">
        <v>9534409.8512580004</v>
      </c>
      <c r="K289">
        <v>14503991.781543</v>
      </c>
      <c r="L289">
        <v>8876245.1021369994</v>
      </c>
      <c r="M289">
        <v>17579577.602565002</v>
      </c>
      <c r="N289">
        <v>18208631.068771999</v>
      </c>
      <c r="O289">
        <v>11226033.006258</v>
      </c>
      <c r="P289">
        <v>18320227.880655002</v>
      </c>
    </row>
    <row r="290" spans="1:16">
      <c r="A290">
        <f t="shared" si="4"/>
        <v>288</v>
      </c>
      <c r="B290">
        <v>11254572.169943999</v>
      </c>
      <c r="C290">
        <v>13917281.86207</v>
      </c>
      <c r="D290">
        <v>12213942.469786</v>
      </c>
      <c r="E290">
        <v>10847625.142233999</v>
      </c>
      <c r="F290">
        <v>13089916.63723</v>
      </c>
      <c r="G290">
        <v>7165364.7762810001</v>
      </c>
      <c r="H290">
        <v>18334917.054235999</v>
      </c>
      <c r="I290">
        <v>18154597.746433999</v>
      </c>
      <c r="J290">
        <v>9399019.5125600006</v>
      </c>
      <c r="K290">
        <v>14805926.689071</v>
      </c>
      <c r="L290">
        <v>8882453.4965010006</v>
      </c>
      <c r="M290">
        <v>17076014.709564</v>
      </c>
      <c r="N290">
        <v>18223518.285592001</v>
      </c>
      <c r="O290">
        <v>11653507.240348</v>
      </c>
      <c r="P290">
        <v>18265134.407924</v>
      </c>
    </row>
    <row r="291" spans="1:16">
      <c r="A291">
        <f t="shared" si="4"/>
        <v>289</v>
      </c>
      <c r="B291">
        <v>11246191.665926</v>
      </c>
      <c r="C291">
        <v>13869097.031562001</v>
      </c>
      <c r="D291">
        <v>12501291.223332001</v>
      </c>
      <c r="E291">
        <v>10846074.092722001</v>
      </c>
      <c r="F291">
        <v>13462099.94971</v>
      </c>
      <c r="G291">
        <v>7176312.6655360004</v>
      </c>
      <c r="H291">
        <v>18391538.415915001</v>
      </c>
      <c r="I291">
        <v>18203859.797777001</v>
      </c>
      <c r="J291">
        <v>9382051.3501420002</v>
      </c>
      <c r="K291">
        <v>14788908.543752</v>
      </c>
      <c r="L291">
        <v>9282604.3608839996</v>
      </c>
      <c r="M291">
        <v>16841750.945353001</v>
      </c>
      <c r="N291">
        <v>18231425.552384</v>
      </c>
      <c r="O291">
        <v>11811538.524416</v>
      </c>
      <c r="P291">
        <v>18286810.590404999</v>
      </c>
    </row>
    <row r="292" spans="1:16">
      <c r="A292">
        <f t="shared" si="4"/>
        <v>290</v>
      </c>
      <c r="B292">
        <v>11298283.408946</v>
      </c>
      <c r="C292">
        <v>13945204.003908999</v>
      </c>
      <c r="D292">
        <v>12479768.788615</v>
      </c>
      <c r="E292">
        <v>10793685.768265</v>
      </c>
      <c r="F292">
        <v>13245838.933886999</v>
      </c>
      <c r="G292">
        <v>7200078.257402</v>
      </c>
      <c r="H292">
        <v>18420021.979532</v>
      </c>
      <c r="I292">
        <v>18253049.706957001</v>
      </c>
      <c r="J292">
        <v>9358005.9418819994</v>
      </c>
      <c r="K292">
        <v>14207560.107287999</v>
      </c>
      <c r="L292">
        <v>9399862.8397950009</v>
      </c>
      <c r="M292">
        <v>16923714.547589999</v>
      </c>
      <c r="N292">
        <v>18239280.491831999</v>
      </c>
      <c r="O292">
        <v>11808975.407687001</v>
      </c>
      <c r="P292">
        <v>18294519.302673001</v>
      </c>
    </row>
    <row r="293" spans="1:16">
      <c r="A293">
        <f t="shared" si="4"/>
        <v>291</v>
      </c>
      <c r="B293">
        <v>11214056.924403001</v>
      </c>
      <c r="C293">
        <v>13865283.759463999</v>
      </c>
      <c r="D293">
        <v>12420189.611479999</v>
      </c>
      <c r="E293">
        <v>10789941.638652001</v>
      </c>
      <c r="F293">
        <v>13175960.744874001</v>
      </c>
      <c r="G293">
        <v>7223829.2828919999</v>
      </c>
      <c r="H293">
        <v>18406386.446826998</v>
      </c>
      <c r="I293">
        <v>18295279.780095</v>
      </c>
      <c r="J293">
        <v>9403022.4610089995</v>
      </c>
      <c r="K293">
        <v>14281744.563686</v>
      </c>
      <c r="L293">
        <v>9383014.2549590003</v>
      </c>
      <c r="M293">
        <v>16823010.826388001</v>
      </c>
      <c r="N293">
        <v>18077053.721028</v>
      </c>
      <c r="O293">
        <v>11797799.819798</v>
      </c>
      <c r="P293">
        <v>18316005.091724001</v>
      </c>
    </row>
    <row r="294" spans="1:16">
      <c r="A294">
        <f t="shared" si="4"/>
        <v>292</v>
      </c>
      <c r="B294">
        <v>11312765.02186</v>
      </c>
      <c r="C294">
        <v>13889114.824832</v>
      </c>
      <c r="D294">
        <v>12370983.772828</v>
      </c>
      <c r="E294">
        <v>10795795.821332</v>
      </c>
      <c r="F294">
        <v>13110835.86338</v>
      </c>
      <c r="G294">
        <v>7244334.5334449997</v>
      </c>
      <c r="H294">
        <v>18213877.32779</v>
      </c>
      <c r="I294">
        <v>18344308.08788</v>
      </c>
      <c r="J294">
        <v>9477591.2740729991</v>
      </c>
      <c r="K294">
        <v>13980889.84725</v>
      </c>
      <c r="L294">
        <v>9424366.777764</v>
      </c>
      <c r="M294">
        <v>17196967.350143999</v>
      </c>
      <c r="N294">
        <v>18071818.645091001</v>
      </c>
      <c r="O294">
        <v>11867209.502091</v>
      </c>
      <c r="P294">
        <v>18337396.029476002</v>
      </c>
    </row>
    <row r="295" spans="1:16">
      <c r="A295">
        <f t="shared" si="4"/>
        <v>293</v>
      </c>
      <c r="B295">
        <v>11280706.718951</v>
      </c>
      <c r="C295">
        <v>13972571.984259</v>
      </c>
      <c r="D295">
        <v>12366201.289511999</v>
      </c>
      <c r="E295">
        <v>10746938.644664001</v>
      </c>
      <c r="F295">
        <v>13053760.10664</v>
      </c>
      <c r="G295">
        <v>7277815.0141369998</v>
      </c>
      <c r="H295">
        <v>18379426.383747999</v>
      </c>
      <c r="I295">
        <v>18310499.577920999</v>
      </c>
      <c r="J295">
        <v>9526748.2151980009</v>
      </c>
      <c r="K295">
        <v>13893061.549013</v>
      </c>
      <c r="L295">
        <v>9586595.2568929996</v>
      </c>
      <c r="M295">
        <v>17623254.515884001</v>
      </c>
      <c r="N295">
        <v>18100111.034605999</v>
      </c>
      <c r="O295">
        <v>11713624.040162001</v>
      </c>
      <c r="P295">
        <v>18289918.808990002</v>
      </c>
    </row>
    <row r="296" spans="1:16">
      <c r="A296">
        <f t="shared" si="4"/>
        <v>294</v>
      </c>
      <c r="B296">
        <v>11267153.090871001</v>
      </c>
      <c r="C296">
        <v>14024280.70466</v>
      </c>
      <c r="D296">
        <v>12277822.569093</v>
      </c>
      <c r="E296">
        <v>10677872.767262001</v>
      </c>
      <c r="F296">
        <v>12867852.061369</v>
      </c>
      <c r="G296">
        <v>7286362.7295110002</v>
      </c>
      <c r="H296">
        <v>18456035.839361999</v>
      </c>
      <c r="I296">
        <v>18304361.182153001</v>
      </c>
      <c r="J296">
        <v>9572329.7937199995</v>
      </c>
      <c r="K296">
        <v>14000226.670337001</v>
      </c>
      <c r="L296">
        <v>9555531.2875399999</v>
      </c>
      <c r="M296">
        <v>17613476.921912</v>
      </c>
      <c r="N296">
        <v>18041529.391492002</v>
      </c>
      <c r="O296">
        <v>11661289.516501</v>
      </c>
      <c r="P296">
        <v>18290693.62043</v>
      </c>
    </row>
    <row r="297" spans="1:16">
      <c r="A297">
        <f t="shared" si="4"/>
        <v>295</v>
      </c>
      <c r="B297">
        <v>11336757.418370999</v>
      </c>
      <c r="C297">
        <v>14035826.280053001</v>
      </c>
      <c r="D297">
        <v>12304169.753831999</v>
      </c>
      <c r="E297">
        <v>10612443.006684</v>
      </c>
      <c r="F297">
        <v>12864338.788249001</v>
      </c>
      <c r="G297">
        <v>7185070.5632379996</v>
      </c>
      <c r="H297">
        <v>18581796.944169998</v>
      </c>
      <c r="I297">
        <v>18257492.534542002</v>
      </c>
      <c r="J297">
        <v>9506460.6551120002</v>
      </c>
      <c r="K297">
        <v>13948206.856352</v>
      </c>
      <c r="L297">
        <v>9477144.9493659995</v>
      </c>
      <c r="M297">
        <v>17318548.576474</v>
      </c>
      <c r="N297">
        <v>18049748.533351</v>
      </c>
      <c r="O297">
        <v>11662101.711554</v>
      </c>
      <c r="P297">
        <v>18223670.286731999</v>
      </c>
    </row>
    <row r="298" spans="1:16">
      <c r="A298">
        <f t="shared" si="4"/>
        <v>296</v>
      </c>
      <c r="B298">
        <v>11222502.026496001</v>
      </c>
      <c r="C298">
        <v>13983612.906383</v>
      </c>
      <c r="D298">
        <v>12373748.056778001</v>
      </c>
      <c r="E298">
        <v>10584451.226598</v>
      </c>
      <c r="F298">
        <v>12958791.56817</v>
      </c>
      <c r="G298">
        <v>7181091.6035569999</v>
      </c>
      <c r="H298">
        <v>18560618.981594</v>
      </c>
      <c r="I298">
        <v>18278661.404224001</v>
      </c>
      <c r="J298">
        <v>9529473.2442010008</v>
      </c>
      <c r="K298">
        <v>14237825.168357</v>
      </c>
      <c r="L298">
        <v>9476397.0482299998</v>
      </c>
      <c r="M298">
        <v>17401782.224691</v>
      </c>
      <c r="N298">
        <v>18077757.810812999</v>
      </c>
      <c r="O298">
        <v>11696076.50372</v>
      </c>
      <c r="P298">
        <v>18211195.480080001</v>
      </c>
    </row>
    <row r="299" spans="1:16">
      <c r="A299">
        <f t="shared" si="4"/>
        <v>297</v>
      </c>
      <c r="B299">
        <v>11211954.948930001</v>
      </c>
      <c r="C299">
        <v>14074752.765357001</v>
      </c>
      <c r="D299">
        <v>12390686.609247001</v>
      </c>
      <c r="E299">
        <v>10663679.400249001</v>
      </c>
      <c r="F299">
        <v>13085066.590653</v>
      </c>
      <c r="G299">
        <v>7185477.1490700003</v>
      </c>
      <c r="H299">
        <v>18360836.052324001</v>
      </c>
      <c r="I299">
        <v>18320059.206484001</v>
      </c>
      <c r="J299">
        <v>9490179.2621369995</v>
      </c>
      <c r="K299">
        <v>14444340.79968</v>
      </c>
      <c r="L299">
        <v>9466587.4405729994</v>
      </c>
      <c r="M299">
        <v>17253638.949306</v>
      </c>
      <c r="N299">
        <v>18046239.935272001</v>
      </c>
      <c r="O299">
        <v>11702293.649555</v>
      </c>
      <c r="P299">
        <v>18279481.079383001</v>
      </c>
    </row>
    <row r="300" spans="1:16">
      <c r="A300">
        <f t="shared" si="4"/>
        <v>298</v>
      </c>
      <c r="B300">
        <v>11214150.843425</v>
      </c>
      <c r="C300">
        <v>14122122.427997001</v>
      </c>
      <c r="D300">
        <v>12463594.176005</v>
      </c>
      <c r="E300">
        <v>10713430.334697001</v>
      </c>
      <c r="F300">
        <v>13304976.766742</v>
      </c>
      <c r="G300">
        <v>7215955.183979</v>
      </c>
      <c r="H300">
        <v>18199878.146318998</v>
      </c>
      <c r="I300">
        <v>18388544.011128999</v>
      </c>
      <c r="J300">
        <v>9494835.2556870002</v>
      </c>
      <c r="K300">
        <v>14773173.780413</v>
      </c>
      <c r="L300">
        <v>9469489.3371329997</v>
      </c>
      <c r="M300">
        <v>17433266.275708999</v>
      </c>
      <c r="N300">
        <v>18113603.170099001</v>
      </c>
      <c r="O300">
        <v>11637154.764083</v>
      </c>
      <c r="P300">
        <v>18219918.822313</v>
      </c>
    </row>
    <row r="301" spans="1:16">
      <c r="A301">
        <f t="shared" si="4"/>
        <v>299</v>
      </c>
      <c r="B301">
        <v>11216313.546606001</v>
      </c>
      <c r="C301">
        <v>14201806.241765</v>
      </c>
      <c r="D301">
        <v>12474111.004736001</v>
      </c>
      <c r="E301">
        <v>10814693.660238</v>
      </c>
      <c r="F301">
        <v>13317501.985822</v>
      </c>
      <c r="G301">
        <v>7273987.3599990001</v>
      </c>
      <c r="H301">
        <v>18147903.838203002</v>
      </c>
      <c r="I301">
        <v>18429777.984662</v>
      </c>
      <c r="J301">
        <v>9472373.5848379992</v>
      </c>
      <c r="K301">
        <v>14639867.581173999</v>
      </c>
      <c r="L301">
        <v>9590867.6976689994</v>
      </c>
      <c r="M301">
        <v>18023163.924835</v>
      </c>
      <c r="N301">
        <v>18267645.568085998</v>
      </c>
      <c r="O301">
        <v>11570483.827327</v>
      </c>
      <c r="P301">
        <v>18301187.104359001</v>
      </c>
    </row>
    <row r="302" spans="1:16">
      <c r="A302">
        <f t="shared" si="4"/>
        <v>300</v>
      </c>
      <c r="B302">
        <v>11297051.371684</v>
      </c>
      <c r="C302">
        <v>14192681.931495</v>
      </c>
      <c r="D302">
        <v>12425630.530338001</v>
      </c>
      <c r="E302">
        <v>10642992.866357001</v>
      </c>
      <c r="F302">
        <v>13312245.553067001</v>
      </c>
      <c r="G302">
        <v>7254901.1452010004</v>
      </c>
      <c r="H302">
        <v>18328707.778446998</v>
      </c>
      <c r="I302">
        <v>18355649.520165</v>
      </c>
      <c r="J302">
        <v>9453743.7770729996</v>
      </c>
      <c r="K302">
        <v>14359795.788387001</v>
      </c>
      <c r="L302">
        <v>9523969.1636740007</v>
      </c>
      <c r="M302">
        <v>17724475.160565998</v>
      </c>
      <c r="N302">
        <v>18248454.903322998</v>
      </c>
      <c r="O302">
        <v>11512957.680362999</v>
      </c>
      <c r="P302">
        <v>18342184.456344001</v>
      </c>
    </row>
    <row r="303" spans="1:16">
      <c r="A303">
        <f t="shared" si="4"/>
        <v>301</v>
      </c>
      <c r="B303">
        <v>11360376.817283001</v>
      </c>
      <c r="C303">
        <v>14151613.142852001</v>
      </c>
      <c r="D303">
        <v>12473247.784258001</v>
      </c>
      <c r="E303">
        <v>10621943.368174</v>
      </c>
      <c r="F303">
        <v>13167311.471222</v>
      </c>
      <c r="G303">
        <v>7191431.9034470003</v>
      </c>
      <c r="H303">
        <v>18282577.214125998</v>
      </c>
      <c r="I303">
        <v>18369635.639192998</v>
      </c>
      <c r="J303">
        <v>9494231.2609269992</v>
      </c>
      <c r="K303">
        <v>14268340.363533</v>
      </c>
      <c r="L303">
        <v>9535740.5893329997</v>
      </c>
      <c r="M303">
        <v>17770959.607021999</v>
      </c>
      <c r="N303">
        <v>18282608.307447001</v>
      </c>
      <c r="O303">
        <v>11458992.415746</v>
      </c>
      <c r="P303">
        <v>18315967.8486</v>
      </c>
    </row>
    <row r="304" spans="1:16">
      <c r="A304">
        <f t="shared" si="4"/>
        <v>302</v>
      </c>
      <c r="B304">
        <v>11377508.910247</v>
      </c>
      <c r="C304">
        <v>14067662.849734001</v>
      </c>
      <c r="D304">
        <v>12577243.851102</v>
      </c>
      <c r="E304">
        <v>10627972.401055999</v>
      </c>
      <c r="F304">
        <v>13266760.553159</v>
      </c>
      <c r="G304">
        <v>7137558.6703779995</v>
      </c>
      <c r="H304">
        <v>18316609.015847001</v>
      </c>
      <c r="I304">
        <v>18309994.759218998</v>
      </c>
      <c r="J304">
        <v>9516769.3353809994</v>
      </c>
      <c r="K304">
        <v>13935251.285342</v>
      </c>
      <c r="L304">
        <v>9561966.9282590002</v>
      </c>
      <c r="M304">
        <v>17817371.937639002</v>
      </c>
      <c r="N304">
        <v>18303325.374821</v>
      </c>
      <c r="O304">
        <v>11603084.453319</v>
      </c>
      <c r="P304">
        <v>18309965.896173</v>
      </c>
    </row>
    <row r="305" spans="1:16">
      <c r="A305">
        <f t="shared" si="4"/>
        <v>303</v>
      </c>
      <c r="B305">
        <v>11358708.463114999</v>
      </c>
      <c r="C305">
        <v>14059223.574506</v>
      </c>
      <c r="D305">
        <v>12553014.736990999</v>
      </c>
      <c r="E305">
        <v>10591598.450480999</v>
      </c>
      <c r="F305">
        <v>13370605.108577</v>
      </c>
      <c r="G305">
        <v>7141955.7276999997</v>
      </c>
      <c r="H305">
        <v>18404042.718272999</v>
      </c>
      <c r="I305">
        <v>18337266.2634</v>
      </c>
      <c r="J305">
        <v>9575440.7578539997</v>
      </c>
      <c r="K305">
        <v>13843424.382556001</v>
      </c>
      <c r="L305">
        <v>9566362.7741570007</v>
      </c>
      <c r="M305">
        <v>17571598.173388999</v>
      </c>
      <c r="N305">
        <v>18357250.265664998</v>
      </c>
      <c r="O305">
        <v>11706262.293989999</v>
      </c>
      <c r="P305">
        <v>18310650.888647001</v>
      </c>
    </row>
    <row r="306" spans="1:16">
      <c r="A306">
        <f t="shared" si="4"/>
        <v>304</v>
      </c>
      <c r="B306">
        <v>11297098.682088999</v>
      </c>
      <c r="C306">
        <v>14172705.606797</v>
      </c>
      <c r="D306">
        <v>12581943.007936999</v>
      </c>
      <c r="E306">
        <v>10716456.451388</v>
      </c>
      <c r="F306">
        <v>13457482.147586999</v>
      </c>
      <c r="G306">
        <v>7142295.6268520001</v>
      </c>
      <c r="H306">
        <v>18518775.723737001</v>
      </c>
      <c r="I306">
        <v>18344502.761994001</v>
      </c>
      <c r="J306">
        <v>9630778.7523730006</v>
      </c>
      <c r="K306">
        <v>13693899.719032001</v>
      </c>
      <c r="L306">
        <v>9612496.8530139998</v>
      </c>
      <c r="M306">
        <v>17740711.103723999</v>
      </c>
      <c r="N306">
        <v>18371106.503830999</v>
      </c>
      <c r="O306">
        <v>11549450.759031</v>
      </c>
      <c r="P306">
        <v>18298098.659014001</v>
      </c>
    </row>
    <row r="307" spans="1:16">
      <c r="A307">
        <f t="shared" si="4"/>
        <v>305</v>
      </c>
      <c r="B307">
        <v>11286441.143097</v>
      </c>
      <c r="C307">
        <v>14027054.094207</v>
      </c>
      <c r="D307">
        <v>12514564.080395</v>
      </c>
      <c r="E307">
        <v>10806564.410348</v>
      </c>
      <c r="F307">
        <v>13380904.422788</v>
      </c>
      <c r="G307">
        <v>7177937.2519319998</v>
      </c>
      <c r="H307">
        <v>18634186.241420999</v>
      </c>
      <c r="I307">
        <v>18331829.922931999</v>
      </c>
      <c r="J307">
        <v>9580509.3865750004</v>
      </c>
      <c r="K307">
        <v>13698232.694439</v>
      </c>
      <c r="L307">
        <v>9503487.9358670004</v>
      </c>
      <c r="M307">
        <v>17743144.194518998</v>
      </c>
      <c r="N307">
        <v>18246288.764688998</v>
      </c>
      <c r="O307">
        <v>11696760.449886</v>
      </c>
      <c r="P307">
        <v>18298814.968743</v>
      </c>
    </row>
    <row r="308" spans="1:16">
      <c r="A308">
        <f t="shared" si="4"/>
        <v>306</v>
      </c>
      <c r="B308">
        <v>11270893.418675</v>
      </c>
      <c r="C308">
        <v>14084726.163925</v>
      </c>
      <c r="D308">
        <v>12424065.007905001</v>
      </c>
      <c r="E308">
        <v>10848926.360466</v>
      </c>
      <c r="F308">
        <v>13233209.543722</v>
      </c>
      <c r="G308">
        <v>7184233.5655370001</v>
      </c>
      <c r="H308">
        <v>18695281.934016</v>
      </c>
      <c r="I308">
        <v>17857442.982235</v>
      </c>
      <c r="J308">
        <v>9369984.8763539996</v>
      </c>
      <c r="K308">
        <v>13309198.160824999</v>
      </c>
      <c r="L308">
        <v>9500899.7289949991</v>
      </c>
      <c r="M308">
        <v>17306014.563972998</v>
      </c>
      <c r="N308">
        <v>18149763.305734001</v>
      </c>
      <c r="O308">
        <v>11762167.135475</v>
      </c>
      <c r="P308">
        <v>18458475.969296001</v>
      </c>
    </row>
    <row r="309" spans="1:16">
      <c r="A309">
        <f t="shared" si="4"/>
        <v>307</v>
      </c>
      <c r="B309">
        <v>11272850.195865</v>
      </c>
      <c r="C309">
        <v>14087977.815336</v>
      </c>
      <c r="D309">
        <v>12479875.692307999</v>
      </c>
      <c r="E309">
        <v>10842861.159104999</v>
      </c>
      <c r="F309">
        <v>13093015.511684</v>
      </c>
      <c r="G309">
        <v>7213807.2364499997</v>
      </c>
      <c r="H309">
        <v>18525484.851764999</v>
      </c>
      <c r="I309">
        <v>17803595.375193998</v>
      </c>
      <c r="J309">
        <v>9328619.5545249991</v>
      </c>
      <c r="K309">
        <v>13443906.766024999</v>
      </c>
      <c r="L309">
        <v>9222695.5938469991</v>
      </c>
      <c r="M309">
        <v>16726863.397101</v>
      </c>
      <c r="N309">
        <v>16937280.642905999</v>
      </c>
      <c r="O309">
        <v>8646069.9443960004</v>
      </c>
      <c r="P309">
        <v>13829041.870825</v>
      </c>
    </row>
    <row r="310" spans="1:16">
      <c r="A310">
        <f t="shared" si="4"/>
        <v>308</v>
      </c>
      <c r="B310">
        <v>11215669.309632</v>
      </c>
      <c r="C310">
        <v>13983705.169739</v>
      </c>
      <c r="D310">
        <v>12514414.940130999</v>
      </c>
      <c r="E310">
        <v>10839131.036719</v>
      </c>
      <c r="F310">
        <v>13058808.904344</v>
      </c>
      <c r="G310">
        <v>7127768.8199829999</v>
      </c>
      <c r="H310">
        <v>18069020.136984002</v>
      </c>
      <c r="I310">
        <v>17805818.987893999</v>
      </c>
      <c r="J310">
        <v>9196370.9448179994</v>
      </c>
      <c r="K310">
        <v>13960909.453530001</v>
      </c>
      <c r="L310">
        <v>9181567.5857280008</v>
      </c>
      <c r="M310">
        <v>16629141.317574</v>
      </c>
      <c r="N310">
        <v>16880687.846376002</v>
      </c>
      <c r="O310">
        <v>8711036.4249729998</v>
      </c>
      <c r="P310">
        <v>13825519.431049</v>
      </c>
    </row>
    <row r="311" spans="1:16">
      <c r="A311">
        <f t="shared" si="4"/>
        <v>309</v>
      </c>
      <c r="B311">
        <v>11198261.855806001</v>
      </c>
      <c r="C311">
        <v>14090528.866341</v>
      </c>
      <c r="D311">
        <v>12625831.323143</v>
      </c>
      <c r="E311">
        <v>10776479.151977001</v>
      </c>
      <c r="F311">
        <v>13158127.822396999</v>
      </c>
      <c r="G311">
        <v>7128146.0730140004</v>
      </c>
      <c r="H311">
        <v>17988392.422194999</v>
      </c>
      <c r="I311">
        <v>17808036.968793001</v>
      </c>
      <c r="J311">
        <v>9100683.9591049999</v>
      </c>
      <c r="K311">
        <v>13718931.503906</v>
      </c>
      <c r="L311">
        <v>9178543.5237620007</v>
      </c>
      <c r="M311">
        <v>16575752.152917</v>
      </c>
      <c r="N311">
        <v>16941066.252069</v>
      </c>
      <c r="O311">
        <v>8715652.4317400008</v>
      </c>
      <c r="P311">
        <v>13844303.114072001</v>
      </c>
    </row>
    <row r="312" spans="1:16">
      <c r="A312">
        <f t="shared" si="4"/>
        <v>310</v>
      </c>
      <c r="B312">
        <v>11219869.041688999</v>
      </c>
      <c r="C312">
        <v>13990659.65509</v>
      </c>
      <c r="D312">
        <v>12614120.148436001</v>
      </c>
      <c r="E312">
        <v>10804570.347198</v>
      </c>
      <c r="F312">
        <v>13261698.486471999</v>
      </c>
      <c r="G312">
        <v>7086476.5476259999</v>
      </c>
      <c r="H312">
        <v>17909002.624535002</v>
      </c>
      <c r="I312">
        <v>18269974.82869</v>
      </c>
      <c r="J312">
        <v>9251113.9684120007</v>
      </c>
      <c r="K312">
        <v>14280689.062595</v>
      </c>
      <c r="L312">
        <v>9042261.1953400001</v>
      </c>
      <c r="M312">
        <v>15761883.697636001</v>
      </c>
      <c r="N312">
        <v>16990297.115354002</v>
      </c>
      <c r="O312">
        <v>8228613.6076109996</v>
      </c>
      <c r="P312">
        <v>13803764.437958</v>
      </c>
    </row>
    <row r="313" spans="1:16">
      <c r="A313">
        <f t="shared" si="4"/>
        <v>311</v>
      </c>
      <c r="B313">
        <v>11236540.449124999</v>
      </c>
      <c r="C313">
        <v>13963941.958853001</v>
      </c>
      <c r="D313">
        <v>12623994.210661</v>
      </c>
      <c r="E313">
        <v>10680845.150893001</v>
      </c>
      <c r="F313">
        <v>13277204.201608</v>
      </c>
      <c r="G313">
        <v>7060912.6086510001</v>
      </c>
      <c r="H313">
        <v>18004220.050239999</v>
      </c>
      <c r="I313">
        <v>18309491.157458</v>
      </c>
      <c r="J313">
        <v>9274311.6537299994</v>
      </c>
      <c r="K313">
        <v>14228434.542796001</v>
      </c>
      <c r="L313">
        <v>9256098.3848850001</v>
      </c>
      <c r="M313">
        <v>16137652.620162999</v>
      </c>
      <c r="N313">
        <v>18130167.607861001</v>
      </c>
      <c r="O313">
        <v>10919346.476762</v>
      </c>
      <c r="P313">
        <v>18290100.280327</v>
      </c>
    </row>
    <row r="314" spans="1:16">
      <c r="A314">
        <f t="shared" si="4"/>
        <v>312</v>
      </c>
      <c r="B314">
        <v>11363830.893084001</v>
      </c>
      <c r="C314">
        <v>14031521.453162</v>
      </c>
      <c r="D314">
        <v>12627680.215007</v>
      </c>
      <c r="E314">
        <v>10775140.838343</v>
      </c>
      <c r="F314">
        <v>13289260.692871001</v>
      </c>
      <c r="G314">
        <v>7129262.5792410001</v>
      </c>
      <c r="H314">
        <v>18049587.075199999</v>
      </c>
      <c r="I314">
        <v>18355392.161189001</v>
      </c>
      <c r="J314">
        <v>9172834.9081410002</v>
      </c>
      <c r="K314">
        <v>12964550.597151</v>
      </c>
      <c r="L314">
        <v>9330855.6322840005</v>
      </c>
      <c r="M314">
        <v>16174403.198218999</v>
      </c>
      <c r="N314">
        <v>18182102.144719001</v>
      </c>
      <c r="O314">
        <v>10842538.950084001</v>
      </c>
      <c r="P314">
        <v>18329505.286651999</v>
      </c>
    </row>
    <row r="315" spans="1:16">
      <c r="A315">
        <f t="shared" si="4"/>
        <v>313</v>
      </c>
      <c r="B315">
        <v>11360525.664952001</v>
      </c>
      <c r="C315">
        <v>14008465.588764001</v>
      </c>
      <c r="D315">
        <v>12525212.492431</v>
      </c>
      <c r="E315">
        <v>10818645.150305999</v>
      </c>
      <c r="F315">
        <v>13335251.110021001</v>
      </c>
      <c r="G315">
        <v>7094726.016415</v>
      </c>
      <c r="H315">
        <v>18446807.128789</v>
      </c>
      <c r="I315">
        <v>18355915.214203998</v>
      </c>
      <c r="J315">
        <v>9325617.7998339999</v>
      </c>
      <c r="K315">
        <v>12960863.244839</v>
      </c>
      <c r="L315">
        <v>8665697.9173140004</v>
      </c>
      <c r="M315">
        <v>16135902.031463999</v>
      </c>
      <c r="N315">
        <v>18189501.833129998</v>
      </c>
      <c r="O315">
        <v>10809680.279358</v>
      </c>
      <c r="P315">
        <v>18278727.823903002</v>
      </c>
    </row>
    <row r="316" spans="1:16">
      <c r="A316">
        <f t="shared" si="4"/>
        <v>314</v>
      </c>
      <c r="B316">
        <v>10700097.861595999</v>
      </c>
      <c r="C316">
        <v>14049452.102688</v>
      </c>
      <c r="D316">
        <v>12604574.818388</v>
      </c>
      <c r="E316">
        <v>10519430.728611</v>
      </c>
      <c r="F316">
        <v>13239094.59097</v>
      </c>
      <c r="G316">
        <v>7147531.6545740003</v>
      </c>
      <c r="H316">
        <v>18466562.524664</v>
      </c>
      <c r="I316">
        <v>18337132.740518</v>
      </c>
      <c r="J316">
        <v>9325403.8493840005</v>
      </c>
      <c r="K316">
        <v>12982920.182909001</v>
      </c>
      <c r="L316">
        <v>8811954.8479919992</v>
      </c>
      <c r="M316">
        <v>17254876.61829</v>
      </c>
      <c r="N316">
        <v>18108710.162712</v>
      </c>
      <c r="O316">
        <v>11540069.288928</v>
      </c>
      <c r="P316">
        <v>18292260.21847</v>
      </c>
    </row>
    <row r="317" spans="1:16">
      <c r="A317">
        <f t="shared" si="4"/>
        <v>315</v>
      </c>
      <c r="B317">
        <v>10664398.817368999</v>
      </c>
      <c r="C317">
        <v>14082856.013929</v>
      </c>
      <c r="D317">
        <v>12587106.774788</v>
      </c>
      <c r="E317">
        <v>10640622.925712001</v>
      </c>
      <c r="F317">
        <v>13207755.392705999</v>
      </c>
      <c r="G317">
        <v>7119731.4157039998</v>
      </c>
      <c r="H317">
        <v>18414922.939100999</v>
      </c>
      <c r="I317">
        <v>18318507.554552998</v>
      </c>
      <c r="J317">
        <v>9335140.6165570002</v>
      </c>
      <c r="K317">
        <v>13141628.540647</v>
      </c>
      <c r="L317">
        <v>8863897.6375709996</v>
      </c>
      <c r="M317">
        <v>17506090.174260002</v>
      </c>
      <c r="N317">
        <v>18229455.721694</v>
      </c>
      <c r="O317">
        <v>11630677.903108001</v>
      </c>
      <c r="P317">
        <v>18261168.095617998</v>
      </c>
    </row>
    <row r="318" spans="1:16">
      <c r="A318">
        <f t="shared" si="4"/>
        <v>316</v>
      </c>
      <c r="B318">
        <v>10633455.111071</v>
      </c>
      <c r="C318">
        <v>14037201.248600001</v>
      </c>
      <c r="D318">
        <v>12533921.909383001</v>
      </c>
      <c r="E318">
        <v>10556727.7458</v>
      </c>
      <c r="F318">
        <v>13020403.053993</v>
      </c>
      <c r="G318">
        <v>7140397.7084020004</v>
      </c>
      <c r="H318">
        <v>18636802.802220002</v>
      </c>
      <c r="I318">
        <v>18293698.145181</v>
      </c>
      <c r="J318">
        <v>9515359.8383879997</v>
      </c>
      <c r="K318">
        <v>14169352.64084</v>
      </c>
      <c r="L318">
        <v>8224160.6372199999</v>
      </c>
      <c r="M318">
        <v>13848933.207033001</v>
      </c>
      <c r="N318">
        <v>18186290.460611999</v>
      </c>
      <c r="O318">
        <v>11787722.221878</v>
      </c>
      <c r="P318">
        <v>18217744.244316999</v>
      </c>
    </row>
    <row r="319" spans="1:16">
      <c r="A319">
        <f t="shared" si="4"/>
        <v>317</v>
      </c>
      <c r="B319">
        <v>10673579.644533999</v>
      </c>
      <c r="C319">
        <v>14003233.907722</v>
      </c>
      <c r="D319">
        <v>12537772.51165</v>
      </c>
      <c r="E319">
        <v>10485051.723058</v>
      </c>
      <c r="F319">
        <v>13026175.297967</v>
      </c>
      <c r="G319">
        <v>7146518.9689349998</v>
      </c>
      <c r="H319">
        <v>18421964.095185</v>
      </c>
      <c r="I319">
        <v>18106310.660425</v>
      </c>
      <c r="J319">
        <v>9429620.4069120008</v>
      </c>
      <c r="K319">
        <v>14287229.929664001</v>
      </c>
      <c r="L319">
        <v>8926203.1085710004</v>
      </c>
      <c r="M319">
        <v>13936738.112159999</v>
      </c>
      <c r="N319">
        <v>18269067.517978001</v>
      </c>
      <c r="O319">
        <v>11790718.539778</v>
      </c>
      <c r="P319">
        <v>17617265.409161001</v>
      </c>
    </row>
    <row r="320" spans="1:16">
      <c r="A320">
        <f t="shared" si="4"/>
        <v>318</v>
      </c>
      <c r="B320">
        <v>11224241.424821001</v>
      </c>
      <c r="C320">
        <v>14126032.999479</v>
      </c>
      <c r="D320">
        <v>12453204.538480001</v>
      </c>
      <c r="E320">
        <v>10724570.895754</v>
      </c>
      <c r="F320">
        <v>13122273.259703999</v>
      </c>
      <c r="G320">
        <v>7115163.9403130002</v>
      </c>
      <c r="H320">
        <v>18403058.935623001</v>
      </c>
      <c r="I320">
        <v>18150991.592094999</v>
      </c>
      <c r="J320">
        <v>9430748.7367989998</v>
      </c>
      <c r="K320">
        <v>14282095.641535999</v>
      </c>
      <c r="L320">
        <v>8396838.6061080005</v>
      </c>
      <c r="M320">
        <v>13845577.918341</v>
      </c>
      <c r="N320">
        <v>18352078.038114</v>
      </c>
      <c r="O320">
        <v>11772736.430422001</v>
      </c>
      <c r="P320">
        <v>17602406.149284001</v>
      </c>
    </row>
    <row r="321" spans="1:16">
      <c r="A321">
        <f t="shared" si="4"/>
        <v>319</v>
      </c>
      <c r="B321">
        <v>11254774.723511999</v>
      </c>
      <c r="C321">
        <v>14087847.222376</v>
      </c>
      <c r="D321">
        <v>12436850.81783</v>
      </c>
      <c r="E321">
        <v>10686940.451564001</v>
      </c>
      <c r="F321">
        <v>13196204.225615</v>
      </c>
      <c r="G321">
        <v>7159643.3483140003</v>
      </c>
      <c r="H321">
        <v>18570564.828095</v>
      </c>
      <c r="I321">
        <v>18183157.175211001</v>
      </c>
      <c r="J321">
        <v>9467150.767492</v>
      </c>
      <c r="K321">
        <v>13943749.602778001</v>
      </c>
      <c r="L321">
        <v>8371517.7766420003</v>
      </c>
      <c r="M321">
        <v>13664222.841115</v>
      </c>
      <c r="N321">
        <v>18276897.634706002</v>
      </c>
      <c r="O321">
        <v>11749730.879597001</v>
      </c>
      <c r="P321">
        <v>17651891.203703001</v>
      </c>
    </row>
    <row r="322" spans="1:16">
      <c r="A322">
        <f t="shared" si="4"/>
        <v>320</v>
      </c>
      <c r="B322">
        <v>11285277.424564</v>
      </c>
      <c r="C322">
        <v>14150752.74487</v>
      </c>
      <c r="D322">
        <v>12449622.795882</v>
      </c>
      <c r="E322">
        <v>10827081.426893</v>
      </c>
      <c r="F322">
        <v>13330208.510288</v>
      </c>
      <c r="G322">
        <v>7054788.1905669998</v>
      </c>
      <c r="H322">
        <v>18576870.101583999</v>
      </c>
      <c r="I322">
        <v>17480874.830380999</v>
      </c>
      <c r="J322">
        <v>9370021.2611640003</v>
      </c>
      <c r="K322">
        <v>13643945.716538999</v>
      </c>
      <c r="L322">
        <v>8886064.6013559997</v>
      </c>
      <c r="M322">
        <v>17215657.856015999</v>
      </c>
      <c r="N322">
        <v>18277644.966570999</v>
      </c>
      <c r="O322">
        <v>11745032.952158</v>
      </c>
      <c r="P322">
        <v>17672028.360071</v>
      </c>
    </row>
    <row r="323" spans="1:16">
      <c r="A323">
        <f t="shared" ref="A323:A386" si="5">ROW()-2</f>
        <v>321</v>
      </c>
      <c r="B323">
        <v>11253868.122756001</v>
      </c>
      <c r="C323">
        <v>14157404.225381</v>
      </c>
      <c r="D323">
        <v>12506038.741448</v>
      </c>
      <c r="E323">
        <v>10827948.818141</v>
      </c>
      <c r="F323">
        <v>13308674.004984001</v>
      </c>
      <c r="G323">
        <v>6831066.5329280002</v>
      </c>
      <c r="H323">
        <v>18486824.077654</v>
      </c>
      <c r="I323">
        <v>17587385.472424999</v>
      </c>
      <c r="J323">
        <v>9374602.4555270001</v>
      </c>
      <c r="K323">
        <v>13672586.115569999</v>
      </c>
      <c r="L323">
        <v>8815424.9394579995</v>
      </c>
      <c r="M323">
        <v>17252747.701622002</v>
      </c>
      <c r="N323">
        <v>16143889.633330001</v>
      </c>
      <c r="O323">
        <v>11625564.681926001</v>
      </c>
      <c r="P323">
        <v>18315925.40614</v>
      </c>
    </row>
    <row r="324" spans="1:16">
      <c r="A324">
        <f t="shared" si="5"/>
        <v>322</v>
      </c>
      <c r="B324">
        <v>11343811.915371001</v>
      </c>
      <c r="C324">
        <v>14149090.815455999</v>
      </c>
      <c r="D324">
        <v>12411542.703878</v>
      </c>
      <c r="E324">
        <v>10826628.556934001</v>
      </c>
      <c r="F324">
        <v>13287323.431279</v>
      </c>
      <c r="G324">
        <v>6842734.3294369997</v>
      </c>
      <c r="H324">
        <v>18429803.625291001</v>
      </c>
      <c r="I324">
        <v>17532667.934101</v>
      </c>
      <c r="J324">
        <v>9380796.3561959993</v>
      </c>
      <c r="K324">
        <v>13511444.949170001</v>
      </c>
      <c r="L324">
        <v>9468498.4819820002</v>
      </c>
      <c r="M324">
        <v>17464198.393293999</v>
      </c>
      <c r="N324">
        <v>16126058.097278999</v>
      </c>
      <c r="O324">
        <v>11566269.768802</v>
      </c>
      <c r="P324">
        <v>18354133.544675998</v>
      </c>
    </row>
    <row r="325" spans="1:16">
      <c r="A325">
        <f t="shared" si="5"/>
        <v>323</v>
      </c>
      <c r="B325">
        <v>11316840.130818</v>
      </c>
      <c r="C325">
        <v>14140842.263589</v>
      </c>
      <c r="D325">
        <v>12361457.908049</v>
      </c>
      <c r="E325">
        <v>10908661.808451001</v>
      </c>
      <c r="F325">
        <v>13262915.328399001</v>
      </c>
      <c r="G325">
        <v>6803264.4211090002</v>
      </c>
      <c r="H325">
        <v>18217985.472087</v>
      </c>
      <c r="I325">
        <v>17546985.721207999</v>
      </c>
      <c r="J325">
        <v>9323550.1677429993</v>
      </c>
      <c r="K325">
        <v>13768322.525555</v>
      </c>
      <c r="L325">
        <v>9449551.0702599995</v>
      </c>
      <c r="M325">
        <v>17541283.383288998</v>
      </c>
      <c r="N325">
        <v>16137349.931389</v>
      </c>
      <c r="O325">
        <v>11682767.787303001</v>
      </c>
      <c r="P325">
        <v>18398549.26015</v>
      </c>
    </row>
    <row r="326" spans="1:16">
      <c r="A326">
        <f t="shared" si="5"/>
        <v>324</v>
      </c>
      <c r="B326">
        <v>11104435.502250999</v>
      </c>
      <c r="C326">
        <v>14125238.374297</v>
      </c>
      <c r="D326">
        <v>12379829.681054</v>
      </c>
      <c r="E326">
        <v>10798019.643197</v>
      </c>
      <c r="F326">
        <v>13323669.012755999</v>
      </c>
      <c r="G326">
        <v>6860738.9007329997</v>
      </c>
      <c r="H326">
        <v>18157634.495111998</v>
      </c>
      <c r="I326">
        <v>18212761.479605</v>
      </c>
      <c r="J326">
        <v>9404535.5752969999</v>
      </c>
      <c r="K326">
        <v>13903404.978209</v>
      </c>
      <c r="L326">
        <v>9584804.6057709996</v>
      </c>
      <c r="M326">
        <v>17716837.688832</v>
      </c>
      <c r="N326">
        <v>16182463.064777</v>
      </c>
      <c r="O326">
        <v>11734213.969191</v>
      </c>
      <c r="P326">
        <v>18398915.054593999</v>
      </c>
    </row>
    <row r="327" spans="1:16">
      <c r="A327">
        <f t="shared" si="5"/>
        <v>325</v>
      </c>
      <c r="B327">
        <v>11104440.853819</v>
      </c>
      <c r="C327">
        <v>14109805.020729</v>
      </c>
      <c r="D327">
        <v>12338843.316584</v>
      </c>
      <c r="E327">
        <v>10831345.420404</v>
      </c>
      <c r="F327">
        <v>13374689.244240001</v>
      </c>
      <c r="G327">
        <v>7065937.1952539999</v>
      </c>
      <c r="H327">
        <v>18355654.185348999</v>
      </c>
      <c r="I327">
        <v>18306014.376247998</v>
      </c>
      <c r="J327">
        <v>9387776.5833960008</v>
      </c>
      <c r="K327">
        <v>13818239.889576999</v>
      </c>
      <c r="L327">
        <v>9662408.5274650007</v>
      </c>
      <c r="M327">
        <v>17609770.095511001</v>
      </c>
      <c r="N327">
        <v>18219827.545127999</v>
      </c>
      <c r="O327">
        <v>11821803.158902001</v>
      </c>
      <c r="P327">
        <v>18349429.829578001</v>
      </c>
    </row>
    <row r="328" spans="1:16">
      <c r="A328">
        <f t="shared" si="5"/>
        <v>326</v>
      </c>
      <c r="B328">
        <v>11048023.657682</v>
      </c>
      <c r="C328">
        <v>14090811.563317999</v>
      </c>
      <c r="D328">
        <v>12433447.682913</v>
      </c>
      <c r="E328">
        <v>10847315.778472001</v>
      </c>
      <c r="F328">
        <v>13333546.015662</v>
      </c>
      <c r="G328">
        <v>7040845.1087509999</v>
      </c>
      <c r="H328">
        <v>18474720.292167999</v>
      </c>
      <c r="I328">
        <v>18331350.061195999</v>
      </c>
      <c r="J328">
        <v>9335766.5128230006</v>
      </c>
      <c r="K328">
        <v>14138488.13937</v>
      </c>
      <c r="L328">
        <v>9625187.5213869996</v>
      </c>
      <c r="M328">
        <v>17549817.255798999</v>
      </c>
      <c r="N328">
        <v>18282035.959307</v>
      </c>
      <c r="O328">
        <v>12055513.048983</v>
      </c>
      <c r="P328">
        <v>18337565.786017001</v>
      </c>
    </row>
    <row r="329" spans="1:16">
      <c r="A329">
        <f t="shared" si="5"/>
        <v>327</v>
      </c>
      <c r="B329">
        <v>11048223.705785001</v>
      </c>
      <c r="C329">
        <v>14093815.504456</v>
      </c>
      <c r="D329">
        <v>12477300.470795</v>
      </c>
      <c r="E329">
        <v>10802952.040442999</v>
      </c>
      <c r="F329">
        <v>13344969.166999999</v>
      </c>
      <c r="G329">
        <v>6842546.4768979996</v>
      </c>
      <c r="H329">
        <v>18525113.198639002</v>
      </c>
      <c r="I329">
        <v>18270477.489709999</v>
      </c>
      <c r="J329">
        <v>9283050.9544680007</v>
      </c>
      <c r="K329">
        <v>14003302.723912001</v>
      </c>
      <c r="L329">
        <v>9651308.5521569997</v>
      </c>
      <c r="M329">
        <v>17770068.357703</v>
      </c>
      <c r="N329">
        <v>18246020.637756001</v>
      </c>
      <c r="O329">
        <v>12071058.445038</v>
      </c>
      <c r="P329">
        <v>18301174.196619999</v>
      </c>
    </row>
    <row r="330" spans="1:16">
      <c r="A330">
        <f t="shared" si="5"/>
        <v>328</v>
      </c>
      <c r="B330">
        <v>11209245.166696999</v>
      </c>
      <c r="C330">
        <v>14031716.985060001</v>
      </c>
      <c r="D330">
        <v>12444237.107941</v>
      </c>
      <c r="E330">
        <v>10831693.058351001</v>
      </c>
      <c r="F330">
        <v>13220685.568324</v>
      </c>
      <c r="G330">
        <v>6754081.5038080001</v>
      </c>
      <c r="H330">
        <v>16945910.822558001</v>
      </c>
      <c r="I330">
        <v>17499198.131255999</v>
      </c>
      <c r="J330">
        <v>9253123.4228429999</v>
      </c>
      <c r="K330">
        <v>13829373.859920001</v>
      </c>
      <c r="L330">
        <v>9730795.7554030009</v>
      </c>
      <c r="M330">
        <v>17663133.034841001</v>
      </c>
      <c r="N330">
        <v>18204303.119851001</v>
      </c>
      <c r="O330">
        <v>12073211.957309</v>
      </c>
      <c r="P330">
        <v>18332518.803128</v>
      </c>
    </row>
    <row r="331" spans="1:16">
      <c r="A331">
        <f t="shared" si="5"/>
        <v>329</v>
      </c>
      <c r="B331">
        <v>11181527.165503001</v>
      </c>
      <c r="C331">
        <v>14070877.705426</v>
      </c>
      <c r="D331">
        <v>12496396.365941999</v>
      </c>
      <c r="E331">
        <v>10847518.964694001</v>
      </c>
      <c r="F331">
        <v>13159160.971896</v>
      </c>
      <c r="G331">
        <v>6745508.332076</v>
      </c>
      <c r="H331">
        <v>16727927.82972</v>
      </c>
      <c r="I331">
        <v>17330659.179260001</v>
      </c>
      <c r="J331">
        <v>9237558.847321</v>
      </c>
      <c r="K331">
        <v>13784362.131366</v>
      </c>
      <c r="L331">
        <v>9588088.1556219999</v>
      </c>
      <c r="M331">
        <v>17659904.801840998</v>
      </c>
      <c r="N331">
        <v>18265888.713768002</v>
      </c>
      <c r="O331">
        <v>11879156.124969</v>
      </c>
      <c r="P331">
        <v>17884616.283654999</v>
      </c>
    </row>
    <row r="332" spans="1:16">
      <c r="A332">
        <f t="shared" si="5"/>
        <v>330</v>
      </c>
      <c r="B332">
        <v>11201801.955807</v>
      </c>
      <c r="C332">
        <v>13938401.893797999</v>
      </c>
      <c r="D332">
        <v>12551547.875902001</v>
      </c>
      <c r="E332">
        <v>10812044.14538</v>
      </c>
      <c r="F332">
        <v>13327090.331907</v>
      </c>
      <c r="G332">
        <v>6738648.2263489999</v>
      </c>
      <c r="H332">
        <v>16526712.124807</v>
      </c>
      <c r="I332">
        <v>17405357.052439999</v>
      </c>
      <c r="J332">
        <v>9267193.0582100004</v>
      </c>
      <c r="K332">
        <v>13654619.072125999</v>
      </c>
      <c r="L332">
        <v>9640823.2421669997</v>
      </c>
      <c r="M332">
        <v>17668084.789246</v>
      </c>
      <c r="N332">
        <v>18230319.872506998</v>
      </c>
      <c r="O332">
        <v>11835780.482568</v>
      </c>
      <c r="P332">
        <v>17863224.859893002</v>
      </c>
    </row>
    <row r="333" spans="1:16">
      <c r="A333">
        <f t="shared" si="5"/>
        <v>331</v>
      </c>
      <c r="B333">
        <v>11208358.577537</v>
      </c>
      <c r="C333">
        <v>13906623.451659</v>
      </c>
      <c r="D333">
        <v>12526693.020407001</v>
      </c>
      <c r="E333">
        <v>10755999.215429001</v>
      </c>
      <c r="F333">
        <v>13315855.635849001</v>
      </c>
      <c r="G333">
        <v>6892491.0495490003</v>
      </c>
      <c r="H333">
        <v>16093222.837556999</v>
      </c>
      <c r="I333">
        <v>17375603.539751999</v>
      </c>
      <c r="J333">
        <v>9165563.2454599999</v>
      </c>
      <c r="K333">
        <v>12363850.104417</v>
      </c>
      <c r="L333">
        <v>9614410.9970740005</v>
      </c>
      <c r="M333">
        <v>17310178.206976999</v>
      </c>
      <c r="N333">
        <v>18225152.097429</v>
      </c>
      <c r="O333">
        <v>11705390.526838001</v>
      </c>
      <c r="P333">
        <v>17847783.747409001</v>
      </c>
    </row>
    <row r="334" spans="1:16">
      <c r="A334">
        <f t="shared" si="5"/>
        <v>332</v>
      </c>
      <c r="B334">
        <v>11251370.667731</v>
      </c>
      <c r="C334">
        <v>13868211.886227001</v>
      </c>
      <c r="D334">
        <v>12575958.60055</v>
      </c>
      <c r="E334">
        <v>10773788.411233</v>
      </c>
      <c r="F334">
        <v>13440427.088192999</v>
      </c>
      <c r="G334">
        <v>6952399.6835740004</v>
      </c>
      <c r="H334">
        <v>17351621.942860998</v>
      </c>
      <c r="I334">
        <v>18148326.270610001</v>
      </c>
      <c r="J334">
        <v>9028258.1215979997</v>
      </c>
      <c r="K334">
        <v>12097541.750366</v>
      </c>
      <c r="L334">
        <v>9677185.4174380004</v>
      </c>
      <c r="M334">
        <v>17521947.030310001</v>
      </c>
      <c r="N334">
        <v>18238036.479807999</v>
      </c>
      <c r="O334">
        <v>11743251.768668</v>
      </c>
      <c r="P334">
        <v>17786625.850288998</v>
      </c>
    </row>
    <row r="335" spans="1:16">
      <c r="A335">
        <f t="shared" si="5"/>
        <v>333</v>
      </c>
      <c r="B335">
        <v>11292147.942194</v>
      </c>
      <c r="C335">
        <v>13875194.25272</v>
      </c>
      <c r="D335">
        <v>12536905.751608999</v>
      </c>
      <c r="E335">
        <v>10758068.422091</v>
      </c>
      <c r="F335">
        <v>13425473.743845001</v>
      </c>
      <c r="G335">
        <v>6599384.6519719996</v>
      </c>
      <c r="H335">
        <v>17344057.134344999</v>
      </c>
      <c r="I335">
        <v>15794211.198674001</v>
      </c>
      <c r="J335">
        <v>8832093.3127369992</v>
      </c>
      <c r="K335">
        <v>12243730.088772001</v>
      </c>
      <c r="L335">
        <v>9498684.5320280008</v>
      </c>
      <c r="M335">
        <v>17371210.989372</v>
      </c>
      <c r="N335">
        <v>18161270.115242999</v>
      </c>
      <c r="O335">
        <v>11935668.681322001</v>
      </c>
      <c r="P335">
        <v>18208952.155184999</v>
      </c>
    </row>
    <row r="336" spans="1:16">
      <c r="A336">
        <f t="shared" si="5"/>
        <v>334</v>
      </c>
      <c r="B336">
        <v>11277873.568419</v>
      </c>
      <c r="C336">
        <v>13958721.969506999</v>
      </c>
      <c r="D336">
        <v>12481508.495685</v>
      </c>
      <c r="E336">
        <v>10773669.461498</v>
      </c>
      <c r="F336">
        <v>13311227.661846999</v>
      </c>
      <c r="G336">
        <v>6650838.4676209996</v>
      </c>
      <c r="H336">
        <v>17445192.324366</v>
      </c>
      <c r="I336">
        <v>15743071.563761</v>
      </c>
      <c r="J336">
        <v>8837520.492331</v>
      </c>
      <c r="K336">
        <v>12307653.304166</v>
      </c>
      <c r="L336">
        <v>9439973.83488</v>
      </c>
      <c r="M336">
        <v>17245255.308775999</v>
      </c>
      <c r="N336">
        <v>18144553.200699002</v>
      </c>
      <c r="O336">
        <v>12059691.283457</v>
      </c>
      <c r="P336">
        <v>18257657.52942</v>
      </c>
    </row>
    <row r="337" spans="1:16">
      <c r="A337">
        <f t="shared" si="5"/>
        <v>335</v>
      </c>
      <c r="B337">
        <v>11225213.639271</v>
      </c>
      <c r="C337">
        <v>13968991.673981</v>
      </c>
      <c r="D337">
        <v>12524494.733843001</v>
      </c>
      <c r="E337">
        <v>10839489.67812</v>
      </c>
      <c r="F337">
        <v>13424906.961386999</v>
      </c>
      <c r="G337">
        <v>6495370.371448</v>
      </c>
      <c r="H337">
        <v>17855553.370248999</v>
      </c>
      <c r="I337">
        <v>15209541.167641999</v>
      </c>
      <c r="J337">
        <v>8889379.0283150002</v>
      </c>
      <c r="K337">
        <v>13598188.705027999</v>
      </c>
      <c r="L337">
        <v>9544310.7303919997</v>
      </c>
      <c r="M337">
        <v>17635601.720940001</v>
      </c>
      <c r="N337">
        <v>18204806.134031001</v>
      </c>
      <c r="O337">
        <v>12106296.900606999</v>
      </c>
      <c r="P337">
        <v>18258427.272487</v>
      </c>
    </row>
    <row r="338" spans="1:16">
      <c r="A338">
        <f t="shared" si="5"/>
        <v>336</v>
      </c>
      <c r="B338">
        <v>11162235.181784</v>
      </c>
      <c r="C338">
        <v>14095325.511825999</v>
      </c>
      <c r="D338">
        <v>12489040.495268</v>
      </c>
      <c r="E338">
        <v>10863417.293539001</v>
      </c>
      <c r="F338">
        <v>13426238.642441001</v>
      </c>
      <c r="G338">
        <v>6560555.1541769998</v>
      </c>
      <c r="H338">
        <v>17891676.760021999</v>
      </c>
      <c r="I338">
        <v>15196979.998241</v>
      </c>
      <c r="J338">
        <v>8997572.4228259996</v>
      </c>
      <c r="K338">
        <v>14231472.528767999</v>
      </c>
      <c r="L338">
        <v>9522339.6071000006</v>
      </c>
      <c r="M338">
        <v>17522194.780055001</v>
      </c>
      <c r="N338">
        <v>18229435.677436002</v>
      </c>
      <c r="O338">
        <v>10469416.870306</v>
      </c>
      <c r="P338">
        <v>17599287.480275001</v>
      </c>
    </row>
    <row r="339" spans="1:16">
      <c r="A339">
        <f t="shared" si="5"/>
        <v>337</v>
      </c>
      <c r="B339">
        <v>11148783.191367</v>
      </c>
      <c r="C339">
        <v>14126628.921878999</v>
      </c>
      <c r="D339">
        <v>12388075.393018</v>
      </c>
      <c r="E339">
        <v>10925409.409454999</v>
      </c>
      <c r="F339">
        <v>13547392.315919001</v>
      </c>
      <c r="G339">
        <v>6904434.6343649998</v>
      </c>
      <c r="H339">
        <v>17985154.615759</v>
      </c>
      <c r="I339">
        <v>17410897.279116001</v>
      </c>
      <c r="J339">
        <v>9209304.4253359996</v>
      </c>
      <c r="K339">
        <v>13616369.575261001</v>
      </c>
      <c r="L339">
        <v>9881697.026935</v>
      </c>
      <c r="M339">
        <v>17910567.064497001</v>
      </c>
      <c r="N339">
        <v>18283693.918159999</v>
      </c>
      <c r="O339">
        <v>10575706.967181999</v>
      </c>
      <c r="P339">
        <v>17568843.277784999</v>
      </c>
    </row>
    <row r="340" spans="1:16">
      <c r="A340">
        <f t="shared" si="5"/>
        <v>338</v>
      </c>
      <c r="B340">
        <v>11087222.920294</v>
      </c>
      <c r="C340">
        <v>14083553.975679001</v>
      </c>
      <c r="D340">
        <v>12230616.156006999</v>
      </c>
      <c r="E340">
        <v>10959958.084969999</v>
      </c>
      <c r="F340">
        <v>13409706.770974001</v>
      </c>
      <c r="G340">
        <v>6873382.7723420002</v>
      </c>
      <c r="H340">
        <v>18003934.658714</v>
      </c>
      <c r="I340">
        <v>17387103.172807001</v>
      </c>
      <c r="J340">
        <v>9206445.7758869994</v>
      </c>
      <c r="K340">
        <v>13653476.385141</v>
      </c>
      <c r="L340">
        <v>10000746.801329</v>
      </c>
      <c r="M340">
        <v>18038482.594305001</v>
      </c>
      <c r="N340">
        <v>18254766.546379998</v>
      </c>
      <c r="O340">
        <v>10251903.214268999</v>
      </c>
      <c r="P340">
        <v>17500539.772565</v>
      </c>
    </row>
    <row r="341" spans="1:16">
      <c r="A341">
        <f t="shared" si="5"/>
        <v>339</v>
      </c>
      <c r="B341">
        <v>11141960.940425999</v>
      </c>
      <c r="C341">
        <v>14013119.255860999</v>
      </c>
      <c r="D341">
        <v>12195313.229605</v>
      </c>
      <c r="E341">
        <v>10941302.526240001</v>
      </c>
      <c r="F341">
        <v>13382494.591735</v>
      </c>
      <c r="G341">
        <v>7080315.2532299999</v>
      </c>
      <c r="H341">
        <v>18179179.787583999</v>
      </c>
      <c r="I341">
        <v>18115057.224877998</v>
      </c>
      <c r="J341">
        <v>9277653.4006619994</v>
      </c>
      <c r="K341">
        <v>13730480.94675</v>
      </c>
      <c r="L341">
        <v>9966643.789446</v>
      </c>
      <c r="M341">
        <v>17999605.601562001</v>
      </c>
      <c r="N341">
        <v>18243755.953437999</v>
      </c>
      <c r="O341">
        <v>10336785.901136</v>
      </c>
      <c r="P341">
        <v>17460100.322955001</v>
      </c>
    </row>
    <row r="342" spans="1:16">
      <c r="A342">
        <f t="shared" si="5"/>
        <v>340</v>
      </c>
      <c r="B342">
        <v>11172627.011244999</v>
      </c>
      <c r="C342">
        <v>13855144.141992001</v>
      </c>
      <c r="D342">
        <v>12273674.347508</v>
      </c>
      <c r="E342">
        <v>10965080.604308</v>
      </c>
      <c r="F342">
        <v>13327284.314170999</v>
      </c>
      <c r="G342">
        <v>7035957.5923800003</v>
      </c>
      <c r="H342">
        <v>18297558.556761999</v>
      </c>
      <c r="I342">
        <v>17345455.562065002</v>
      </c>
      <c r="J342">
        <v>9320323.6235659998</v>
      </c>
      <c r="K342">
        <v>13641684.622868</v>
      </c>
      <c r="L342">
        <v>9710001.6615529992</v>
      </c>
      <c r="M342">
        <v>17949776.525281999</v>
      </c>
      <c r="N342">
        <v>18256299.980648</v>
      </c>
      <c r="O342">
        <v>11626495.415228</v>
      </c>
      <c r="P342">
        <v>18081530.471793</v>
      </c>
    </row>
    <row r="343" spans="1:16">
      <c r="A343">
        <f t="shared" si="5"/>
        <v>341</v>
      </c>
      <c r="B343">
        <v>11170253.399</v>
      </c>
      <c r="C343">
        <v>13738018.010903999</v>
      </c>
      <c r="D343">
        <v>12331147.357210999</v>
      </c>
      <c r="E343">
        <v>10965512.402316</v>
      </c>
      <c r="F343">
        <v>13244995.042642999</v>
      </c>
      <c r="G343">
        <v>7076860.6000410002</v>
      </c>
      <c r="H343">
        <v>18404839.101766001</v>
      </c>
      <c r="I343">
        <v>17369887.318840999</v>
      </c>
      <c r="J343">
        <v>9327791.2211639993</v>
      </c>
      <c r="K343">
        <v>14244164.529207001</v>
      </c>
      <c r="L343">
        <v>9735228.0618489999</v>
      </c>
      <c r="M343">
        <v>17979786.923179999</v>
      </c>
      <c r="N343">
        <v>18274679.472304001</v>
      </c>
      <c r="O343">
        <v>11596453.484857</v>
      </c>
      <c r="P343">
        <v>18152087.665747002</v>
      </c>
    </row>
    <row r="344" spans="1:16">
      <c r="A344">
        <f t="shared" si="5"/>
        <v>342</v>
      </c>
      <c r="B344">
        <v>11273927.427553</v>
      </c>
      <c r="C344">
        <v>13781640.147352001</v>
      </c>
      <c r="D344">
        <v>12472850.579554001</v>
      </c>
      <c r="E344">
        <v>10834617.172108</v>
      </c>
      <c r="F344">
        <v>13469035.042885</v>
      </c>
      <c r="G344">
        <v>6946249.5553489998</v>
      </c>
      <c r="H344">
        <v>18369576.543662</v>
      </c>
      <c r="I344">
        <v>17474240.567972001</v>
      </c>
      <c r="J344">
        <v>9326061.6957699992</v>
      </c>
      <c r="K344">
        <v>14102142.560786</v>
      </c>
      <c r="L344">
        <v>9723800.2863350008</v>
      </c>
      <c r="M344">
        <v>17851799.993861001</v>
      </c>
      <c r="N344">
        <v>18357787.480804998</v>
      </c>
      <c r="O344">
        <v>12017899.501685999</v>
      </c>
      <c r="P344">
        <v>18222780.201621</v>
      </c>
    </row>
    <row r="345" spans="1:16">
      <c r="A345">
        <f t="shared" si="5"/>
        <v>343</v>
      </c>
      <c r="B345">
        <v>11280111.814518999</v>
      </c>
      <c r="C345">
        <v>13838671.590813</v>
      </c>
      <c r="D345">
        <v>12430441.171940999</v>
      </c>
      <c r="E345">
        <v>10814899.185275</v>
      </c>
      <c r="F345">
        <v>13381931.72359</v>
      </c>
      <c r="G345">
        <v>6924368.0948860003</v>
      </c>
      <c r="H345">
        <v>18417363.224231001</v>
      </c>
      <c r="I345">
        <v>17482462.236097999</v>
      </c>
      <c r="J345">
        <v>9376342.5528389998</v>
      </c>
      <c r="K345">
        <v>14087623.870464001</v>
      </c>
      <c r="L345">
        <v>9767221.7618940007</v>
      </c>
      <c r="M345">
        <v>17937737.537744001</v>
      </c>
      <c r="N345">
        <v>18334694.448307998</v>
      </c>
      <c r="O345">
        <v>11939759.838866999</v>
      </c>
      <c r="P345">
        <v>18276080.71314</v>
      </c>
    </row>
    <row r="346" spans="1:16">
      <c r="A346">
        <f t="shared" si="5"/>
        <v>344</v>
      </c>
      <c r="B346">
        <v>11233198.123507001</v>
      </c>
      <c r="C346">
        <v>13818817.308486</v>
      </c>
      <c r="D346">
        <v>12367189.329014</v>
      </c>
      <c r="E346">
        <v>10807577.36843</v>
      </c>
      <c r="F346">
        <v>13395855.633797999</v>
      </c>
      <c r="G346">
        <v>6933638.069414</v>
      </c>
      <c r="H346">
        <v>18282561.667505998</v>
      </c>
      <c r="I346">
        <v>18311818.543506</v>
      </c>
      <c r="J346">
        <v>9336305.3905490004</v>
      </c>
      <c r="K346">
        <v>14049073.741301</v>
      </c>
      <c r="L346">
        <v>9678301.1475430001</v>
      </c>
      <c r="M346">
        <v>17734068.568569999</v>
      </c>
      <c r="N346">
        <v>18300117.024992999</v>
      </c>
      <c r="O346">
        <v>12147078.807634</v>
      </c>
      <c r="P346">
        <v>18317661.260648999</v>
      </c>
    </row>
    <row r="347" spans="1:16">
      <c r="A347">
        <f t="shared" si="5"/>
        <v>345</v>
      </c>
      <c r="B347">
        <v>11217499.246802</v>
      </c>
      <c r="C347">
        <v>13946375.579533</v>
      </c>
      <c r="D347">
        <v>12464974.325405</v>
      </c>
      <c r="E347">
        <v>10826750.773468999</v>
      </c>
      <c r="F347">
        <v>13369200.508633999</v>
      </c>
      <c r="G347">
        <v>6906187.6679029996</v>
      </c>
      <c r="H347">
        <v>17946559.826547999</v>
      </c>
      <c r="I347">
        <v>18365046.663720001</v>
      </c>
      <c r="J347">
        <v>9374133.4021240007</v>
      </c>
      <c r="K347">
        <v>13892464.912264001</v>
      </c>
      <c r="L347">
        <v>9672138.0690139998</v>
      </c>
      <c r="M347">
        <v>17611319.106178001</v>
      </c>
      <c r="N347">
        <v>18231110.878129002</v>
      </c>
      <c r="O347">
        <v>12006866.674848</v>
      </c>
      <c r="P347">
        <v>18370904.406546</v>
      </c>
    </row>
    <row r="348" spans="1:16">
      <c r="A348">
        <f t="shared" si="5"/>
        <v>346</v>
      </c>
      <c r="B348">
        <v>11068617.430513</v>
      </c>
      <c r="C348">
        <v>13919298.802046999</v>
      </c>
      <c r="D348">
        <v>12566489.806034001</v>
      </c>
      <c r="E348">
        <v>10858141.519242</v>
      </c>
      <c r="F348">
        <v>13211348.043953</v>
      </c>
      <c r="G348">
        <v>7054140.4052839996</v>
      </c>
      <c r="H348">
        <v>18168709.596282002</v>
      </c>
      <c r="I348">
        <v>18272363.841844</v>
      </c>
      <c r="J348">
        <v>9415120.2150299996</v>
      </c>
      <c r="K348">
        <v>14010581.633504</v>
      </c>
      <c r="L348">
        <v>9604857.8150699995</v>
      </c>
      <c r="M348">
        <v>17613800.422812998</v>
      </c>
      <c r="N348">
        <v>18180196.007734001</v>
      </c>
      <c r="O348">
        <v>11841386.206057999</v>
      </c>
      <c r="P348">
        <v>18359627.751649</v>
      </c>
    </row>
    <row r="349" spans="1:16">
      <c r="A349">
        <f t="shared" si="5"/>
        <v>347</v>
      </c>
      <c r="B349">
        <v>11049714.608480999</v>
      </c>
      <c r="C349">
        <v>13806237.140704</v>
      </c>
      <c r="D349">
        <v>12550839.944165999</v>
      </c>
      <c r="E349">
        <v>10905956.896515001</v>
      </c>
      <c r="F349">
        <v>13328928.768975001</v>
      </c>
      <c r="G349">
        <v>7045227.2321300004</v>
      </c>
      <c r="H349">
        <v>18000055.815735001</v>
      </c>
      <c r="I349">
        <v>17562772.994832002</v>
      </c>
      <c r="J349">
        <v>9203416.4567159992</v>
      </c>
      <c r="K349">
        <v>11939342.908113001</v>
      </c>
      <c r="L349">
        <v>9240175.3236720003</v>
      </c>
      <c r="M349">
        <v>17263946.134100001</v>
      </c>
      <c r="N349">
        <v>18146935.369610999</v>
      </c>
      <c r="O349">
        <v>11843999.440772001</v>
      </c>
      <c r="P349">
        <v>18406831.937031001</v>
      </c>
    </row>
    <row r="350" spans="1:16">
      <c r="A350">
        <f t="shared" si="5"/>
        <v>348</v>
      </c>
      <c r="B350">
        <v>11079435.669581</v>
      </c>
      <c r="C350">
        <v>13882482.867699999</v>
      </c>
      <c r="D350">
        <v>12546166.648568001</v>
      </c>
      <c r="E350">
        <v>10943582.749115</v>
      </c>
      <c r="F350">
        <v>13373504.060203999</v>
      </c>
      <c r="G350">
        <v>7054355.3894239999</v>
      </c>
      <c r="H350">
        <v>18097017.486710999</v>
      </c>
      <c r="I350">
        <v>17570679.826769002</v>
      </c>
      <c r="J350">
        <v>9257923.6786349993</v>
      </c>
      <c r="K350">
        <v>12045864.004133999</v>
      </c>
      <c r="L350">
        <v>9513028.0919720009</v>
      </c>
      <c r="M350">
        <v>17134669.640615001</v>
      </c>
      <c r="N350">
        <v>17386377.773015</v>
      </c>
      <c r="O350">
        <v>11812812.543089001</v>
      </c>
      <c r="P350">
        <v>18442266.537599001</v>
      </c>
    </row>
    <row r="351" spans="1:16">
      <c r="A351">
        <f t="shared" si="5"/>
        <v>349</v>
      </c>
      <c r="B351">
        <v>10882611.607263001</v>
      </c>
      <c r="C351">
        <v>13790351.100757999</v>
      </c>
      <c r="D351">
        <v>12120771.786844</v>
      </c>
      <c r="E351">
        <v>10411247.870691</v>
      </c>
      <c r="F351">
        <v>13256060.75454</v>
      </c>
      <c r="G351">
        <v>7060025.9590480002</v>
      </c>
      <c r="H351">
        <v>18372629.351734001</v>
      </c>
      <c r="I351">
        <v>17552044.073835999</v>
      </c>
      <c r="J351">
        <v>9118601.7071070001</v>
      </c>
      <c r="K351">
        <v>12062955.493225001</v>
      </c>
      <c r="L351">
        <v>9576493.4349429999</v>
      </c>
      <c r="M351">
        <v>17168692.68719</v>
      </c>
      <c r="N351">
        <v>17467759.471053999</v>
      </c>
      <c r="O351">
        <v>12060458.490943</v>
      </c>
      <c r="P351">
        <v>18395821.144125</v>
      </c>
    </row>
    <row r="352" spans="1:16">
      <c r="A352">
        <f t="shared" si="5"/>
        <v>350</v>
      </c>
      <c r="B352">
        <v>11002308.410045</v>
      </c>
      <c r="C352">
        <v>13829847.513682</v>
      </c>
      <c r="D352">
        <v>12059999.531383</v>
      </c>
      <c r="E352">
        <v>9255004.4056470003</v>
      </c>
      <c r="F352">
        <v>13236735.920764999</v>
      </c>
      <c r="G352">
        <v>7078539.5104259998</v>
      </c>
      <c r="H352">
        <v>18105013.423057001</v>
      </c>
      <c r="I352">
        <v>17570528.099792998</v>
      </c>
      <c r="J352">
        <v>9134704.4228879996</v>
      </c>
      <c r="K352">
        <v>12095021.530175</v>
      </c>
      <c r="L352">
        <v>9696523.7408300005</v>
      </c>
      <c r="M352">
        <v>17486278.517248001</v>
      </c>
      <c r="N352">
        <v>17475825.690322999</v>
      </c>
      <c r="O352">
        <v>12132751.996565999</v>
      </c>
      <c r="P352">
        <v>18246567.429669</v>
      </c>
    </row>
    <row r="353" spans="1:16">
      <c r="A353">
        <f t="shared" si="5"/>
        <v>351</v>
      </c>
      <c r="B353">
        <v>10947009.922482001</v>
      </c>
      <c r="C353">
        <v>13978736.231442999</v>
      </c>
      <c r="D353">
        <v>11946271.592460001</v>
      </c>
      <c r="E353">
        <v>9146489.7101470008</v>
      </c>
      <c r="F353">
        <v>13253503.191640001</v>
      </c>
      <c r="G353">
        <v>7123830.6871250002</v>
      </c>
      <c r="H353">
        <v>18201938.843559999</v>
      </c>
      <c r="I353">
        <v>18275799.623507999</v>
      </c>
      <c r="J353">
        <v>9379650.2421950009</v>
      </c>
      <c r="K353">
        <v>14202711.949175</v>
      </c>
      <c r="L353">
        <v>10216723.781354001</v>
      </c>
      <c r="M353">
        <v>18338839.687506001</v>
      </c>
      <c r="N353">
        <v>17489066.343951002</v>
      </c>
      <c r="O353">
        <v>12220784.664899999</v>
      </c>
      <c r="P353">
        <v>18235950.758568998</v>
      </c>
    </row>
    <row r="354" spans="1:16">
      <c r="A354">
        <f t="shared" si="5"/>
        <v>352</v>
      </c>
      <c r="B354">
        <v>10814291.577879</v>
      </c>
      <c r="C354">
        <v>13672256.133561</v>
      </c>
      <c r="D354">
        <v>11895291.694855999</v>
      </c>
      <c r="E354">
        <v>8622518.815095</v>
      </c>
      <c r="F354">
        <v>12301870.855938001</v>
      </c>
      <c r="G354">
        <v>7133703.1888220003</v>
      </c>
      <c r="H354">
        <v>18310759.600014001</v>
      </c>
      <c r="I354">
        <v>18259428.2973</v>
      </c>
      <c r="J354">
        <v>9373314.0683329999</v>
      </c>
      <c r="K354">
        <v>13330524.834124001</v>
      </c>
      <c r="L354">
        <v>10251191.468026999</v>
      </c>
      <c r="M354">
        <v>18974022.837823998</v>
      </c>
      <c r="N354">
        <v>18310731.024725001</v>
      </c>
      <c r="O354">
        <v>12340683.355524</v>
      </c>
      <c r="P354">
        <v>18225414.201014999</v>
      </c>
    </row>
    <row r="355" spans="1:16">
      <c r="A355">
        <f t="shared" si="5"/>
        <v>353</v>
      </c>
      <c r="B355">
        <v>10984723.516999001</v>
      </c>
      <c r="C355">
        <v>13717492.554276999</v>
      </c>
      <c r="D355">
        <v>12244383.74745</v>
      </c>
      <c r="E355">
        <v>8896761.7249110006</v>
      </c>
      <c r="F355">
        <v>12512599.443264</v>
      </c>
      <c r="G355">
        <v>7089316.0231919996</v>
      </c>
      <c r="H355">
        <v>18164334.016270999</v>
      </c>
      <c r="I355">
        <v>18282857.454206001</v>
      </c>
      <c r="J355">
        <v>9495519.4597890005</v>
      </c>
      <c r="K355">
        <v>13597010.044454001</v>
      </c>
      <c r="L355">
        <v>10341751.831823001</v>
      </c>
      <c r="M355">
        <v>19258383.125073999</v>
      </c>
      <c r="N355">
        <v>18282849.878846001</v>
      </c>
      <c r="O355">
        <v>12128276.902372999</v>
      </c>
      <c r="P355">
        <v>18265857.118360002</v>
      </c>
    </row>
    <row r="356" spans="1:16">
      <c r="A356">
        <f t="shared" si="5"/>
        <v>354</v>
      </c>
      <c r="B356">
        <v>11011739.32289</v>
      </c>
      <c r="C356">
        <v>13667122.031493001</v>
      </c>
      <c r="D356">
        <v>12212995.468978999</v>
      </c>
      <c r="E356">
        <v>9861431.8397889994</v>
      </c>
      <c r="F356">
        <v>12558730.691218</v>
      </c>
      <c r="G356">
        <v>7066820.6621380001</v>
      </c>
      <c r="H356">
        <v>18198930.972174998</v>
      </c>
      <c r="I356">
        <v>17988084.570827</v>
      </c>
      <c r="J356">
        <v>9405534.1099929996</v>
      </c>
      <c r="K356">
        <v>9736122.4775600005</v>
      </c>
      <c r="L356">
        <v>10268163.830700001</v>
      </c>
      <c r="M356">
        <v>18748355.546780001</v>
      </c>
      <c r="N356">
        <v>18323248.817607</v>
      </c>
      <c r="O356">
        <v>12256117.966728</v>
      </c>
      <c r="P356">
        <v>18420532.003697</v>
      </c>
    </row>
    <row r="357" spans="1:16">
      <c r="A357">
        <f t="shared" si="5"/>
        <v>355</v>
      </c>
      <c r="B357">
        <v>11082153.911201</v>
      </c>
      <c r="C357">
        <v>13548798.152906001</v>
      </c>
      <c r="D357">
        <v>12404121.382888</v>
      </c>
      <c r="E357">
        <v>10064236.477692001</v>
      </c>
      <c r="F357">
        <v>12432774.586932</v>
      </c>
      <c r="G357">
        <v>7023691.2469220003</v>
      </c>
      <c r="H357">
        <v>18306786.258627001</v>
      </c>
      <c r="I357">
        <v>17984071.685015999</v>
      </c>
      <c r="J357">
        <v>9354562.5864509996</v>
      </c>
      <c r="K357">
        <v>9656860.9902749993</v>
      </c>
      <c r="L357">
        <v>10119295.952407001</v>
      </c>
      <c r="M357">
        <v>18022461.774866</v>
      </c>
      <c r="N357">
        <v>18352216.989169002</v>
      </c>
      <c r="O357">
        <v>12006419.477375001</v>
      </c>
      <c r="P357">
        <v>18415067.529867999</v>
      </c>
    </row>
    <row r="358" spans="1:16">
      <c r="A358">
        <f t="shared" si="5"/>
        <v>356</v>
      </c>
      <c r="B358">
        <v>11224797.57055</v>
      </c>
      <c r="C358">
        <v>13537369.375793001</v>
      </c>
      <c r="D358">
        <v>12496694.168052999</v>
      </c>
      <c r="E358">
        <v>10758714.195845</v>
      </c>
      <c r="F358">
        <v>13442284.306276999</v>
      </c>
      <c r="G358">
        <v>6986252.3897500001</v>
      </c>
      <c r="H358">
        <v>18178370.047683999</v>
      </c>
      <c r="I358">
        <v>17980081.302290998</v>
      </c>
      <c r="J358">
        <v>9180610.8799109999</v>
      </c>
      <c r="K358">
        <v>8720498.1383699998</v>
      </c>
      <c r="L358">
        <v>10099443.775970999</v>
      </c>
      <c r="M358">
        <v>17818117.461835001</v>
      </c>
      <c r="N358">
        <v>18195099.303332001</v>
      </c>
      <c r="O358">
        <v>12050013.241474999</v>
      </c>
      <c r="P358">
        <v>18421081.499625001</v>
      </c>
    </row>
    <row r="359" spans="1:16">
      <c r="A359">
        <f t="shared" si="5"/>
        <v>357</v>
      </c>
      <c r="B359">
        <v>11232952.814172</v>
      </c>
      <c r="C359">
        <v>13513715.058056001</v>
      </c>
      <c r="D359">
        <v>12442695.635771999</v>
      </c>
      <c r="E359">
        <v>10847946.611329</v>
      </c>
      <c r="F359">
        <v>13440467.538523</v>
      </c>
      <c r="G359">
        <v>6996818.7797280001</v>
      </c>
      <c r="H359">
        <v>18444144.929441001</v>
      </c>
      <c r="I359">
        <v>17949006.721073002</v>
      </c>
      <c r="J359">
        <v>8993495.3600110002</v>
      </c>
      <c r="K359">
        <v>8744996.4902430009</v>
      </c>
      <c r="L359">
        <v>9949984.1887229998</v>
      </c>
      <c r="M359">
        <v>17448972.020939998</v>
      </c>
      <c r="N359">
        <v>18190433.971781999</v>
      </c>
      <c r="O359">
        <v>12212838.368318001</v>
      </c>
      <c r="P359">
        <v>18381508.675969001</v>
      </c>
    </row>
    <row r="360" spans="1:16">
      <c r="A360">
        <f t="shared" si="5"/>
        <v>358</v>
      </c>
      <c r="B360">
        <v>11234728.692913</v>
      </c>
      <c r="C360">
        <v>13536191.693042999</v>
      </c>
      <c r="D360">
        <v>12410072.902592</v>
      </c>
      <c r="E360">
        <v>11090641.270792</v>
      </c>
      <c r="F360">
        <v>13372394.670914</v>
      </c>
      <c r="G360">
        <v>6999954.989116</v>
      </c>
      <c r="H360">
        <v>18484362.797029</v>
      </c>
      <c r="I360">
        <v>18208006.640328001</v>
      </c>
      <c r="J360">
        <v>8513004.8990679998</v>
      </c>
      <c r="K360">
        <v>11615265.547682</v>
      </c>
      <c r="L360">
        <v>9886925.0608089995</v>
      </c>
      <c r="M360">
        <v>17816540.199090999</v>
      </c>
      <c r="N360">
        <v>18169191.101521999</v>
      </c>
      <c r="O360">
        <v>12095601.471689999</v>
      </c>
      <c r="P360">
        <v>18398897.135157999</v>
      </c>
    </row>
    <row r="361" spans="1:16">
      <c r="A361">
        <f t="shared" si="5"/>
        <v>359</v>
      </c>
      <c r="B361">
        <v>11198633.055545</v>
      </c>
      <c r="C361">
        <v>13673261.012574</v>
      </c>
      <c r="D361">
        <v>12447324.241355</v>
      </c>
      <c r="E361">
        <v>11051770.86619</v>
      </c>
      <c r="F361">
        <v>13500521.180287</v>
      </c>
      <c r="G361">
        <v>7040158.2392250001</v>
      </c>
      <c r="H361">
        <v>18399207.450295001</v>
      </c>
      <c r="I361">
        <v>18181193.879491001</v>
      </c>
      <c r="J361">
        <v>8497985.9536579996</v>
      </c>
      <c r="K361">
        <v>11757570.041057</v>
      </c>
      <c r="L361">
        <v>9960756.8377269991</v>
      </c>
      <c r="M361">
        <v>17818432.259879999</v>
      </c>
      <c r="N361">
        <v>18153605.391995002</v>
      </c>
      <c r="O361">
        <v>12208594.619363001</v>
      </c>
      <c r="P361">
        <v>18427572.658532999</v>
      </c>
    </row>
    <row r="362" spans="1:16">
      <c r="A362">
        <f t="shared" si="5"/>
        <v>360</v>
      </c>
      <c r="B362">
        <v>11223524.407392999</v>
      </c>
      <c r="C362">
        <v>13940710.468172001</v>
      </c>
      <c r="D362">
        <v>12407154.847772</v>
      </c>
      <c r="E362">
        <v>11001278.959797001</v>
      </c>
      <c r="F362">
        <v>13390087.467026999</v>
      </c>
      <c r="G362">
        <v>7039062.2592540001</v>
      </c>
      <c r="H362">
        <v>18427791.976847</v>
      </c>
      <c r="I362">
        <v>18143628.592665002</v>
      </c>
      <c r="J362">
        <v>8450845.8662899993</v>
      </c>
      <c r="K362">
        <v>14402527.931702999</v>
      </c>
      <c r="L362">
        <v>9727774.7099259999</v>
      </c>
      <c r="M362">
        <v>17815017.763057001</v>
      </c>
      <c r="N362">
        <v>18281821.592578001</v>
      </c>
      <c r="O362">
        <v>12165648.277996</v>
      </c>
      <c r="P362">
        <v>18450475.745517001</v>
      </c>
    </row>
    <row r="363" spans="1:16">
      <c r="A363">
        <f t="shared" si="5"/>
        <v>361</v>
      </c>
      <c r="B363">
        <v>11223201.497505</v>
      </c>
      <c r="C363">
        <v>13844363.430416999</v>
      </c>
      <c r="D363">
        <v>12454493.660662999</v>
      </c>
      <c r="E363">
        <v>10979497.719306</v>
      </c>
      <c r="F363">
        <v>13335021.697299</v>
      </c>
      <c r="G363">
        <v>7080211.6987220002</v>
      </c>
      <c r="H363">
        <v>18161053.023131002</v>
      </c>
      <c r="I363">
        <v>15846089.435329</v>
      </c>
      <c r="J363">
        <v>8591696.2707330007</v>
      </c>
      <c r="K363">
        <v>13905144.726364</v>
      </c>
      <c r="L363">
        <v>9812075.6481129993</v>
      </c>
      <c r="M363">
        <v>17801066.328251999</v>
      </c>
      <c r="N363">
        <v>18271363.044695001</v>
      </c>
      <c r="O363">
        <v>12101295.012878999</v>
      </c>
      <c r="P363">
        <v>18473314.146331999</v>
      </c>
    </row>
    <row r="364" spans="1:16">
      <c r="A364">
        <f t="shared" si="5"/>
        <v>362</v>
      </c>
      <c r="B364">
        <v>11237506.50037</v>
      </c>
      <c r="C364">
        <v>13815968.099006001</v>
      </c>
      <c r="D364">
        <v>12501925.365578</v>
      </c>
      <c r="E364">
        <v>10987856.900465</v>
      </c>
      <c r="F364">
        <v>12675265.305207999</v>
      </c>
      <c r="G364">
        <v>7073185.7053969996</v>
      </c>
      <c r="H364">
        <v>18156566.783815</v>
      </c>
      <c r="I364">
        <v>15864904.639652001</v>
      </c>
      <c r="J364">
        <v>9119454.6787790004</v>
      </c>
      <c r="K364">
        <v>13972729.554963</v>
      </c>
      <c r="L364">
        <v>9840862.3814109992</v>
      </c>
      <c r="M364">
        <v>17651933.901016999</v>
      </c>
      <c r="N364">
        <v>18288641.854132999</v>
      </c>
      <c r="O364">
        <v>12064453.241645001</v>
      </c>
      <c r="P364">
        <v>18462132.890432999</v>
      </c>
    </row>
    <row r="365" spans="1:16">
      <c r="A365">
        <f t="shared" si="5"/>
        <v>363</v>
      </c>
      <c r="B365">
        <v>11230903.287629001</v>
      </c>
      <c r="C365">
        <v>13700416.945581</v>
      </c>
      <c r="D365">
        <v>12487299.418883</v>
      </c>
      <c r="E365">
        <v>10856092.298436999</v>
      </c>
      <c r="F365">
        <v>12533849.161651</v>
      </c>
      <c r="G365">
        <v>7094385.2650669999</v>
      </c>
      <c r="H365">
        <v>18076175.093300998</v>
      </c>
      <c r="I365">
        <v>15900365.419306999</v>
      </c>
      <c r="J365">
        <v>9100627.3666650001</v>
      </c>
      <c r="K365">
        <v>13940303.090607001</v>
      </c>
      <c r="L365">
        <v>9900342.5518520009</v>
      </c>
      <c r="M365">
        <v>17752635.655078001</v>
      </c>
      <c r="N365">
        <v>18245155.785484001</v>
      </c>
      <c r="O365">
        <v>12200233.047978001</v>
      </c>
      <c r="P365">
        <v>18439769.920437999</v>
      </c>
    </row>
    <row r="366" spans="1:16">
      <c r="A366">
        <f t="shared" si="5"/>
        <v>364</v>
      </c>
      <c r="B366">
        <v>11185015.520745</v>
      </c>
      <c r="C366">
        <v>13490710.12652</v>
      </c>
      <c r="D366">
        <v>12228905.490785001</v>
      </c>
      <c r="E366">
        <v>10915379.956280001</v>
      </c>
      <c r="F366">
        <v>12391254.824248999</v>
      </c>
      <c r="G366">
        <v>7105598.7628450003</v>
      </c>
      <c r="H366">
        <v>18147644.046925001</v>
      </c>
      <c r="I366">
        <v>15965151.757978</v>
      </c>
      <c r="J366">
        <v>9355066.8326999992</v>
      </c>
      <c r="K366">
        <v>13952990.229304001</v>
      </c>
      <c r="L366">
        <v>9763065.422301</v>
      </c>
      <c r="M366">
        <v>17718349.697333001</v>
      </c>
      <c r="N366">
        <v>18273387.752553001</v>
      </c>
      <c r="O366">
        <v>12273457.764165999</v>
      </c>
      <c r="P366">
        <v>18412005.031939998</v>
      </c>
    </row>
    <row r="367" spans="1:16">
      <c r="A367">
        <f t="shared" si="5"/>
        <v>365</v>
      </c>
      <c r="B367">
        <v>11211627.360647</v>
      </c>
      <c r="C367">
        <v>13652230.486455999</v>
      </c>
      <c r="D367">
        <v>12186353.314234</v>
      </c>
      <c r="E367">
        <v>11028707.029438</v>
      </c>
      <c r="F367">
        <v>12392398.333103999</v>
      </c>
      <c r="G367">
        <v>6973206.5333099999</v>
      </c>
      <c r="H367">
        <v>18312563.040371001</v>
      </c>
      <c r="I367">
        <v>18318064.432009999</v>
      </c>
      <c r="J367">
        <v>9336141.0306720007</v>
      </c>
      <c r="K367">
        <v>14127799.220207</v>
      </c>
      <c r="L367">
        <v>9199194.2614769991</v>
      </c>
      <c r="M367">
        <v>17715297.40684</v>
      </c>
      <c r="N367">
        <v>18290540.984090999</v>
      </c>
      <c r="O367">
        <v>12359680.379342999</v>
      </c>
      <c r="P367">
        <v>18429036.244208999</v>
      </c>
    </row>
    <row r="368" spans="1:16">
      <c r="A368">
        <f t="shared" si="5"/>
        <v>366</v>
      </c>
      <c r="B368">
        <v>11149879.112158</v>
      </c>
      <c r="C368">
        <v>13640643.871188</v>
      </c>
      <c r="D368">
        <v>11833364.500993</v>
      </c>
      <c r="E368">
        <v>11016985.783995001</v>
      </c>
      <c r="F368">
        <v>13138268.574353</v>
      </c>
      <c r="G368">
        <v>6927206.3417170001</v>
      </c>
      <c r="H368">
        <v>18274698.679678001</v>
      </c>
      <c r="I368">
        <v>18247383.669190001</v>
      </c>
      <c r="J368">
        <v>9358839.7002590001</v>
      </c>
      <c r="K368">
        <v>14087983.227448</v>
      </c>
      <c r="L368">
        <v>8802440.0556240007</v>
      </c>
      <c r="M368">
        <v>17666086.067047998</v>
      </c>
      <c r="N368">
        <v>18247394.586148001</v>
      </c>
      <c r="O368">
        <v>12441567.972059</v>
      </c>
      <c r="P368">
        <v>18429288.832878001</v>
      </c>
    </row>
    <row r="369" spans="1:16">
      <c r="A369">
        <f t="shared" si="5"/>
        <v>367</v>
      </c>
      <c r="B369">
        <v>11145712.423612</v>
      </c>
      <c r="C369">
        <v>13690151.655546</v>
      </c>
      <c r="D369">
        <v>11765276.891464001</v>
      </c>
      <c r="E369">
        <v>11147751.878138</v>
      </c>
      <c r="F369">
        <v>13340826.491464</v>
      </c>
      <c r="G369">
        <v>6908476.6519090002</v>
      </c>
      <c r="H369">
        <v>18210053.914659999</v>
      </c>
      <c r="I369">
        <v>18210090.057082001</v>
      </c>
      <c r="J369">
        <v>9400278.6170860007</v>
      </c>
      <c r="K369">
        <v>14113438.046583001</v>
      </c>
      <c r="L369">
        <v>8564492.16622</v>
      </c>
      <c r="M369">
        <v>18335615.709476002</v>
      </c>
      <c r="N369">
        <v>18291779.096314002</v>
      </c>
      <c r="O369">
        <v>12424872.685681</v>
      </c>
      <c r="P369">
        <v>18401813.987645</v>
      </c>
    </row>
    <row r="370" spans="1:16">
      <c r="A370">
        <f t="shared" si="5"/>
        <v>368</v>
      </c>
      <c r="B370">
        <v>11155764.483623</v>
      </c>
      <c r="C370">
        <v>13936434.558630999</v>
      </c>
      <c r="D370">
        <v>11970016.150413999</v>
      </c>
      <c r="E370">
        <v>11093204.562129</v>
      </c>
      <c r="F370">
        <v>13432836.583629999</v>
      </c>
      <c r="G370">
        <v>6905458.9379270002</v>
      </c>
      <c r="H370">
        <v>18194680.310566999</v>
      </c>
      <c r="I370">
        <v>18216308.566050999</v>
      </c>
      <c r="J370">
        <v>9375459.8561150003</v>
      </c>
      <c r="K370">
        <v>14174791.043165</v>
      </c>
      <c r="L370">
        <v>8691264.6460800003</v>
      </c>
      <c r="M370">
        <v>18883708.070599001</v>
      </c>
      <c r="N370">
        <v>18248846.628263</v>
      </c>
      <c r="O370">
        <v>12473925.090012001</v>
      </c>
      <c r="P370">
        <v>18402132.807192001</v>
      </c>
    </row>
    <row r="371" spans="1:16">
      <c r="A371">
        <f t="shared" si="5"/>
        <v>369</v>
      </c>
      <c r="B371">
        <v>11103271.619604001</v>
      </c>
      <c r="C371">
        <v>13901648.810897</v>
      </c>
      <c r="D371">
        <v>11981502.897381</v>
      </c>
      <c r="E371">
        <v>10862058.916514</v>
      </c>
      <c r="F371">
        <v>13283148.709566001</v>
      </c>
      <c r="G371">
        <v>7019053.8589310003</v>
      </c>
      <c r="H371">
        <v>18314725.605207</v>
      </c>
      <c r="I371">
        <v>18217112.434636001</v>
      </c>
      <c r="J371">
        <v>9436998.8768179994</v>
      </c>
      <c r="K371">
        <v>14501531.660420001</v>
      </c>
      <c r="L371">
        <v>8772069.9574720003</v>
      </c>
      <c r="M371">
        <v>18859552.148502</v>
      </c>
      <c r="N371">
        <v>18254983.833207998</v>
      </c>
      <c r="O371">
        <v>12366980.390259</v>
      </c>
      <c r="P371">
        <v>18353028.1054</v>
      </c>
    </row>
    <row r="372" spans="1:16">
      <c r="A372">
        <f t="shared" si="5"/>
        <v>370</v>
      </c>
      <c r="B372">
        <v>11157539.206537001</v>
      </c>
      <c r="C372">
        <v>13999446.681329001</v>
      </c>
      <c r="D372">
        <v>12353301.209408</v>
      </c>
      <c r="E372">
        <v>10824573.912590001</v>
      </c>
      <c r="F372">
        <v>13233397.576114001</v>
      </c>
      <c r="G372">
        <v>7051754.7338720001</v>
      </c>
      <c r="H372">
        <v>18441259.057523999</v>
      </c>
      <c r="I372">
        <v>18250254.393748999</v>
      </c>
      <c r="J372">
        <v>9417779.6276220009</v>
      </c>
      <c r="K372">
        <v>14595902.575112</v>
      </c>
      <c r="L372">
        <v>8879437.5409079995</v>
      </c>
      <c r="M372">
        <v>18957175.024321999</v>
      </c>
      <c r="N372">
        <v>18309892.052793998</v>
      </c>
      <c r="O372">
        <v>12448058.792517999</v>
      </c>
      <c r="P372">
        <v>18342542.115715999</v>
      </c>
    </row>
    <row r="373" spans="1:16">
      <c r="A373">
        <f t="shared" si="5"/>
        <v>371</v>
      </c>
      <c r="B373">
        <v>8841052.8354659993</v>
      </c>
      <c r="C373">
        <v>13710475.120809</v>
      </c>
      <c r="D373">
        <v>12426519.411630001</v>
      </c>
      <c r="E373">
        <v>10806402.283616999</v>
      </c>
      <c r="F373">
        <v>13111606.061478</v>
      </c>
      <c r="G373">
        <v>7052266.609894</v>
      </c>
      <c r="H373">
        <v>18574425.369360998</v>
      </c>
      <c r="I373">
        <v>18261745.649618998</v>
      </c>
      <c r="J373">
        <v>9375938.5415569991</v>
      </c>
      <c r="K373">
        <v>14481125.277892999</v>
      </c>
      <c r="L373">
        <v>8788280.0066350009</v>
      </c>
      <c r="M373">
        <v>18698004.051066</v>
      </c>
      <c r="N373">
        <v>18321297.080672</v>
      </c>
      <c r="O373">
        <v>12339721.650471</v>
      </c>
      <c r="P373">
        <v>18381172.60585</v>
      </c>
    </row>
    <row r="374" spans="1:16">
      <c r="A374">
        <f t="shared" si="5"/>
        <v>372</v>
      </c>
      <c r="B374">
        <v>8853486.3672729991</v>
      </c>
      <c r="C374">
        <v>13720080.266895</v>
      </c>
      <c r="D374">
        <v>12512820.595618</v>
      </c>
      <c r="E374">
        <v>10826073.025355</v>
      </c>
      <c r="F374">
        <v>13202941.274595</v>
      </c>
      <c r="G374">
        <v>7035971.4418240003</v>
      </c>
      <c r="H374">
        <v>18658135.017085999</v>
      </c>
      <c r="I374">
        <v>18224866.635129001</v>
      </c>
      <c r="J374">
        <v>9418349.0910080001</v>
      </c>
      <c r="K374">
        <v>14165199.121575</v>
      </c>
      <c r="L374">
        <v>8646071.6619889997</v>
      </c>
      <c r="M374">
        <v>18246317.039765</v>
      </c>
      <c r="N374">
        <v>18321816.200268</v>
      </c>
      <c r="O374">
        <v>12245903.268030001</v>
      </c>
      <c r="P374">
        <v>18348904.417498998</v>
      </c>
    </row>
    <row r="375" spans="1:16">
      <c r="A375">
        <f t="shared" si="5"/>
        <v>373</v>
      </c>
      <c r="B375">
        <v>8893802.6552460007</v>
      </c>
      <c r="C375">
        <v>13612370.630475</v>
      </c>
      <c r="D375">
        <v>12564208.833454</v>
      </c>
      <c r="E375">
        <v>10610616.818197001</v>
      </c>
      <c r="F375">
        <v>13323540.352574</v>
      </c>
      <c r="G375">
        <v>6992209.4414550001</v>
      </c>
      <c r="H375">
        <v>18502279.649505999</v>
      </c>
      <c r="I375">
        <v>18167048.986448999</v>
      </c>
      <c r="J375">
        <v>9447977.2336679995</v>
      </c>
      <c r="K375">
        <v>14187066.628854999</v>
      </c>
      <c r="L375">
        <v>8393090.0342289992</v>
      </c>
      <c r="M375">
        <v>18316943.024976999</v>
      </c>
      <c r="N375">
        <v>18268495.357744999</v>
      </c>
      <c r="O375">
        <v>12315304.278152</v>
      </c>
      <c r="P375">
        <v>18343936.915741999</v>
      </c>
    </row>
    <row r="376" spans="1:16">
      <c r="A376">
        <f t="shared" si="5"/>
        <v>374</v>
      </c>
      <c r="B376">
        <v>8863121.6928879991</v>
      </c>
      <c r="C376">
        <v>13550950.486856</v>
      </c>
      <c r="D376">
        <v>12575022.280316999</v>
      </c>
      <c r="E376">
        <v>10572292.317211</v>
      </c>
      <c r="F376">
        <v>13296571.276448</v>
      </c>
      <c r="G376">
        <v>6739582.2187040001</v>
      </c>
      <c r="H376">
        <v>18436643.608045001</v>
      </c>
      <c r="I376">
        <v>18231746.755383</v>
      </c>
      <c r="J376">
        <v>9369359.438941</v>
      </c>
      <c r="K376">
        <v>14125173.968134999</v>
      </c>
      <c r="L376">
        <v>8274827.6468449999</v>
      </c>
      <c r="M376">
        <v>17968970.182944</v>
      </c>
      <c r="N376">
        <v>18247751.379363999</v>
      </c>
      <c r="O376">
        <v>12229605.546825999</v>
      </c>
      <c r="P376">
        <v>18360611.441744</v>
      </c>
    </row>
    <row r="377" spans="1:16">
      <c r="A377">
        <f t="shared" si="5"/>
        <v>375</v>
      </c>
      <c r="B377">
        <v>11196884.889274999</v>
      </c>
      <c r="C377">
        <v>13836837.780013001</v>
      </c>
      <c r="D377">
        <v>12527776.586247001</v>
      </c>
      <c r="E377">
        <v>9517428.7978310008</v>
      </c>
      <c r="F377">
        <v>13357759.629431</v>
      </c>
      <c r="G377">
        <v>6703964.785557</v>
      </c>
      <c r="H377">
        <v>18420566.587154999</v>
      </c>
      <c r="I377">
        <v>18195345.814920001</v>
      </c>
      <c r="J377">
        <v>9373271.1001459993</v>
      </c>
      <c r="K377">
        <v>14253366.474121001</v>
      </c>
      <c r="L377">
        <v>8280467.5165210003</v>
      </c>
      <c r="M377">
        <v>17596031.161210001</v>
      </c>
      <c r="N377">
        <v>18253792.553971</v>
      </c>
      <c r="O377">
        <v>12188176.870402001</v>
      </c>
      <c r="P377">
        <v>18317983.189073998</v>
      </c>
    </row>
    <row r="378" spans="1:16">
      <c r="A378">
        <f t="shared" si="5"/>
        <v>376</v>
      </c>
      <c r="B378">
        <v>11250923.787619</v>
      </c>
      <c r="C378">
        <v>13843075.630981</v>
      </c>
      <c r="D378">
        <v>12523524.908624999</v>
      </c>
      <c r="E378">
        <v>9486472.0385730006</v>
      </c>
      <c r="F378">
        <v>13367669.282155</v>
      </c>
      <c r="G378">
        <v>6700279.9754760005</v>
      </c>
      <c r="H378">
        <v>18329214.134943999</v>
      </c>
      <c r="I378">
        <v>18196179.789484002</v>
      </c>
      <c r="J378">
        <v>9279972.8313989993</v>
      </c>
      <c r="K378">
        <v>14570487.601368001</v>
      </c>
      <c r="L378">
        <v>8238159.9456280004</v>
      </c>
      <c r="M378">
        <v>17244841.247019</v>
      </c>
      <c r="N378">
        <v>18270456.399888001</v>
      </c>
      <c r="O378">
        <v>12261319.235773001</v>
      </c>
      <c r="P378">
        <v>18372208.633629002</v>
      </c>
    </row>
    <row r="379" spans="1:16">
      <c r="A379">
        <f t="shared" si="5"/>
        <v>377</v>
      </c>
      <c r="B379">
        <v>11208395.224784</v>
      </c>
      <c r="C379">
        <v>13889106.865588</v>
      </c>
      <c r="D379">
        <v>12452311.281094</v>
      </c>
      <c r="E379">
        <v>9656417.9883750007</v>
      </c>
      <c r="F379">
        <v>13403229.218328999</v>
      </c>
      <c r="G379">
        <v>6695186.8603569996</v>
      </c>
      <c r="H379">
        <v>18123534.433417</v>
      </c>
      <c r="I379">
        <v>18170716.824657001</v>
      </c>
      <c r="J379">
        <v>9237624.4867909998</v>
      </c>
      <c r="K379">
        <v>14290278.077439999</v>
      </c>
      <c r="L379">
        <v>8485395.9807939995</v>
      </c>
      <c r="M379">
        <v>16982248.190196998</v>
      </c>
      <c r="N379">
        <v>18319051.599861</v>
      </c>
      <c r="O379">
        <v>12215061.812749</v>
      </c>
      <c r="P379">
        <v>18421072.690823</v>
      </c>
    </row>
    <row r="380" spans="1:16">
      <c r="A380">
        <f t="shared" si="5"/>
        <v>378</v>
      </c>
      <c r="B380">
        <v>11200170.574449999</v>
      </c>
      <c r="C380">
        <v>10054420.481822999</v>
      </c>
      <c r="D380">
        <v>12460651.701314</v>
      </c>
      <c r="E380">
        <v>9682042.2449530009</v>
      </c>
      <c r="F380">
        <v>13438784.417153999</v>
      </c>
      <c r="G380">
        <v>6911790.9558450002</v>
      </c>
      <c r="H380">
        <v>18145445.248422999</v>
      </c>
      <c r="I380">
        <v>17933667.633345</v>
      </c>
      <c r="J380">
        <v>9264851.2133520003</v>
      </c>
      <c r="K380">
        <v>14144814.611997999</v>
      </c>
      <c r="L380">
        <v>8526324.8927679993</v>
      </c>
      <c r="M380">
        <v>17147807.843297999</v>
      </c>
      <c r="N380">
        <v>18308932.724844001</v>
      </c>
      <c r="O380">
        <v>12200033.295117</v>
      </c>
      <c r="P380">
        <v>18453711.744430002</v>
      </c>
    </row>
    <row r="381" spans="1:16">
      <c r="A381">
        <f t="shared" si="5"/>
        <v>379</v>
      </c>
      <c r="B381">
        <v>11221827.882386999</v>
      </c>
      <c r="C381">
        <v>10085850.010158001</v>
      </c>
      <c r="D381">
        <v>12459108.48274</v>
      </c>
      <c r="E381">
        <v>10719108.505038001</v>
      </c>
      <c r="F381">
        <v>13485844.595674001</v>
      </c>
      <c r="G381">
        <v>6911878.2213869998</v>
      </c>
      <c r="H381">
        <v>17965770.419638999</v>
      </c>
      <c r="I381">
        <v>17950448.993301999</v>
      </c>
      <c r="J381">
        <v>8961221.7904759999</v>
      </c>
      <c r="K381">
        <v>9749603.9319870006</v>
      </c>
      <c r="L381">
        <v>8536171.7688570004</v>
      </c>
      <c r="M381">
        <v>17344242.297325999</v>
      </c>
      <c r="N381">
        <v>18272409.712359</v>
      </c>
      <c r="O381">
        <v>12189821.312658001</v>
      </c>
      <c r="P381">
        <v>18535106.469760001</v>
      </c>
    </row>
    <row r="382" spans="1:16">
      <c r="A382">
        <f t="shared" si="5"/>
        <v>380</v>
      </c>
      <c r="B382">
        <v>11158279.966412</v>
      </c>
      <c r="C382">
        <v>10122157.391876001</v>
      </c>
      <c r="D382">
        <v>12369995.417242</v>
      </c>
      <c r="E382">
        <v>10765659.359805999</v>
      </c>
      <c r="F382">
        <v>13538771.121374</v>
      </c>
      <c r="G382">
        <v>6888657.8972840002</v>
      </c>
      <c r="H382">
        <v>18033712.221627001</v>
      </c>
      <c r="I382">
        <v>18002929.360863999</v>
      </c>
      <c r="J382">
        <v>8949317.6121769994</v>
      </c>
      <c r="K382">
        <v>9623820.0690080002</v>
      </c>
      <c r="L382">
        <v>8541378.0767279994</v>
      </c>
      <c r="M382">
        <v>17380462.43922</v>
      </c>
      <c r="N382">
        <v>18283592.179280002</v>
      </c>
      <c r="O382">
        <v>12082093.885373</v>
      </c>
      <c r="P382">
        <v>18524227.447094001</v>
      </c>
    </row>
    <row r="383" spans="1:16">
      <c r="A383">
        <f t="shared" si="5"/>
        <v>381</v>
      </c>
      <c r="B383">
        <v>11217287.695165001</v>
      </c>
      <c r="C383">
        <v>10114844.099191001</v>
      </c>
      <c r="D383">
        <v>12395284.248268001</v>
      </c>
      <c r="E383">
        <v>10959789.309700999</v>
      </c>
      <c r="F383">
        <v>13533904.134917</v>
      </c>
      <c r="G383">
        <v>6723950.4892760003</v>
      </c>
      <c r="H383">
        <v>18200349.446709</v>
      </c>
      <c r="I383">
        <v>17958412.276503</v>
      </c>
      <c r="J383">
        <v>8453271.4249159992</v>
      </c>
      <c r="K383">
        <v>9439724.8297910001</v>
      </c>
      <c r="L383">
        <v>8496252.8848790005</v>
      </c>
      <c r="M383">
        <v>17575705.853725001</v>
      </c>
      <c r="N383">
        <v>18252670.423172001</v>
      </c>
      <c r="O383">
        <v>12127772.867249999</v>
      </c>
      <c r="P383">
        <v>18535024.726500999</v>
      </c>
    </row>
    <row r="384" spans="1:16">
      <c r="A384">
        <f t="shared" si="5"/>
        <v>382</v>
      </c>
      <c r="B384">
        <v>11191367.342512</v>
      </c>
      <c r="C384">
        <v>13916427.264044</v>
      </c>
      <c r="D384">
        <v>12372271.679281</v>
      </c>
      <c r="E384">
        <v>10956410.923002001</v>
      </c>
      <c r="F384">
        <v>13514695.356124001</v>
      </c>
      <c r="G384">
        <v>6751611.8412809996</v>
      </c>
      <c r="H384">
        <v>18279544.57711</v>
      </c>
      <c r="I384">
        <v>18221984.604998998</v>
      </c>
      <c r="J384">
        <v>8519691.5496970005</v>
      </c>
      <c r="K384">
        <v>9505481.5524230003</v>
      </c>
      <c r="L384">
        <v>8529962.7446059994</v>
      </c>
      <c r="M384">
        <v>17894227.874841001</v>
      </c>
      <c r="N384">
        <v>18242890.621359002</v>
      </c>
      <c r="O384">
        <v>12227323.484342</v>
      </c>
      <c r="P384">
        <v>18508040.677765999</v>
      </c>
    </row>
    <row r="385" spans="1:16">
      <c r="A385">
        <f t="shared" si="5"/>
        <v>383</v>
      </c>
      <c r="B385">
        <v>11169613.053107001</v>
      </c>
      <c r="C385">
        <v>13796060.651949</v>
      </c>
      <c r="D385">
        <v>12378203.167101</v>
      </c>
      <c r="E385">
        <v>10953046.605642</v>
      </c>
      <c r="F385">
        <v>13337729.560434001</v>
      </c>
      <c r="G385">
        <v>6757101.5019680001</v>
      </c>
      <c r="H385">
        <v>18465226.314731002</v>
      </c>
      <c r="I385">
        <v>18280151.773943</v>
      </c>
      <c r="J385">
        <v>8801098.7080220003</v>
      </c>
      <c r="K385">
        <v>13604946.318008</v>
      </c>
      <c r="L385">
        <v>8393723.9490479995</v>
      </c>
      <c r="M385">
        <v>17707173.467238002</v>
      </c>
      <c r="N385">
        <v>18227967.432190999</v>
      </c>
      <c r="O385">
        <v>11851904.29776</v>
      </c>
      <c r="P385">
        <v>18491999.192724999</v>
      </c>
    </row>
    <row r="386" spans="1:16">
      <c r="A386">
        <f t="shared" si="5"/>
        <v>384</v>
      </c>
      <c r="B386">
        <v>11117066.590592001</v>
      </c>
      <c r="C386">
        <v>13722361.323925</v>
      </c>
      <c r="D386">
        <v>12466120.719835</v>
      </c>
      <c r="E386">
        <v>10893786.377161</v>
      </c>
      <c r="F386">
        <v>13339104.348617001</v>
      </c>
      <c r="G386">
        <v>6791278.3714939998</v>
      </c>
      <c r="H386">
        <v>18265095.602079</v>
      </c>
      <c r="I386">
        <v>18280768.032191999</v>
      </c>
      <c r="J386">
        <v>8881632.6772290003</v>
      </c>
      <c r="K386">
        <v>13522303.772357</v>
      </c>
      <c r="L386">
        <v>8548272.6745829992</v>
      </c>
      <c r="M386">
        <v>18089617.661798</v>
      </c>
      <c r="N386">
        <v>18228719.15715</v>
      </c>
      <c r="O386">
        <v>11777884.555752</v>
      </c>
      <c r="P386">
        <v>18460063.431469999</v>
      </c>
    </row>
    <row r="387" spans="1:16">
      <c r="A387">
        <f t="shared" ref="A387:A450" si="6">ROW()-2</f>
        <v>385</v>
      </c>
      <c r="B387">
        <v>11084406.807748999</v>
      </c>
      <c r="C387">
        <v>13790627.187695</v>
      </c>
      <c r="D387">
        <v>12476711.488848001</v>
      </c>
      <c r="E387">
        <v>10773622.791009</v>
      </c>
      <c r="F387">
        <v>13435435.196079999</v>
      </c>
      <c r="G387">
        <v>6966422.8551359996</v>
      </c>
      <c r="H387">
        <v>18136664.525127001</v>
      </c>
      <c r="I387">
        <v>18412524.725389998</v>
      </c>
      <c r="J387">
        <v>9422572.518933</v>
      </c>
      <c r="K387">
        <v>14010417.637085</v>
      </c>
      <c r="L387">
        <v>8629315.8794919997</v>
      </c>
      <c r="M387">
        <v>18147011.913017999</v>
      </c>
      <c r="N387">
        <v>18265772.589517999</v>
      </c>
      <c r="O387">
        <v>11841240.277957</v>
      </c>
      <c r="P387">
        <v>17954038.035700001</v>
      </c>
    </row>
    <row r="388" spans="1:16">
      <c r="A388">
        <f t="shared" si="6"/>
        <v>386</v>
      </c>
      <c r="B388">
        <v>11115122.665744999</v>
      </c>
      <c r="C388">
        <v>13832397.63972</v>
      </c>
      <c r="D388">
        <v>12393440.492285</v>
      </c>
      <c r="E388">
        <v>10677900.629575999</v>
      </c>
      <c r="F388">
        <v>13492926.455651</v>
      </c>
      <c r="G388">
        <v>6915440.0061569996</v>
      </c>
      <c r="H388">
        <v>18219835.245487999</v>
      </c>
      <c r="I388">
        <v>18323653.444077998</v>
      </c>
      <c r="J388">
        <v>9402863.1377220005</v>
      </c>
      <c r="K388">
        <v>14099130.916421</v>
      </c>
      <c r="L388">
        <v>8612353.1220069993</v>
      </c>
      <c r="M388">
        <v>17592147.302969001</v>
      </c>
      <c r="N388">
        <v>18308001.099238999</v>
      </c>
      <c r="O388">
        <v>11757004.524801999</v>
      </c>
      <c r="P388">
        <v>17925441.309505001</v>
      </c>
    </row>
    <row r="389" spans="1:16">
      <c r="A389">
        <f t="shared" si="6"/>
        <v>387</v>
      </c>
      <c r="B389">
        <v>11101721.66188</v>
      </c>
      <c r="C389">
        <v>13979440.180856001</v>
      </c>
      <c r="D389">
        <v>12415983.573686</v>
      </c>
      <c r="E389">
        <v>10677217.560144</v>
      </c>
      <c r="F389">
        <v>13656772.764146</v>
      </c>
      <c r="G389">
        <v>6923680.3608360002</v>
      </c>
      <c r="H389">
        <v>18087751.675641</v>
      </c>
      <c r="I389">
        <v>17695764.539333999</v>
      </c>
      <c r="J389">
        <v>9360178.3571099993</v>
      </c>
      <c r="K389">
        <v>13782267.243504001</v>
      </c>
      <c r="L389">
        <v>8657849.4412060007</v>
      </c>
      <c r="M389">
        <v>17580012.679414</v>
      </c>
      <c r="N389">
        <v>18381591.581744</v>
      </c>
      <c r="O389">
        <v>12269546.528974</v>
      </c>
      <c r="P389">
        <v>17862378.268123001</v>
      </c>
    </row>
    <row r="390" spans="1:16">
      <c r="A390">
        <f t="shared" si="6"/>
        <v>388</v>
      </c>
      <c r="B390">
        <v>11165014.599408001</v>
      </c>
      <c r="C390">
        <v>13985231.595434999</v>
      </c>
      <c r="D390">
        <v>12421758.130825</v>
      </c>
      <c r="E390">
        <v>10713680.801564001</v>
      </c>
      <c r="F390">
        <v>13582778.493169</v>
      </c>
      <c r="G390">
        <v>6931901.2168349996</v>
      </c>
      <c r="H390">
        <v>18165054.237199999</v>
      </c>
      <c r="I390">
        <v>17659131.072443001</v>
      </c>
      <c r="J390">
        <v>9359917.235173</v>
      </c>
      <c r="K390">
        <v>14098033.949228</v>
      </c>
      <c r="L390">
        <v>8591427.8718410004</v>
      </c>
      <c r="M390">
        <v>17496686.001407001</v>
      </c>
      <c r="N390">
        <v>18278037.402329002</v>
      </c>
      <c r="O390">
        <v>12261599.583814001</v>
      </c>
      <c r="P390">
        <v>17854145.253963001</v>
      </c>
    </row>
    <row r="391" spans="1:16">
      <c r="A391">
        <f t="shared" si="6"/>
        <v>389</v>
      </c>
      <c r="B391">
        <v>11189928.994866</v>
      </c>
      <c r="C391">
        <v>13951877.571234001</v>
      </c>
      <c r="D391">
        <v>12472933.893771</v>
      </c>
      <c r="E391">
        <v>10762683.601283999</v>
      </c>
      <c r="F391">
        <v>13428812.072094999</v>
      </c>
      <c r="G391">
        <v>6905349.6329410002</v>
      </c>
      <c r="H391">
        <v>18263204.0383</v>
      </c>
      <c r="I391">
        <v>17680509.824090999</v>
      </c>
      <c r="J391">
        <v>9399006.7303650007</v>
      </c>
      <c r="K391">
        <v>14350241.36073</v>
      </c>
      <c r="L391">
        <v>8587332.1971269995</v>
      </c>
      <c r="M391">
        <v>17513349.314151999</v>
      </c>
      <c r="N391">
        <v>18294125.901962001</v>
      </c>
      <c r="O391">
        <v>12168605.698011</v>
      </c>
      <c r="P391">
        <v>18330333.724222999</v>
      </c>
    </row>
    <row r="392" spans="1:16">
      <c r="A392">
        <f t="shared" si="6"/>
        <v>390</v>
      </c>
      <c r="B392">
        <v>11199360.15471</v>
      </c>
      <c r="C392">
        <v>14045156.257765001</v>
      </c>
      <c r="D392">
        <v>12572730.019385001</v>
      </c>
      <c r="E392">
        <v>10919042.356309</v>
      </c>
      <c r="F392">
        <v>13281773.714810999</v>
      </c>
      <c r="G392">
        <v>6958681.9870910002</v>
      </c>
      <c r="H392">
        <v>18106126.974089999</v>
      </c>
      <c r="I392">
        <v>17721125.107872002</v>
      </c>
      <c r="J392">
        <v>9430008.2302209996</v>
      </c>
      <c r="K392">
        <v>14380772.774055</v>
      </c>
      <c r="L392">
        <v>8616258.1102189999</v>
      </c>
      <c r="M392">
        <v>17837834.871045999</v>
      </c>
      <c r="N392">
        <v>18284401.773756001</v>
      </c>
      <c r="O392">
        <v>12215937.174751</v>
      </c>
      <c r="P392">
        <v>18305003.602331001</v>
      </c>
    </row>
    <row r="393" spans="1:16">
      <c r="A393">
        <f t="shared" si="6"/>
        <v>391</v>
      </c>
      <c r="B393">
        <v>10961773.687874001</v>
      </c>
      <c r="C393">
        <v>11489359.501412001</v>
      </c>
      <c r="D393">
        <v>12602521.187546</v>
      </c>
      <c r="E393">
        <v>10961773.073243</v>
      </c>
      <c r="F393">
        <v>13183837.384143</v>
      </c>
      <c r="G393">
        <v>7011806.5551960003</v>
      </c>
      <c r="H393">
        <v>18152578.223219998</v>
      </c>
      <c r="I393">
        <v>18341608.948454</v>
      </c>
      <c r="J393">
        <v>9531628.9188160002</v>
      </c>
      <c r="K393">
        <v>14680729.428750001</v>
      </c>
      <c r="L393">
        <v>8671688.8830459993</v>
      </c>
      <c r="M393">
        <v>17829751.681263998</v>
      </c>
      <c r="N393">
        <v>18269614.276577</v>
      </c>
      <c r="O393">
        <v>12183148.555579999</v>
      </c>
      <c r="P393">
        <v>18351942.954464</v>
      </c>
    </row>
    <row r="394" spans="1:16">
      <c r="A394">
        <f t="shared" si="6"/>
        <v>392</v>
      </c>
      <c r="B394">
        <v>10963984.262654999</v>
      </c>
      <c r="C394">
        <v>11488358.453664999</v>
      </c>
      <c r="D394">
        <v>12549813.475196</v>
      </c>
      <c r="E394">
        <v>11015750.556197001</v>
      </c>
      <c r="F394">
        <v>13151055.234633001</v>
      </c>
      <c r="G394">
        <v>6851339.3931569997</v>
      </c>
      <c r="H394">
        <v>18404085.932433002</v>
      </c>
      <c r="I394">
        <v>18295829.372349001</v>
      </c>
      <c r="J394">
        <v>9501797.4879960008</v>
      </c>
      <c r="K394">
        <v>14831875.395296</v>
      </c>
      <c r="L394">
        <v>8547143.4705190007</v>
      </c>
      <c r="M394">
        <v>17330090.83797</v>
      </c>
      <c r="N394">
        <v>18372985.861425001</v>
      </c>
      <c r="O394">
        <v>12294761.384087</v>
      </c>
      <c r="P394">
        <v>18393704.097855002</v>
      </c>
    </row>
    <row r="395" spans="1:16">
      <c r="A395">
        <f t="shared" si="6"/>
        <v>393</v>
      </c>
      <c r="B395">
        <v>10882374.490917001</v>
      </c>
      <c r="C395">
        <v>11513613.632306</v>
      </c>
      <c r="D395">
        <v>12450298.598076999</v>
      </c>
      <c r="E395">
        <v>10968026.277716</v>
      </c>
      <c r="F395">
        <v>13102834.579880999</v>
      </c>
      <c r="G395">
        <v>6883251.7139649997</v>
      </c>
      <c r="H395">
        <v>18503154.152178001</v>
      </c>
      <c r="I395">
        <v>18296394.325380001</v>
      </c>
      <c r="J395">
        <v>9494280.0465699993</v>
      </c>
      <c r="K395">
        <v>14581703.249798</v>
      </c>
      <c r="L395">
        <v>8553280.6924249995</v>
      </c>
      <c r="M395">
        <v>17237124.854591999</v>
      </c>
      <c r="N395">
        <v>18327088.444010999</v>
      </c>
      <c r="O395">
        <v>12389075.218899</v>
      </c>
      <c r="P395">
        <v>17994803.760026</v>
      </c>
    </row>
    <row r="396" spans="1:16">
      <c r="A396">
        <f t="shared" si="6"/>
        <v>394</v>
      </c>
      <c r="B396">
        <v>10915506.224609001</v>
      </c>
      <c r="C396">
        <v>11432393.611857001</v>
      </c>
      <c r="D396">
        <v>12463026.092326</v>
      </c>
      <c r="E396">
        <v>10962886.45566</v>
      </c>
      <c r="F396">
        <v>13210166.302581999</v>
      </c>
      <c r="G396">
        <v>6851800.6984379999</v>
      </c>
      <c r="H396">
        <v>18629183.362796001</v>
      </c>
      <c r="I396">
        <v>18261332.083528999</v>
      </c>
      <c r="J396">
        <v>9504651.8033530004</v>
      </c>
      <c r="K396">
        <v>14400810.071152</v>
      </c>
      <c r="L396">
        <v>8521625.2028320003</v>
      </c>
      <c r="M396">
        <v>17114368.111467</v>
      </c>
      <c r="N396">
        <v>18317349.663607001</v>
      </c>
      <c r="O396">
        <v>12338918.395467</v>
      </c>
      <c r="P396">
        <v>18020777.132750001</v>
      </c>
    </row>
    <row r="397" spans="1:16">
      <c r="A397">
        <f t="shared" si="6"/>
        <v>395</v>
      </c>
      <c r="B397">
        <v>11150800.432685001</v>
      </c>
      <c r="C397">
        <v>13851115.863427</v>
      </c>
      <c r="D397">
        <v>12379540.02393</v>
      </c>
      <c r="E397">
        <v>10988868.526562</v>
      </c>
      <c r="F397">
        <v>13052027.230957</v>
      </c>
      <c r="G397">
        <v>6796154.2232179996</v>
      </c>
      <c r="H397">
        <v>18702968.544636998</v>
      </c>
      <c r="I397">
        <v>18282254.873147</v>
      </c>
      <c r="J397">
        <v>9490313.4652939998</v>
      </c>
      <c r="K397">
        <v>14390017.71393</v>
      </c>
      <c r="L397">
        <v>8442457.6195039991</v>
      </c>
      <c r="M397">
        <v>17509189.664949998</v>
      </c>
      <c r="N397">
        <v>18312756.285865001</v>
      </c>
      <c r="O397">
        <v>12330849.619263999</v>
      </c>
      <c r="P397">
        <v>18026928.488862999</v>
      </c>
    </row>
    <row r="398" spans="1:16">
      <c r="A398">
        <f t="shared" si="6"/>
        <v>396</v>
      </c>
      <c r="B398">
        <v>11169566.429021999</v>
      </c>
      <c r="C398">
        <v>13845407.356009001</v>
      </c>
      <c r="D398">
        <v>12369016.488274001</v>
      </c>
      <c r="E398">
        <v>10965441.193696</v>
      </c>
      <c r="F398">
        <v>13046261.979087999</v>
      </c>
      <c r="G398">
        <v>6787435.0180230001</v>
      </c>
      <c r="H398">
        <v>18410334.557620998</v>
      </c>
      <c r="I398">
        <v>18277775.664859001</v>
      </c>
      <c r="J398">
        <v>9496546.8061769996</v>
      </c>
      <c r="K398">
        <v>14307618.568427</v>
      </c>
      <c r="L398">
        <v>8533872.5131679997</v>
      </c>
      <c r="M398">
        <v>17891349.089949001</v>
      </c>
      <c r="N398">
        <v>18313275.209957998</v>
      </c>
      <c r="O398">
        <v>12231474.351031</v>
      </c>
      <c r="P398">
        <v>18037984.716178998</v>
      </c>
    </row>
    <row r="399" spans="1:16">
      <c r="A399">
        <f t="shared" si="6"/>
        <v>397</v>
      </c>
      <c r="B399">
        <v>11029777.231284</v>
      </c>
      <c r="C399">
        <v>13816605.959447</v>
      </c>
      <c r="D399">
        <v>12351641.078857999</v>
      </c>
      <c r="E399">
        <v>10792319.348263999</v>
      </c>
      <c r="F399">
        <v>12670959.813397</v>
      </c>
      <c r="G399">
        <v>6820005.3536179997</v>
      </c>
      <c r="H399">
        <v>18293539.892127998</v>
      </c>
      <c r="I399">
        <v>18238055.038683001</v>
      </c>
      <c r="J399">
        <v>9447122.9536630008</v>
      </c>
      <c r="K399">
        <v>14275672.513627</v>
      </c>
      <c r="L399">
        <v>8670901.5029269997</v>
      </c>
      <c r="M399">
        <v>18359575.193652</v>
      </c>
      <c r="N399">
        <v>18323933.355531</v>
      </c>
      <c r="O399">
        <v>11898514.364084</v>
      </c>
      <c r="P399">
        <v>18288456.593385</v>
      </c>
    </row>
    <row r="400" spans="1:16">
      <c r="A400">
        <f t="shared" si="6"/>
        <v>398</v>
      </c>
      <c r="B400">
        <v>10894128.776265999</v>
      </c>
      <c r="C400">
        <v>13877486.066202</v>
      </c>
      <c r="D400">
        <v>12334397.541848</v>
      </c>
      <c r="E400">
        <v>10763329.369291</v>
      </c>
      <c r="F400">
        <v>12615901.462582</v>
      </c>
      <c r="G400">
        <v>6871179.6758930003</v>
      </c>
      <c r="H400">
        <v>17957331.035275999</v>
      </c>
      <c r="I400">
        <v>18299128.216658</v>
      </c>
      <c r="J400">
        <v>9356042.407226</v>
      </c>
      <c r="K400">
        <v>14395484.765779</v>
      </c>
      <c r="L400">
        <v>8730503.2288380004</v>
      </c>
      <c r="M400">
        <v>18477579.314545002</v>
      </c>
      <c r="N400">
        <v>18304182.772507999</v>
      </c>
      <c r="O400">
        <v>11832729.210073</v>
      </c>
      <c r="P400">
        <v>18253812.753672998</v>
      </c>
    </row>
    <row r="401" spans="1:16">
      <c r="A401">
        <f t="shared" si="6"/>
        <v>399</v>
      </c>
      <c r="B401">
        <v>10792128.140590001</v>
      </c>
      <c r="C401">
        <v>13649633.543259</v>
      </c>
      <c r="D401">
        <v>12319572.299031001</v>
      </c>
      <c r="E401">
        <v>10778130.217533</v>
      </c>
      <c r="F401">
        <v>12681361.748144001</v>
      </c>
      <c r="G401">
        <v>6870644.3300580001</v>
      </c>
      <c r="H401">
        <v>18154828.747639</v>
      </c>
      <c r="I401">
        <v>18279555.705091</v>
      </c>
      <c r="J401">
        <v>9299541.7353639994</v>
      </c>
      <c r="K401">
        <v>14285948.548673</v>
      </c>
      <c r="L401">
        <v>8844398.0447269995</v>
      </c>
      <c r="M401">
        <v>18254503.463780999</v>
      </c>
      <c r="N401">
        <v>18299668.211879998</v>
      </c>
      <c r="O401">
        <v>11894287.862156</v>
      </c>
      <c r="P401">
        <v>18239454.692416999</v>
      </c>
    </row>
    <row r="402" spans="1:16">
      <c r="A402">
        <f t="shared" si="6"/>
        <v>400</v>
      </c>
      <c r="B402">
        <v>10808661.931968</v>
      </c>
      <c r="C402">
        <v>13639034.097244</v>
      </c>
      <c r="D402">
        <v>12334444.769594001</v>
      </c>
      <c r="E402">
        <v>10782423.312979</v>
      </c>
      <c r="F402">
        <v>12985531.455924001</v>
      </c>
      <c r="G402">
        <v>7033193.826417</v>
      </c>
      <c r="H402">
        <v>18205314.622882001</v>
      </c>
      <c r="I402">
        <v>18330411.160287999</v>
      </c>
      <c r="J402">
        <v>9255545.4716389999</v>
      </c>
      <c r="K402">
        <v>14038268.741738001</v>
      </c>
      <c r="L402">
        <v>8900892.4346290007</v>
      </c>
      <c r="M402">
        <v>18220252.977279998</v>
      </c>
      <c r="N402">
        <v>18255115.790830001</v>
      </c>
      <c r="O402">
        <v>11753818.389519</v>
      </c>
      <c r="P402">
        <v>18215224.904293001</v>
      </c>
    </row>
    <row r="403" spans="1:16">
      <c r="A403">
        <f t="shared" si="6"/>
        <v>401</v>
      </c>
      <c r="B403">
        <v>10987093.64467</v>
      </c>
      <c r="C403">
        <v>13650796.158005999</v>
      </c>
      <c r="D403">
        <v>11509277.913070001</v>
      </c>
      <c r="E403">
        <v>11006986.059939999</v>
      </c>
      <c r="F403">
        <v>13466526.346134</v>
      </c>
      <c r="G403">
        <v>7047805.9178370005</v>
      </c>
      <c r="H403">
        <v>18235873.428304002</v>
      </c>
      <c r="I403">
        <v>18305779.559154999</v>
      </c>
      <c r="J403">
        <v>9232541.8504680004</v>
      </c>
      <c r="K403">
        <v>13803068.150118999</v>
      </c>
      <c r="L403">
        <v>8760563.3605889995</v>
      </c>
      <c r="M403">
        <v>17551085.256694</v>
      </c>
      <c r="N403">
        <v>18270730.490231</v>
      </c>
      <c r="O403">
        <v>12063974.565169999</v>
      </c>
      <c r="P403">
        <v>18356060.516589999</v>
      </c>
    </row>
    <row r="404" spans="1:16">
      <c r="A404">
        <f t="shared" si="6"/>
        <v>402</v>
      </c>
      <c r="B404">
        <v>11114985.07357</v>
      </c>
      <c r="C404">
        <v>13673657.28427</v>
      </c>
      <c r="D404">
        <v>11494434.949304</v>
      </c>
      <c r="E404">
        <v>10813607.197709</v>
      </c>
      <c r="F404">
        <v>13494685.007533001</v>
      </c>
      <c r="G404">
        <v>6974918.5053639999</v>
      </c>
      <c r="H404">
        <v>18371576.374481998</v>
      </c>
      <c r="I404">
        <v>18316315.107324</v>
      </c>
      <c r="J404">
        <v>9160657.2830849998</v>
      </c>
      <c r="K404">
        <v>13684871.585522</v>
      </c>
      <c r="L404">
        <v>8908520.5300840009</v>
      </c>
      <c r="M404">
        <v>18098649.525594998</v>
      </c>
      <c r="N404">
        <v>18291294.599590998</v>
      </c>
      <c r="O404">
        <v>12528256.360286999</v>
      </c>
      <c r="P404">
        <v>18401836.228601001</v>
      </c>
    </row>
    <row r="405" spans="1:16">
      <c r="A405">
        <f t="shared" si="6"/>
        <v>403</v>
      </c>
      <c r="B405">
        <v>11256538.638390001</v>
      </c>
      <c r="C405">
        <v>13969974.05398</v>
      </c>
      <c r="D405">
        <v>11562707.027687</v>
      </c>
      <c r="E405">
        <v>10753727.420708001</v>
      </c>
      <c r="F405">
        <v>13539153.552277001</v>
      </c>
      <c r="G405">
        <v>6985734.3331129998</v>
      </c>
      <c r="H405">
        <v>18262019.467585001</v>
      </c>
      <c r="I405">
        <v>18336815.356550999</v>
      </c>
      <c r="J405">
        <v>9189729.0480220001</v>
      </c>
      <c r="K405">
        <v>13883374.008518999</v>
      </c>
      <c r="L405">
        <v>8867019.7427379992</v>
      </c>
      <c r="M405">
        <v>17624739.641486</v>
      </c>
      <c r="N405">
        <v>18247135.765663002</v>
      </c>
      <c r="O405">
        <v>12406307.748592</v>
      </c>
      <c r="P405">
        <v>18412216.354781002</v>
      </c>
    </row>
    <row r="406" spans="1:16">
      <c r="A406">
        <f t="shared" si="6"/>
        <v>404</v>
      </c>
      <c r="B406">
        <v>11222394.298935</v>
      </c>
      <c r="C406">
        <v>13940863.272085</v>
      </c>
      <c r="D406">
        <v>11506227.888248</v>
      </c>
      <c r="E406">
        <v>10742570.050332</v>
      </c>
      <c r="F406">
        <v>13260027.699015999</v>
      </c>
      <c r="G406">
        <v>6970446.3083600001</v>
      </c>
      <c r="H406">
        <v>18342232.645615</v>
      </c>
      <c r="I406">
        <v>18312321.908137001</v>
      </c>
      <c r="J406">
        <v>9231481.0320939999</v>
      </c>
      <c r="K406">
        <v>13832045.686287999</v>
      </c>
      <c r="L406">
        <v>8876143.9569940008</v>
      </c>
      <c r="M406">
        <v>17448660.340232</v>
      </c>
      <c r="N406">
        <v>18302355.087253001</v>
      </c>
      <c r="O406">
        <v>12750317.290383</v>
      </c>
      <c r="P406">
        <v>18402421.977375001</v>
      </c>
    </row>
    <row r="407" spans="1:16">
      <c r="A407">
        <f t="shared" si="6"/>
        <v>405</v>
      </c>
      <c r="B407">
        <v>11159037.72394</v>
      </c>
      <c r="C407">
        <v>13857742.235045001</v>
      </c>
      <c r="D407">
        <v>12390068.732759001</v>
      </c>
      <c r="E407">
        <v>10717854.930102</v>
      </c>
      <c r="F407">
        <v>13152982.238992</v>
      </c>
      <c r="G407">
        <v>6956732.763758</v>
      </c>
      <c r="H407">
        <v>18357622.810230002</v>
      </c>
      <c r="I407">
        <v>18352659.817001</v>
      </c>
      <c r="J407">
        <v>9256866.9496110007</v>
      </c>
      <c r="K407">
        <v>14030557.098339001</v>
      </c>
      <c r="L407">
        <v>8880557.6832350008</v>
      </c>
      <c r="M407">
        <v>17862139.215661</v>
      </c>
      <c r="N407">
        <v>18273160.192809001</v>
      </c>
      <c r="O407">
        <v>12614662.611036999</v>
      </c>
      <c r="P407">
        <v>18382651.642577998</v>
      </c>
    </row>
    <row r="408" spans="1:16">
      <c r="A408">
        <f t="shared" si="6"/>
        <v>406</v>
      </c>
      <c r="B408">
        <v>11155244.236928999</v>
      </c>
      <c r="C408">
        <v>13784419.28754</v>
      </c>
      <c r="D408">
        <v>12345878.732819</v>
      </c>
      <c r="E408">
        <v>10564828.520082001</v>
      </c>
      <c r="F408">
        <v>13239622.027705001</v>
      </c>
      <c r="G408">
        <v>6993366.4302150002</v>
      </c>
      <c r="H408">
        <v>18453144.693107001</v>
      </c>
      <c r="I408">
        <v>18328212.418745</v>
      </c>
      <c r="J408">
        <v>9391774.7854260001</v>
      </c>
      <c r="K408">
        <v>14112131.100725001</v>
      </c>
      <c r="L408">
        <v>8784598.8240319993</v>
      </c>
      <c r="M408">
        <v>17617212.172504</v>
      </c>
      <c r="N408">
        <v>18263896.9362</v>
      </c>
      <c r="O408">
        <v>12163894.517104</v>
      </c>
      <c r="P408">
        <v>18377979.450702999</v>
      </c>
    </row>
    <row r="409" spans="1:16">
      <c r="A409">
        <f t="shared" si="6"/>
        <v>407</v>
      </c>
      <c r="B409">
        <v>11125861.153955</v>
      </c>
      <c r="C409">
        <v>13773477.264253</v>
      </c>
      <c r="D409">
        <v>12288835.831178</v>
      </c>
      <c r="E409">
        <v>10554600.973585</v>
      </c>
      <c r="F409">
        <v>13181967.638302</v>
      </c>
      <c r="G409">
        <v>6996847.7395850001</v>
      </c>
      <c r="H409">
        <v>18328653.747322999</v>
      </c>
      <c r="I409">
        <v>18279279.363439001</v>
      </c>
      <c r="J409">
        <v>9387544.5966030005</v>
      </c>
      <c r="K409">
        <v>13946201.380270001</v>
      </c>
      <c r="L409">
        <v>8662293.6910880003</v>
      </c>
      <c r="M409">
        <v>17605600.293871</v>
      </c>
      <c r="N409">
        <v>18289142.809895001</v>
      </c>
      <c r="O409">
        <v>12209222.51671</v>
      </c>
      <c r="P409">
        <v>18378320.481603999</v>
      </c>
    </row>
    <row r="410" spans="1:16">
      <c r="A410">
        <f t="shared" si="6"/>
        <v>408</v>
      </c>
      <c r="B410">
        <v>11080504.536652001</v>
      </c>
      <c r="C410">
        <v>13917520.814710001</v>
      </c>
      <c r="D410">
        <v>12361585.838761</v>
      </c>
      <c r="E410">
        <v>10585477.026479</v>
      </c>
      <c r="F410">
        <v>13222067.475062</v>
      </c>
      <c r="G410">
        <v>7027809.7321110005</v>
      </c>
      <c r="H410">
        <v>18468489.633338001</v>
      </c>
      <c r="I410">
        <v>18274945.479745999</v>
      </c>
      <c r="J410">
        <v>9310109.9031089991</v>
      </c>
      <c r="K410">
        <v>14241058.39546</v>
      </c>
      <c r="L410">
        <v>8562206.9306620006</v>
      </c>
      <c r="M410">
        <v>17580428.088594999</v>
      </c>
      <c r="N410">
        <v>18294615.410415001</v>
      </c>
      <c r="O410">
        <v>12121408.022755999</v>
      </c>
      <c r="P410">
        <v>18388596.474149</v>
      </c>
    </row>
    <row r="411" spans="1:16">
      <c r="A411">
        <f t="shared" si="6"/>
        <v>409</v>
      </c>
      <c r="B411">
        <v>11134891.56113</v>
      </c>
      <c r="C411">
        <v>14092962.140101001</v>
      </c>
      <c r="D411">
        <v>12480368.593801999</v>
      </c>
      <c r="E411">
        <v>10606476.236592</v>
      </c>
      <c r="F411">
        <v>13374093.471899001</v>
      </c>
      <c r="G411">
        <v>7013865.7094059996</v>
      </c>
      <c r="H411">
        <v>18523819.185784999</v>
      </c>
      <c r="I411">
        <v>18285337.823628001</v>
      </c>
      <c r="J411">
        <v>9317625.8361319993</v>
      </c>
      <c r="K411">
        <v>14323966.229901001</v>
      </c>
      <c r="L411">
        <v>8573474.8259929996</v>
      </c>
      <c r="M411">
        <v>17812336.711174</v>
      </c>
      <c r="N411">
        <v>18304977.029268</v>
      </c>
      <c r="O411">
        <v>12209883.904006001</v>
      </c>
      <c r="P411">
        <v>18443643.305891</v>
      </c>
    </row>
    <row r="412" spans="1:16">
      <c r="A412">
        <f t="shared" si="6"/>
        <v>410</v>
      </c>
      <c r="B412">
        <v>10958065.248276001</v>
      </c>
      <c r="C412">
        <v>14139121.646036999</v>
      </c>
      <c r="D412">
        <v>12575345.489213999</v>
      </c>
      <c r="E412">
        <v>10781702.346651001</v>
      </c>
      <c r="F412">
        <v>13268832.567333</v>
      </c>
      <c r="G412">
        <v>7007221.026722</v>
      </c>
      <c r="H412">
        <v>18584256.759365998</v>
      </c>
      <c r="I412">
        <v>18295696.111522</v>
      </c>
      <c r="J412">
        <v>9255648.9708890002</v>
      </c>
      <c r="K412">
        <v>14101207.599904001</v>
      </c>
      <c r="L412">
        <v>8567505.9075039998</v>
      </c>
      <c r="M412">
        <v>17548635.400991</v>
      </c>
      <c r="N412">
        <v>18325136.187049001</v>
      </c>
      <c r="O412">
        <v>12224411.816462001</v>
      </c>
      <c r="P412">
        <v>18423935.658224002</v>
      </c>
    </row>
    <row r="413" spans="1:16">
      <c r="A413">
        <f t="shared" si="6"/>
        <v>411</v>
      </c>
      <c r="B413">
        <v>11004207.569877001</v>
      </c>
      <c r="C413">
        <v>14060150.761763001</v>
      </c>
      <c r="D413">
        <v>12687748.580314999</v>
      </c>
      <c r="E413">
        <v>10796073.003308</v>
      </c>
      <c r="F413">
        <v>13508411.993813001</v>
      </c>
      <c r="G413">
        <v>7002054.753819</v>
      </c>
      <c r="H413">
        <v>18619466.665989999</v>
      </c>
      <c r="I413">
        <v>18301131.357239</v>
      </c>
      <c r="J413">
        <v>9204663.3377589993</v>
      </c>
      <c r="K413">
        <v>14019882.308034001</v>
      </c>
      <c r="L413">
        <v>8700772.6794210002</v>
      </c>
      <c r="M413">
        <v>17695937.296964999</v>
      </c>
      <c r="N413">
        <v>18320698.886075001</v>
      </c>
      <c r="O413">
        <v>12245459.794670001</v>
      </c>
      <c r="P413">
        <v>18399418.882782001</v>
      </c>
    </row>
    <row r="414" spans="1:16">
      <c r="A414">
        <f t="shared" si="6"/>
        <v>412</v>
      </c>
      <c r="B414">
        <v>11079032.114242001</v>
      </c>
      <c r="C414">
        <v>13939864.507223999</v>
      </c>
      <c r="D414">
        <v>12681040.318074999</v>
      </c>
      <c r="E414">
        <v>10435826.984323001</v>
      </c>
      <c r="F414">
        <v>13403824.436447</v>
      </c>
      <c r="G414">
        <v>6993360.9580140002</v>
      </c>
      <c r="H414">
        <v>18301605.663832001</v>
      </c>
      <c r="I414">
        <v>18326081.483452</v>
      </c>
      <c r="J414">
        <v>9244457.2410870008</v>
      </c>
      <c r="K414">
        <v>13872274.333787</v>
      </c>
      <c r="L414">
        <v>8801314.3865809999</v>
      </c>
      <c r="M414">
        <v>18089475.639667001</v>
      </c>
      <c r="N414">
        <v>18316291.772482</v>
      </c>
      <c r="O414">
        <v>12303849.904499</v>
      </c>
      <c r="P414">
        <v>18404637.754291002</v>
      </c>
    </row>
    <row r="415" spans="1:16">
      <c r="A415">
        <f t="shared" si="6"/>
        <v>413</v>
      </c>
      <c r="B415">
        <v>11125659.774522001</v>
      </c>
      <c r="C415">
        <v>13886314.858504999</v>
      </c>
      <c r="D415">
        <v>12565625.729826</v>
      </c>
      <c r="E415">
        <v>10416826.408152999</v>
      </c>
      <c r="F415">
        <v>13268025.093979999</v>
      </c>
      <c r="G415">
        <v>6982597.9457299998</v>
      </c>
      <c r="H415">
        <v>18331382.572402999</v>
      </c>
      <c r="I415">
        <v>18277872.161818001</v>
      </c>
      <c r="J415">
        <v>9209854.6783050001</v>
      </c>
      <c r="K415">
        <v>13838843.616845001</v>
      </c>
      <c r="L415">
        <v>8803495.0344239995</v>
      </c>
      <c r="M415">
        <v>17654343.849167001</v>
      </c>
      <c r="N415">
        <v>18346079.194116</v>
      </c>
      <c r="O415">
        <v>12287477.222052</v>
      </c>
      <c r="P415">
        <v>18380342.059501</v>
      </c>
    </row>
    <row r="416" spans="1:16">
      <c r="A416">
        <f t="shared" si="6"/>
        <v>414</v>
      </c>
      <c r="B416">
        <v>11296837.054803999</v>
      </c>
      <c r="C416">
        <v>13903110.098863</v>
      </c>
      <c r="D416">
        <v>12455090.223890999</v>
      </c>
      <c r="E416">
        <v>10555471.757688001</v>
      </c>
      <c r="F416">
        <v>13408690.606383</v>
      </c>
      <c r="G416">
        <v>7003056.7496929998</v>
      </c>
      <c r="H416">
        <v>18336706.578678999</v>
      </c>
      <c r="I416">
        <v>18297826.562945999</v>
      </c>
      <c r="J416">
        <v>9173237.3857020009</v>
      </c>
      <c r="K416">
        <v>13984808.309489001</v>
      </c>
      <c r="L416">
        <v>8693609.2396520004</v>
      </c>
      <c r="M416">
        <v>17358748.217898</v>
      </c>
      <c r="N416">
        <v>18331872.244740002</v>
      </c>
      <c r="O416">
        <v>12356936.375209</v>
      </c>
      <c r="P416">
        <v>18395377.446040999</v>
      </c>
    </row>
    <row r="417" spans="1:16">
      <c r="A417">
        <f t="shared" si="6"/>
        <v>415</v>
      </c>
      <c r="B417">
        <v>11243134.711664001</v>
      </c>
      <c r="C417">
        <v>14055628.723853</v>
      </c>
      <c r="D417">
        <v>12173148.755936</v>
      </c>
      <c r="E417">
        <v>10526210.060134999</v>
      </c>
      <c r="F417">
        <v>13298946.210729999</v>
      </c>
      <c r="G417">
        <v>6899524.7973079998</v>
      </c>
      <c r="H417">
        <v>18366363.726404998</v>
      </c>
      <c r="I417">
        <v>18269354.201660998</v>
      </c>
      <c r="J417">
        <v>9131056.5362899993</v>
      </c>
      <c r="K417">
        <v>13642554.03865</v>
      </c>
      <c r="L417">
        <v>8782095.2250839993</v>
      </c>
      <c r="M417">
        <v>17735311.038465999</v>
      </c>
      <c r="N417">
        <v>18385916.759911001</v>
      </c>
      <c r="O417">
        <v>12380135.675548</v>
      </c>
      <c r="P417">
        <v>18390784.222922999</v>
      </c>
    </row>
    <row r="418" spans="1:16">
      <c r="A418">
        <f t="shared" si="6"/>
        <v>416</v>
      </c>
      <c r="B418">
        <v>11172168.323969999</v>
      </c>
      <c r="C418">
        <v>14173014.485025</v>
      </c>
      <c r="D418">
        <v>11987284.94854</v>
      </c>
      <c r="E418">
        <v>10825049.914930001</v>
      </c>
      <c r="F418">
        <v>13188987.474456999</v>
      </c>
      <c r="G418">
        <v>6902379.3829110004</v>
      </c>
      <c r="H418">
        <v>18361881.792738002</v>
      </c>
      <c r="I418">
        <v>18265128.883315999</v>
      </c>
      <c r="J418">
        <v>9132557.6250119992</v>
      </c>
      <c r="K418">
        <v>13953402.879419001</v>
      </c>
      <c r="L418">
        <v>8711451.1480880007</v>
      </c>
      <c r="M418">
        <v>17911230.220791999</v>
      </c>
      <c r="N418">
        <v>18342450.912999999</v>
      </c>
      <c r="O418">
        <v>12134137.523298001</v>
      </c>
      <c r="P418">
        <v>18449829.370124001</v>
      </c>
    </row>
    <row r="419" spans="1:16">
      <c r="A419">
        <f t="shared" si="6"/>
        <v>417</v>
      </c>
      <c r="B419">
        <v>11072346.980696</v>
      </c>
      <c r="C419">
        <v>14123357.126731001</v>
      </c>
      <c r="D419">
        <v>11927433.835779</v>
      </c>
      <c r="E419">
        <v>10851066.022257</v>
      </c>
      <c r="F419">
        <v>12937662.186161</v>
      </c>
      <c r="G419">
        <v>6897683.3708600001</v>
      </c>
      <c r="H419">
        <v>18184486.984225001</v>
      </c>
      <c r="I419">
        <v>17502173.711215001</v>
      </c>
      <c r="J419">
        <v>9146082.6801490001</v>
      </c>
      <c r="K419">
        <v>14063360.938216001</v>
      </c>
      <c r="L419">
        <v>8787595.4723780006</v>
      </c>
      <c r="M419">
        <v>18085102.507401999</v>
      </c>
      <c r="N419">
        <v>18328355.521924999</v>
      </c>
      <c r="O419">
        <v>12246891.69777</v>
      </c>
      <c r="P419">
        <v>18445096.908415999</v>
      </c>
    </row>
    <row r="420" spans="1:16">
      <c r="A420">
        <f t="shared" si="6"/>
        <v>418</v>
      </c>
      <c r="B420">
        <v>11026876.560712</v>
      </c>
      <c r="C420">
        <v>14105623.176308</v>
      </c>
      <c r="D420">
        <v>10882189.98398</v>
      </c>
      <c r="E420">
        <v>10861822.75106</v>
      </c>
      <c r="F420">
        <v>12872846.76231</v>
      </c>
      <c r="G420">
        <v>6891650.5905449996</v>
      </c>
      <c r="H420">
        <v>18100238.775924999</v>
      </c>
      <c r="I420">
        <v>17482511.63298</v>
      </c>
      <c r="J420">
        <v>9133157.592154</v>
      </c>
      <c r="K420">
        <v>14097079.368445</v>
      </c>
      <c r="L420">
        <v>8892998.6740499996</v>
      </c>
      <c r="M420">
        <v>18396546.448903002</v>
      </c>
      <c r="N420">
        <v>18053327.802738</v>
      </c>
      <c r="O420">
        <v>12086703.417570001</v>
      </c>
      <c r="P420">
        <v>18499152.269708999</v>
      </c>
    </row>
    <row r="421" spans="1:16">
      <c r="A421">
        <f t="shared" si="6"/>
        <v>419</v>
      </c>
      <c r="B421">
        <v>11074292.539039999</v>
      </c>
      <c r="C421">
        <v>14025782.534894999</v>
      </c>
      <c r="D421">
        <v>11081312.928765999</v>
      </c>
      <c r="E421">
        <v>10884425.841341</v>
      </c>
      <c r="F421">
        <v>12946693.365076</v>
      </c>
      <c r="G421">
        <v>6995331.9598890003</v>
      </c>
      <c r="H421">
        <v>17984672.766518001</v>
      </c>
      <c r="I421">
        <v>16714804.505801</v>
      </c>
      <c r="J421">
        <v>9180285.1120490003</v>
      </c>
      <c r="K421">
        <v>14745451.626437001</v>
      </c>
      <c r="L421">
        <v>8848758.7472300008</v>
      </c>
      <c r="M421">
        <v>17984660.415273</v>
      </c>
      <c r="N421">
        <v>18021793.725044001</v>
      </c>
      <c r="O421">
        <v>12117716.413739</v>
      </c>
      <c r="P421">
        <v>18538479.379237998</v>
      </c>
    </row>
    <row r="422" spans="1:16">
      <c r="A422">
        <f t="shared" si="6"/>
        <v>420</v>
      </c>
      <c r="B422">
        <v>11079633.812826</v>
      </c>
      <c r="C422">
        <v>13952790.269032</v>
      </c>
      <c r="D422">
        <v>11225324.93173</v>
      </c>
      <c r="E422">
        <v>10627165.190021999</v>
      </c>
      <c r="F422">
        <v>13042882.824914999</v>
      </c>
      <c r="G422">
        <v>6990316.5474969996</v>
      </c>
      <c r="H422">
        <v>18009051.349208001</v>
      </c>
      <c r="I422">
        <v>16702722.010791</v>
      </c>
      <c r="J422">
        <v>9169651.788586</v>
      </c>
      <c r="K422">
        <v>14623172.338473</v>
      </c>
      <c r="L422">
        <v>8853051.7354639992</v>
      </c>
      <c r="M422">
        <v>17605899.485405002</v>
      </c>
      <c r="N422">
        <v>18027594.065625001</v>
      </c>
      <c r="O422">
        <v>11842510.846894</v>
      </c>
      <c r="P422">
        <v>18315296.255150001</v>
      </c>
    </row>
    <row r="423" spans="1:16">
      <c r="A423">
        <f t="shared" si="6"/>
        <v>421</v>
      </c>
      <c r="B423">
        <v>11130684.547675001</v>
      </c>
      <c r="C423">
        <v>13933227.736455999</v>
      </c>
      <c r="D423">
        <v>11246631.687238</v>
      </c>
      <c r="E423">
        <v>9571387.7980310004</v>
      </c>
      <c r="F423">
        <v>13501604.157339999</v>
      </c>
      <c r="G423">
        <v>7013966.5233540004</v>
      </c>
      <c r="H423">
        <v>18131233.957518999</v>
      </c>
      <c r="I423">
        <v>17338215.708983999</v>
      </c>
      <c r="J423">
        <v>9141187.7950860001</v>
      </c>
      <c r="K423">
        <v>14369806.176914001</v>
      </c>
      <c r="L423">
        <v>8766593.2244099993</v>
      </c>
      <c r="M423">
        <v>17511280.217668999</v>
      </c>
      <c r="N423">
        <v>18014836.865596</v>
      </c>
      <c r="O423">
        <v>11798857.780884</v>
      </c>
      <c r="P423">
        <v>18296672.769614</v>
      </c>
    </row>
    <row r="424" spans="1:16">
      <c r="A424">
        <f t="shared" si="6"/>
        <v>422</v>
      </c>
      <c r="B424">
        <v>10948709.292464999</v>
      </c>
      <c r="C424">
        <v>13829027.732182</v>
      </c>
      <c r="D424">
        <v>12444161.249671999</v>
      </c>
      <c r="E424">
        <v>9581056.2810319997</v>
      </c>
      <c r="F424">
        <v>13549304.5386</v>
      </c>
      <c r="G424">
        <v>7025009.1658060001</v>
      </c>
      <c r="H424">
        <v>18193089.902318001</v>
      </c>
      <c r="I424">
        <v>17289673.983941</v>
      </c>
      <c r="J424">
        <v>9179647.9287429992</v>
      </c>
      <c r="K424">
        <v>13777565.578600001</v>
      </c>
      <c r="L424">
        <v>8750254.2653860003</v>
      </c>
      <c r="M424">
        <v>17405172.536814999</v>
      </c>
      <c r="N424">
        <v>18278181.447420999</v>
      </c>
      <c r="O424">
        <v>11929184.965856999</v>
      </c>
      <c r="P424">
        <v>18273426.229311999</v>
      </c>
    </row>
    <row r="425" spans="1:16">
      <c r="A425">
        <f t="shared" si="6"/>
        <v>423</v>
      </c>
      <c r="B425">
        <v>10905045.003806001</v>
      </c>
      <c r="C425">
        <v>13810198.508381</v>
      </c>
      <c r="D425">
        <v>12420907.741079999</v>
      </c>
      <c r="E425">
        <v>9597219.4472969994</v>
      </c>
      <c r="F425">
        <v>13342377.130901</v>
      </c>
      <c r="G425">
        <v>7043768.6127009997</v>
      </c>
      <c r="H425">
        <v>18316736.118707001</v>
      </c>
      <c r="I425">
        <v>18151669.168279</v>
      </c>
      <c r="J425">
        <v>9213424.8704879992</v>
      </c>
      <c r="K425">
        <v>13724179.805054</v>
      </c>
      <c r="L425">
        <v>8753562.9898530003</v>
      </c>
      <c r="M425">
        <v>17581300.213211998</v>
      </c>
      <c r="N425">
        <v>18288238.198465999</v>
      </c>
      <c r="O425">
        <v>11878880.574733</v>
      </c>
      <c r="P425">
        <v>18142328.497095</v>
      </c>
    </row>
    <row r="426" spans="1:16">
      <c r="A426">
        <f t="shared" si="6"/>
        <v>424</v>
      </c>
      <c r="B426">
        <v>10922381.180078</v>
      </c>
      <c r="C426">
        <v>13794193.880648</v>
      </c>
      <c r="D426">
        <v>12450265.739763999</v>
      </c>
      <c r="E426">
        <v>9869808.8413559999</v>
      </c>
      <c r="F426">
        <v>13208927.664984001</v>
      </c>
      <c r="G426">
        <v>7016262.3060109997</v>
      </c>
      <c r="H426">
        <v>18398272.436932001</v>
      </c>
      <c r="I426">
        <v>18189902.236140002</v>
      </c>
      <c r="J426">
        <v>9218335.9833879992</v>
      </c>
      <c r="K426">
        <v>13783450.549009999</v>
      </c>
      <c r="L426">
        <v>8961182.9031959996</v>
      </c>
      <c r="M426">
        <v>18032085.374099001</v>
      </c>
      <c r="N426">
        <v>18307722.240419999</v>
      </c>
      <c r="O426">
        <v>12393515.151657</v>
      </c>
      <c r="P426">
        <v>18312458.570222002</v>
      </c>
    </row>
    <row r="427" spans="1:16">
      <c r="A427">
        <f t="shared" si="6"/>
        <v>425</v>
      </c>
      <c r="B427">
        <v>10949824.913588</v>
      </c>
      <c r="C427">
        <v>13853779.969637999</v>
      </c>
      <c r="D427">
        <v>12486225.489832999</v>
      </c>
      <c r="E427">
        <v>11062700.156783</v>
      </c>
      <c r="F427">
        <v>12982849.747128</v>
      </c>
      <c r="G427">
        <v>6980826.4128980003</v>
      </c>
      <c r="H427">
        <v>18412893.496530998</v>
      </c>
      <c r="I427">
        <v>18322415.185756002</v>
      </c>
      <c r="J427">
        <v>9095336.3309850004</v>
      </c>
      <c r="K427">
        <v>13932819.158761</v>
      </c>
      <c r="L427">
        <v>9054650.9758020006</v>
      </c>
      <c r="M427">
        <v>18065415.848444998</v>
      </c>
      <c r="N427">
        <v>18317680.121412002</v>
      </c>
      <c r="O427">
        <v>12351256.003582001</v>
      </c>
      <c r="P427">
        <v>18331903.732400998</v>
      </c>
    </row>
    <row r="428" spans="1:16">
      <c r="A428">
        <f t="shared" si="6"/>
        <v>426</v>
      </c>
      <c r="B428">
        <v>11130431.729067</v>
      </c>
      <c r="C428">
        <v>13416692.355748</v>
      </c>
      <c r="D428">
        <v>12491393.107601</v>
      </c>
      <c r="E428">
        <v>11042160.680234</v>
      </c>
      <c r="F428">
        <v>13003866.238691</v>
      </c>
      <c r="G428">
        <v>6969777.8326049997</v>
      </c>
      <c r="H428">
        <v>18398831.734650001</v>
      </c>
      <c r="I428">
        <v>18389323.210744999</v>
      </c>
      <c r="J428">
        <v>9041280.4490590002</v>
      </c>
      <c r="K428">
        <v>14558356.865925999</v>
      </c>
      <c r="L428">
        <v>9120248.810664</v>
      </c>
      <c r="M428">
        <v>18514009.933766</v>
      </c>
      <c r="N428">
        <v>18332338.968906999</v>
      </c>
      <c r="O428">
        <v>12393281.049590999</v>
      </c>
      <c r="P428">
        <v>18327603.590971</v>
      </c>
    </row>
    <row r="429" spans="1:16">
      <c r="A429">
        <f t="shared" si="6"/>
        <v>427</v>
      </c>
      <c r="B429">
        <v>11146084.23443</v>
      </c>
      <c r="C429">
        <v>13405132.94156</v>
      </c>
      <c r="D429">
        <v>12500924.395052999</v>
      </c>
      <c r="E429">
        <v>10989469.154593</v>
      </c>
      <c r="F429">
        <v>13120909.395173</v>
      </c>
      <c r="G429">
        <v>6969715.5575839998</v>
      </c>
      <c r="H429">
        <v>17576629.783735</v>
      </c>
      <c r="I429">
        <v>18442034.224615</v>
      </c>
      <c r="J429">
        <v>8994924.7980049998</v>
      </c>
      <c r="K429">
        <v>14450306.613848001</v>
      </c>
      <c r="L429">
        <v>8964330.1535500009</v>
      </c>
      <c r="M429">
        <v>18210822.124366</v>
      </c>
      <c r="N429">
        <v>18309183.363255002</v>
      </c>
      <c r="O429">
        <v>12596069.365581</v>
      </c>
      <c r="P429">
        <v>18418173.103567</v>
      </c>
    </row>
    <row r="430" spans="1:16">
      <c r="A430">
        <f t="shared" si="6"/>
        <v>428</v>
      </c>
      <c r="B430">
        <v>11100901.279061999</v>
      </c>
      <c r="C430">
        <v>13472065.389125001</v>
      </c>
      <c r="D430">
        <v>12479783.770834001</v>
      </c>
      <c r="E430">
        <v>10966098.409255</v>
      </c>
      <c r="F430">
        <v>13396138.268929999</v>
      </c>
      <c r="G430">
        <v>6981931.9997669999</v>
      </c>
      <c r="H430">
        <v>17626509.743505999</v>
      </c>
      <c r="I430">
        <v>18399403.240290001</v>
      </c>
      <c r="J430">
        <v>9002335.8958299998</v>
      </c>
      <c r="K430">
        <v>13981664.419147</v>
      </c>
      <c r="L430">
        <v>8844946.6794380005</v>
      </c>
      <c r="M430">
        <v>17824706.175544001</v>
      </c>
      <c r="N430">
        <v>18347343.330405999</v>
      </c>
      <c r="O430">
        <v>12457993.566785</v>
      </c>
      <c r="P430">
        <v>18408891.942127001</v>
      </c>
    </row>
    <row r="431" spans="1:16">
      <c r="A431">
        <f t="shared" si="6"/>
        <v>429</v>
      </c>
      <c r="B431">
        <v>11076862.061825</v>
      </c>
      <c r="C431">
        <v>13414870.731303999</v>
      </c>
      <c r="D431">
        <v>12500198.866800001</v>
      </c>
      <c r="E431">
        <v>10854889.609061999</v>
      </c>
      <c r="F431">
        <v>13490777.308398999</v>
      </c>
      <c r="G431">
        <v>7014039.1634520004</v>
      </c>
      <c r="H431">
        <v>17667687.356557999</v>
      </c>
      <c r="I431">
        <v>18366598.854387</v>
      </c>
      <c r="J431">
        <v>9145706.5832199994</v>
      </c>
      <c r="K431">
        <v>13726459.122605</v>
      </c>
      <c r="L431">
        <v>8825121.273418</v>
      </c>
      <c r="M431">
        <v>17924567.403726999</v>
      </c>
      <c r="N431">
        <v>18286733.422479</v>
      </c>
      <c r="O431">
        <v>12287536.605544999</v>
      </c>
      <c r="P431">
        <v>18409138.072997998</v>
      </c>
    </row>
    <row r="432" spans="1:16">
      <c r="A432">
        <f t="shared" si="6"/>
        <v>430</v>
      </c>
      <c r="B432">
        <v>11061562.172462</v>
      </c>
      <c r="C432">
        <v>13451181.533017</v>
      </c>
      <c r="D432">
        <v>12492207.62235</v>
      </c>
      <c r="E432">
        <v>10885153.880383</v>
      </c>
      <c r="F432">
        <v>13573444.836763</v>
      </c>
      <c r="G432">
        <v>7004282.1900850004</v>
      </c>
      <c r="H432">
        <v>17765925.747685</v>
      </c>
      <c r="I432">
        <v>18329369.216497999</v>
      </c>
      <c r="J432">
        <v>9217719.9733840004</v>
      </c>
      <c r="K432">
        <v>13648408.862147</v>
      </c>
      <c r="L432">
        <v>8747446.6101629995</v>
      </c>
      <c r="M432">
        <v>17420457.986271001</v>
      </c>
      <c r="N432">
        <v>18273281.946031</v>
      </c>
      <c r="O432">
        <v>12257196.342498001</v>
      </c>
      <c r="P432">
        <v>18399937.970814001</v>
      </c>
    </row>
    <row r="433" spans="1:16">
      <c r="A433">
        <f t="shared" si="6"/>
        <v>431</v>
      </c>
      <c r="B433">
        <v>11114746.111605</v>
      </c>
      <c r="C433">
        <v>13424508.692572</v>
      </c>
      <c r="D433">
        <v>12441018.459295999</v>
      </c>
      <c r="E433">
        <v>10872482.679706</v>
      </c>
      <c r="F433">
        <v>13630823.903924</v>
      </c>
      <c r="G433">
        <v>6963406.2178469999</v>
      </c>
      <c r="H433">
        <v>18706873.278512001</v>
      </c>
      <c r="I433">
        <v>18269209.819798</v>
      </c>
      <c r="J433">
        <v>9242723.306876</v>
      </c>
      <c r="K433">
        <v>13462233.437627001</v>
      </c>
      <c r="L433">
        <v>8901425.3267899994</v>
      </c>
      <c r="M433">
        <v>17645396.635354001</v>
      </c>
      <c r="N433">
        <v>18297107.324972998</v>
      </c>
      <c r="O433">
        <v>11996413.656829</v>
      </c>
      <c r="P433">
        <v>18339141.011654999</v>
      </c>
    </row>
    <row r="434" spans="1:16">
      <c r="A434">
        <f t="shared" si="6"/>
        <v>432</v>
      </c>
      <c r="B434">
        <v>11182064.879065</v>
      </c>
      <c r="C434">
        <v>13410524.977351001</v>
      </c>
      <c r="D434">
        <v>12461259.760671001</v>
      </c>
      <c r="E434">
        <v>10809357.119991001</v>
      </c>
      <c r="F434">
        <v>13574881.592153</v>
      </c>
      <c r="G434">
        <v>6925188.661696</v>
      </c>
      <c r="H434">
        <v>18509259.128341999</v>
      </c>
      <c r="I434">
        <v>18265150.62534</v>
      </c>
      <c r="J434">
        <v>9274909.0779800005</v>
      </c>
      <c r="K434">
        <v>13323674.491776001</v>
      </c>
      <c r="L434">
        <v>8874787.8371029999</v>
      </c>
      <c r="M434">
        <v>17412614.471817002</v>
      </c>
      <c r="N434">
        <v>18283688.182193998</v>
      </c>
      <c r="O434">
        <v>12160314.835054999</v>
      </c>
      <c r="P434">
        <v>18330223.559989002</v>
      </c>
    </row>
    <row r="435" spans="1:16">
      <c r="A435">
        <f t="shared" si="6"/>
        <v>433</v>
      </c>
      <c r="B435">
        <v>11248126.394650999</v>
      </c>
      <c r="C435">
        <v>13501919.611253999</v>
      </c>
      <c r="D435">
        <v>12436298.436008001</v>
      </c>
      <c r="E435">
        <v>10860476.288821001</v>
      </c>
      <c r="F435">
        <v>13709692.790797999</v>
      </c>
      <c r="G435">
        <v>6907335.4626430003</v>
      </c>
      <c r="H435">
        <v>18461940.432656001</v>
      </c>
      <c r="I435">
        <v>18219610.006092001</v>
      </c>
      <c r="J435">
        <v>9161841.7121510003</v>
      </c>
      <c r="K435">
        <v>13542460.618179999</v>
      </c>
      <c r="L435">
        <v>8831106.5755889993</v>
      </c>
      <c r="M435">
        <v>17024731.23336</v>
      </c>
      <c r="N435">
        <v>18335326.788454</v>
      </c>
      <c r="O435">
        <v>12188463.711988</v>
      </c>
      <c r="P435">
        <v>18325999.124584001</v>
      </c>
    </row>
    <row r="436" spans="1:16">
      <c r="A436">
        <f t="shared" si="6"/>
        <v>434</v>
      </c>
      <c r="B436">
        <v>11286422.833817</v>
      </c>
      <c r="C436">
        <v>13964165.249229001</v>
      </c>
      <c r="D436">
        <v>12430745.851624999</v>
      </c>
      <c r="E436">
        <v>10856152.181441</v>
      </c>
      <c r="F436">
        <v>13492724.064092999</v>
      </c>
      <c r="G436">
        <v>6896223.4056040002</v>
      </c>
      <c r="H436">
        <v>18518793.503162999</v>
      </c>
      <c r="I436">
        <v>18234065.233587001</v>
      </c>
      <c r="J436">
        <v>9133143.8549700007</v>
      </c>
      <c r="K436">
        <v>13576285.020403</v>
      </c>
      <c r="L436">
        <v>8644171.9817370009</v>
      </c>
      <c r="M436">
        <v>17104402.752091002</v>
      </c>
      <c r="N436">
        <v>18326441.212028001</v>
      </c>
      <c r="O436">
        <v>12260104.501289001</v>
      </c>
      <c r="P436">
        <v>18358993.622575998</v>
      </c>
    </row>
    <row r="437" spans="1:16">
      <c r="A437">
        <f t="shared" si="6"/>
        <v>435</v>
      </c>
      <c r="B437">
        <v>11268453.841719</v>
      </c>
      <c r="C437">
        <v>13910412.720985999</v>
      </c>
      <c r="D437">
        <v>12403968.334579</v>
      </c>
      <c r="E437">
        <v>10927088.886367001</v>
      </c>
      <c r="F437">
        <v>13491100.432776</v>
      </c>
      <c r="G437">
        <v>6935918.2698179996</v>
      </c>
      <c r="H437">
        <v>18257634.104421001</v>
      </c>
      <c r="I437">
        <v>18257669.354362998</v>
      </c>
      <c r="J437">
        <v>9050197.7645050008</v>
      </c>
      <c r="K437">
        <v>13773003.924450999</v>
      </c>
      <c r="L437">
        <v>8720364.8424239997</v>
      </c>
      <c r="M437">
        <v>17237565.592900001</v>
      </c>
      <c r="N437">
        <v>18331516.757282</v>
      </c>
      <c r="O437">
        <v>12315484.317887001</v>
      </c>
      <c r="P437">
        <v>18490465.593323998</v>
      </c>
    </row>
    <row r="438" spans="1:16">
      <c r="A438">
        <f t="shared" si="6"/>
        <v>436</v>
      </c>
      <c r="B438">
        <v>11269833.096874001</v>
      </c>
      <c r="C438">
        <v>13969206.486274</v>
      </c>
      <c r="D438">
        <v>12407001.555542</v>
      </c>
      <c r="E438">
        <v>10947262.067159001</v>
      </c>
      <c r="F438">
        <v>13509535.687174</v>
      </c>
      <c r="G438">
        <v>6971201.3596019996</v>
      </c>
      <c r="H438">
        <v>18495228.231116001</v>
      </c>
      <c r="I438">
        <v>18272026.215160999</v>
      </c>
      <c r="J438">
        <v>9028178.31116</v>
      </c>
      <c r="K438">
        <v>14229053.560377</v>
      </c>
      <c r="L438">
        <v>8696477.0730949994</v>
      </c>
      <c r="M438">
        <v>17472442.83185</v>
      </c>
      <c r="N438">
        <v>18290404.300158001</v>
      </c>
      <c r="O438">
        <v>12241897.422220999</v>
      </c>
      <c r="P438">
        <v>18566119.829144001</v>
      </c>
    </row>
    <row r="439" spans="1:16">
      <c r="A439">
        <f t="shared" si="6"/>
        <v>437</v>
      </c>
      <c r="B439">
        <v>11241622.547371</v>
      </c>
      <c r="C439">
        <v>13912998.739615999</v>
      </c>
      <c r="D439">
        <v>12393145.280446</v>
      </c>
      <c r="E439">
        <v>10950915.889999</v>
      </c>
      <c r="F439">
        <v>13320123.34739</v>
      </c>
      <c r="G439">
        <v>6995913.458021</v>
      </c>
      <c r="H439">
        <v>18258828.122506</v>
      </c>
      <c r="I439">
        <v>18350846.003396001</v>
      </c>
      <c r="J439">
        <v>9169639.805218</v>
      </c>
      <c r="K439">
        <v>14298087.576801</v>
      </c>
      <c r="L439">
        <v>8701847.2727429997</v>
      </c>
      <c r="M439">
        <v>17803604.003520999</v>
      </c>
      <c r="N439">
        <v>18300111.442235</v>
      </c>
      <c r="O439">
        <v>12309368.167174</v>
      </c>
      <c r="P439">
        <v>18518812.019480001</v>
      </c>
    </row>
    <row r="440" spans="1:16">
      <c r="A440">
        <f t="shared" si="6"/>
        <v>438</v>
      </c>
      <c r="B440">
        <v>11272561.530042</v>
      </c>
      <c r="C440">
        <v>13974200.817689</v>
      </c>
      <c r="D440">
        <v>12451170.375902999</v>
      </c>
      <c r="E440">
        <v>10925054.277316</v>
      </c>
      <c r="F440">
        <v>13350601.737224</v>
      </c>
      <c r="G440">
        <v>7015295.4582979996</v>
      </c>
      <c r="H440">
        <v>17976155.737532999</v>
      </c>
      <c r="I440">
        <v>18378945.147576999</v>
      </c>
      <c r="J440">
        <v>9175609.219602</v>
      </c>
      <c r="K440">
        <v>14255244.514221</v>
      </c>
      <c r="L440">
        <v>9006930.0306720007</v>
      </c>
      <c r="M440">
        <v>18007192.516704001</v>
      </c>
      <c r="N440">
        <v>18337391.423175</v>
      </c>
      <c r="O440">
        <v>12370983.772828</v>
      </c>
      <c r="P440">
        <v>18471954.385913</v>
      </c>
    </row>
    <row r="441" spans="1:16">
      <c r="A441">
        <f t="shared" si="6"/>
        <v>439</v>
      </c>
      <c r="B441">
        <v>11287844.297893001</v>
      </c>
      <c r="C441">
        <v>14122335.454685999</v>
      </c>
      <c r="D441">
        <v>12471086.396958999</v>
      </c>
      <c r="E441">
        <v>10946719.151072999</v>
      </c>
      <c r="F441">
        <v>13259826.573550001</v>
      </c>
      <c r="G441">
        <v>6986995.7525749998</v>
      </c>
      <c r="H441">
        <v>18278245.864641</v>
      </c>
      <c r="I441">
        <v>18319434.349282</v>
      </c>
      <c r="J441">
        <v>9284078.6806000005</v>
      </c>
      <c r="K441">
        <v>14237754.412293</v>
      </c>
      <c r="L441">
        <v>8944728.9914190006</v>
      </c>
      <c r="M441">
        <v>17885054.425565001</v>
      </c>
      <c r="N441">
        <v>18342398.684361</v>
      </c>
      <c r="O441">
        <v>12591265.161145</v>
      </c>
      <c r="P441">
        <v>18490727.047805998</v>
      </c>
    </row>
    <row r="442" spans="1:16">
      <c r="A442">
        <f t="shared" si="6"/>
        <v>440</v>
      </c>
      <c r="B442">
        <v>11216658.736829</v>
      </c>
      <c r="C442">
        <v>14019204.65356</v>
      </c>
      <c r="D442">
        <v>12550842.321257999</v>
      </c>
      <c r="E442">
        <v>10662185.188684</v>
      </c>
      <c r="F442">
        <v>13278001.887649</v>
      </c>
      <c r="G442">
        <v>6982245.1028279997</v>
      </c>
      <c r="H442">
        <v>18292461.876015</v>
      </c>
      <c r="I442">
        <v>18342795.158503</v>
      </c>
      <c r="J442">
        <v>9189789.7092070002</v>
      </c>
      <c r="K442">
        <v>13971136.014025999</v>
      </c>
      <c r="L442">
        <v>8802613.6720519997</v>
      </c>
      <c r="M442">
        <v>17974119.065956999</v>
      </c>
      <c r="N442">
        <v>18329039.755771</v>
      </c>
      <c r="O442">
        <v>12546540.536675001</v>
      </c>
      <c r="P442">
        <v>18425746.127556998</v>
      </c>
    </row>
    <row r="443" spans="1:16">
      <c r="A443">
        <f t="shared" si="6"/>
        <v>441</v>
      </c>
      <c r="B443">
        <v>11238719.994911</v>
      </c>
      <c r="C443">
        <v>13936500.877715001</v>
      </c>
      <c r="D443">
        <v>12432549.892866001</v>
      </c>
      <c r="E443">
        <v>10658519.593984</v>
      </c>
      <c r="F443">
        <v>13361408.652411999</v>
      </c>
      <c r="G443">
        <v>7001447.6326489998</v>
      </c>
      <c r="H443">
        <v>18444458.757605001</v>
      </c>
      <c r="I443">
        <v>18283874.692189999</v>
      </c>
      <c r="J443">
        <v>9254743.4232560005</v>
      </c>
      <c r="K443">
        <v>13588675.536754001</v>
      </c>
      <c r="L443">
        <v>8870532.2287150007</v>
      </c>
      <c r="M443">
        <v>17853075.744892001</v>
      </c>
      <c r="N443">
        <v>18302073.861526001</v>
      </c>
      <c r="O443">
        <v>11984539.780627999</v>
      </c>
      <c r="P443">
        <v>18467613.542950001</v>
      </c>
    </row>
    <row r="444" spans="1:16">
      <c r="A444">
        <f t="shared" si="6"/>
        <v>442</v>
      </c>
      <c r="B444">
        <v>11199134.393059</v>
      </c>
      <c r="C444">
        <v>13876000.916444</v>
      </c>
      <c r="D444">
        <v>12253464.861249</v>
      </c>
      <c r="E444">
        <v>10665667.986925</v>
      </c>
      <c r="F444">
        <v>13307038.785261</v>
      </c>
      <c r="G444">
        <v>6985379.9474590002</v>
      </c>
      <c r="H444">
        <v>18435384.727293</v>
      </c>
      <c r="I444">
        <v>18212075.248668998</v>
      </c>
      <c r="J444">
        <v>9144465.339249</v>
      </c>
      <c r="K444">
        <v>13733748.113241</v>
      </c>
      <c r="L444">
        <v>8613102.6258579995</v>
      </c>
      <c r="M444">
        <v>17932771.742755</v>
      </c>
      <c r="N444">
        <v>18279852.632955998</v>
      </c>
      <c r="O444">
        <v>11817113.222541999</v>
      </c>
      <c r="P444">
        <v>18444607.172432002</v>
      </c>
    </row>
    <row r="445" spans="1:16">
      <c r="A445">
        <f t="shared" si="6"/>
        <v>443</v>
      </c>
      <c r="B445">
        <v>11114637.576256</v>
      </c>
      <c r="C445">
        <v>13894315.757013001</v>
      </c>
      <c r="D445">
        <v>12283226.696626</v>
      </c>
      <c r="E445">
        <v>10632842.291235</v>
      </c>
      <c r="F445">
        <v>13241467.637644</v>
      </c>
      <c r="G445">
        <v>6943901.9248940004</v>
      </c>
      <c r="H445">
        <v>18257800.305165</v>
      </c>
      <c r="I445">
        <v>18266826.963915002</v>
      </c>
      <c r="J445">
        <v>9121002.5970770009</v>
      </c>
      <c r="K445">
        <v>13818914.819024</v>
      </c>
      <c r="L445">
        <v>8420903.122281</v>
      </c>
      <c r="M445">
        <v>17942797.874341</v>
      </c>
      <c r="N445">
        <v>18181357.025297001</v>
      </c>
      <c r="O445">
        <v>11438345.921194</v>
      </c>
      <c r="P445">
        <v>17630005.170407001</v>
      </c>
    </row>
    <row r="446" spans="1:16">
      <c r="A446">
        <f t="shared" si="6"/>
        <v>444</v>
      </c>
      <c r="B446">
        <v>11131341.404859999</v>
      </c>
      <c r="C446">
        <v>13928304.491808999</v>
      </c>
      <c r="D446">
        <v>12201336.562987</v>
      </c>
      <c r="E446">
        <v>10916233.397921</v>
      </c>
      <c r="F446">
        <v>13238126.161131</v>
      </c>
      <c r="G446">
        <v>6968091.227004</v>
      </c>
      <c r="H446">
        <v>18075538.162509002</v>
      </c>
      <c r="I446">
        <v>18258373.252964001</v>
      </c>
      <c r="J446">
        <v>9245518.6200789995</v>
      </c>
      <c r="K446">
        <v>14025986.235327</v>
      </c>
      <c r="L446">
        <v>7637648.7505200002</v>
      </c>
      <c r="M446">
        <v>17548302.889399</v>
      </c>
      <c r="N446">
        <v>18146437.829732001</v>
      </c>
      <c r="O446">
        <v>11094629.090058001</v>
      </c>
      <c r="P446">
        <v>17652939.862557001</v>
      </c>
    </row>
    <row r="447" spans="1:16">
      <c r="A447">
        <f t="shared" si="6"/>
        <v>445</v>
      </c>
      <c r="B447">
        <v>11114612.838571999</v>
      </c>
      <c r="C447">
        <v>14065562.717017001</v>
      </c>
      <c r="D447">
        <v>12301831.999879001</v>
      </c>
      <c r="E447">
        <v>10905431.674481001</v>
      </c>
      <c r="F447">
        <v>13308423.155221</v>
      </c>
      <c r="G447">
        <v>6943900.4622299997</v>
      </c>
      <c r="H447">
        <v>18344754.076409999</v>
      </c>
      <c r="I447">
        <v>18326626.611662</v>
      </c>
      <c r="J447">
        <v>9189422.3264799993</v>
      </c>
      <c r="K447">
        <v>14318103.075928001</v>
      </c>
      <c r="L447">
        <v>7541218.1802540002</v>
      </c>
      <c r="M447">
        <v>17608692.125273999</v>
      </c>
      <c r="N447">
        <v>18151713.407533001</v>
      </c>
      <c r="O447">
        <v>10728749.204807</v>
      </c>
      <c r="P447">
        <v>16215085.641159</v>
      </c>
    </row>
    <row r="448" spans="1:16">
      <c r="A448">
        <f t="shared" si="6"/>
        <v>446</v>
      </c>
      <c r="B448">
        <v>11205080.252744</v>
      </c>
      <c r="C448">
        <v>14051877.894851999</v>
      </c>
      <c r="D448">
        <v>12415975.719474001</v>
      </c>
      <c r="E448">
        <v>10934761.252973</v>
      </c>
      <c r="F448">
        <v>13364715.843667001</v>
      </c>
      <c r="G448">
        <v>6940660.7123060003</v>
      </c>
      <c r="H448">
        <v>18546553.971262001</v>
      </c>
      <c r="I448">
        <v>18372349.860621002</v>
      </c>
      <c r="J448">
        <v>9359670.9156490006</v>
      </c>
      <c r="K448">
        <v>14177856.311939999</v>
      </c>
      <c r="L448">
        <v>7703861.890691</v>
      </c>
      <c r="M448">
        <v>17511077.523345999</v>
      </c>
      <c r="N448">
        <v>18148084.791106999</v>
      </c>
      <c r="O448">
        <v>10649641.503458001</v>
      </c>
      <c r="P448">
        <v>16280002.017844001</v>
      </c>
    </row>
    <row r="449" spans="1:16">
      <c r="A449">
        <f t="shared" si="6"/>
        <v>447</v>
      </c>
      <c r="B449">
        <v>11226819.631372999</v>
      </c>
      <c r="C449">
        <v>14003966.474692</v>
      </c>
      <c r="D449">
        <v>12500196.451633001</v>
      </c>
      <c r="E449">
        <v>10944785.199163999</v>
      </c>
      <c r="F449">
        <v>13452736.653802</v>
      </c>
      <c r="G449">
        <v>6984263.4700429998</v>
      </c>
      <c r="H449">
        <v>18555731.45448</v>
      </c>
      <c r="I449">
        <v>18331989.124168001</v>
      </c>
      <c r="J449">
        <v>9406710.9538269993</v>
      </c>
      <c r="K449">
        <v>14072763.554527</v>
      </c>
      <c r="L449">
        <v>7875395.2497030003</v>
      </c>
      <c r="M449">
        <v>17509080.632254001</v>
      </c>
      <c r="N449">
        <v>18211006.161757</v>
      </c>
      <c r="O449">
        <v>10705734.470386</v>
      </c>
      <c r="P449">
        <v>16916702.083252002</v>
      </c>
    </row>
    <row r="450" spans="1:16">
      <c r="A450">
        <f t="shared" si="6"/>
        <v>448</v>
      </c>
      <c r="B450">
        <v>11206338.865579</v>
      </c>
      <c r="C450">
        <v>14003700.477851</v>
      </c>
      <c r="D450">
        <v>12509273.057103001</v>
      </c>
      <c r="E450">
        <v>10909963.529062999</v>
      </c>
      <c r="F450">
        <v>13412590.566422001</v>
      </c>
      <c r="G450">
        <v>6960091.2716539996</v>
      </c>
      <c r="H450">
        <v>18578731.979977999</v>
      </c>
      <c r="I450">
        <v>18318906.649142001</v>
      </c>
      <c r="J450">
        <v>9379207.4276620001</v>
      </c>
      <c r="K450">
        <v>13827379.854113</v>
      </c>
      <c r="L450">
        <v>8675245.477496</v>
      </c>
      <c r="M450">
        <v>17987928.172917999</v>
      </c>
      <c r="N450">
        <v>17212517.342188001</v>
      </c>
      <c r="O450">
        <v>10966053.504354</v>
      </c>
      <c r="P450">
        <v>16851241.676972002</v>
      </c>
    </row>
    <row r="451" spans="1:16">
      <c r="A451">
        <f t="shared" ref="A451:A514" si="7">ROW()-2</f>
        <v>449</v>
      </c>
      <c r="B451">
        <v>11151022.998327</v>
      </c>
      <c r="C451">
        <v>13953840.199379001</v>
      </c>
      <c r="D451">
        <v>12491155.343958</v>
      </c>
      <c r="E451">
        <v>10929524.672294</v>
      </c>
      <c r="F451">
        <v>13318110.940160999</v>
      </c>
      <c r="G451">
        <v>7020125.1195809999</v>
      </c>
      <c r="H451">
        <v>18328335.018125001</v>
      </c>
      <c r="I451">
        <v>18283539.667218</v>
      </c>
      <c r="J451">
        <v>9421444.4161220007</v>
      </c>
      <c r="K451">
        <v>14019210.127103001</v>
      </c>
      <c r="L451">
        <v>8770008.4617890008</v>
      </c>
      <c r="M451">
        <v>17687203.887056999</v>
      </c>
      <c r="N451">
        <v>17183593.028834</v>
      </c>
      <c r="O451">
        <v>11914434.090120001</v>
      </c>
      <c r="P451">
        <v>18418549.686478999</v>
      </c>
    </row>
    <row r="452" spans="1:16">
      <c r="A452">
        <f t="shared" si="7"/>
        <v>450</v>
      </c>
      <c r="B452">
        <v>10849293.809822001</v>
      </c>
      <c r="C452">
        <v>13868558.609268</v>
      </c>
      <c r="D452">
        <v>12413303.420031</v>
      </c>
      <c r="E452">
        <v>10877614.126356</v>
      </c>
      <c r="F452">
        <v>13385882.93849</v>
      </c>
      <c r="G452">
        <v>7027193.5525219999</v>
      </c>
      <c r="H452">
        <v>18160100.902362999</v>
      </c>
      <c r="I452">
        <v>18226290.330224</v>
      </c>
      <c r="J452">
        <v>9384534.6872419994</v>
      </c>
      <c r="K452">
        <v>13909712.243292</v>
      </c>
      <c r="L452">
        <v>8687727.6232900005</v>
      </c>
      <c r="M452">
        <v>17357366.420022</v>
      </c>
      <c r="N452">
        <v>17186342.189545002</v>
      </c>
      <c r="O452">
        <v>12104782.874089001</v>
      </c>
      <c r="P452">
        <v>18373649.475517999</v>
      </c>
    </row>
    <row r="453" spans="1:16">
      <c r="A453">
        <f t="shared" si="7"/>
        <v>451</v>
      </c>
      <c r="B453">
        <v>10893894.003812</v>
      </c>
      <c r="C453">
        <v>13909679.730704</v>
      </c>
      <c r="D453">
        <v>12284328.323979</v>
      </c>
      <c r="E453">
        <v>10815508.009206999</v>
      </c>
      <c r="F453">
        <v>13529111.678526999</v>
      </c>
      <c r="G453">
        <v>6999526.2670959998</v>
      </c>
      <c r="H453">
        <v>18191632.349288002</v>
      </c>
      <c r="I453">
        <v>18218089.844186001</v>
      </c>
      <c r="J453">
        <v>9394812.8217910007</v>
      </c>
      <c r="K453">
        <v>14126627.960750001</v>
      </c>
      <c r="L453">
        <v>8684902.7543160003</v>
      </c>
      <c r="M453">
        <v>17379838.647273999</v>
      </c>
      <c r="N453">
        <v>17173376.468589999</v>
      </c>
      <c r="O453">
        <v>12320584.560652001</v>
      </c>
      <c r="P453">
        <v>18302391.875069</v>
      </c>
    </row>
    <row r="454" spans="1:16">
      <c r="A454">
        <f t="shared" si="7"/>
        <v>452</v>
      </c>
      <c r="B454">
        <v>10940247.466460999</v>
      </c>
      <c r="C454">
        <v>13914783.281252</v>
      </c>
      <c r="D454">
        <v>12211780.369509</v>
      </c>
      <c r="E454">
        <v>10886487.128583999</v>
      </c>
      <c r="F454">
        <v>13573774.938283</v>
      </c>
      <c r="G454">
        <v>6994202.0540800001</v>
      </c>
      <c r="H454">
        <v>18131043.965454999</v>
      </c>
      <c r="I454">
        <v>18249629.576932002</v>
      </c>
      <c r="J454">
        <v>9422708.9787990004</v>
      </c>
      <c r="K454">
        <v>14259788.871836999</v>
      </c>
      <c r="L454">
        <v>8983370.9853179995</v>
      </c>
      <c r="M454">
        <v>17422409.952544</v>
      </c>
      <c r="N454">
        <v>18187957.897936001</v>
      </c>
      <c r="O454">
        <v>12293496.457514999</v>
      </c>
      <c r="P454">
        <v>18320666.132934999</v>
      </c>
    </row>
    <row r="455" spans="1:16">
      <c r="A455">
        <f t="shared" si="7"/>
        <v>453</v>
      </c>
      <c r="B455">
        <v>10821442.049601</v>
      </c>
      <c r="C455">
        <v>13896800.214201</v>
      </c>
      <c r="D455">
        <v>12340822.459969999</v>
      </c>
      <c r="E455">
        <v>10850981.908467</v>
      </c>
      <c r="F455">
        <v>13660426.053308999</v>
      </c>
      <c r="G455">
        <v>6921001.609797</v>
      </c>
      <c r="H455">
        <v>18149317.681809999</v>
      </c>
      <c r="I455">
        <v>18250213.080302</v>
      </c>
      <c r="J455">
        <v>9404737.8121029995</v>
      </c>
      <c r="K455">
        <v>14109724.066748001</v>
      </c>
      <c r="L455">
        <v>9015069.6142480001</v>
      </c>
      <c r="M455">
        <v>17669374.410533</v>
      </c>
      <c r="N455">
        <v>18267895.419888001</v>
      </c>
      <c r="O455">
        <v>12152136.377766</v>
      </c>
      <c r="P455">
        <v>18263476.409596</v>
      </c>
    </row>
    <row r="456" spans="1:16">
      <c r="A456">
        <f t="shared" si="7"/>
        <v>454</v>
      </c>
      <c r="B456">
        <v>11069033.6129</v>
      </c>
      <c r="C456">
        <v>13953148.156002</v>
      </c>
      <c r="D456">
        <v>12472031.332380001</v>
      </c>
      <c r="E456">
        <v>10865568.93148</v>
      </c>
      <c r="F456">
        <v>13641226.020512</v>
      </c>
      <c r="G456">
        <v>6869528.5869230004</v>
      </c>
      <c r="H456">
        <v>18242017.570358001</v>
      </c>
      <c r="I456">
        <v>18286083.275628999</v>
      </c>
      <c r="J456">
        <v>9414944.1708330009</v>
      </c>
      <c r="K456">
        <v>14515215.462707</v>
      </c>
      <c r="L456">
        <v>9088146.2507729996</v>
      </c>
      <c r="M456">
        <v>17770755.067639999</v>
      </c>
      <c r="N456">
        <v>18286103.898258999</v>
      </c>
      <c r="O456">
        <v>12130151.286498999</v>
      </c>
      <c r="P456">
        <v>18237622.238265999</v>
      </c>
    </row>
    <row r="457" spans="1:16">
      <c r="A457">
        <f t="shared" si="7"/>
        <v>455</v>
      </c>
      <c r="B457">
        <v>11057826.160668001</v>
      </c>
      <c r="C457">
        <v>13866258.444018001</v>
      </c>
      <c r="D457">
        <v>11847293.541772</v>
      </c>
      <c r="E457">
        <v>10872331.870021001</v>
      </c>
      <c r="F457">
        <v>13332373.793113001</v>
      </c>
      <c r="G457">
        <v>6905975.6724490002</v>
      </c>
      <c r="H457">
        <v>18233842.010772001</v>
      </c>
      <c r="I457">
        <v>18330790.926492002</v>
      </c>
      <c r="J457">
        <v>9398260.1775519997</v>
      </c>
      <c r="K457">
        <v>14398044.346863</v>
      </c>
      <c r="L457">
        <v>8693629.5031899996</v>
      </c>
      <c r="M457">
        <v>17325702.104086999</v>
      </c>
      <c r="N457">
        <v>18370780.655623998</v>
      </c>
      <c r="O457">
        <v>12041051.995221</v>
      </c>
      <c r="P457">
        <v>18268980.748268999</v>
      </c>
    </row>
    <row r="458" spans="1:16">
      <c r="A458">
        <f t="shared" si="7"/>
        <v>456</v>
      </c>
      <c r="B458">
        <v>11116168.100839</v>
      </c>
      <c r="C458">
        <v>13889108.867465001</v>
      </c>
      <c r="D458">
        <v>11934865.159318</v>
      </c>
      <c r="E458">
        <v>10834095.125445999</v>
      </c>
      <c r="F458">
        <v>13277640.232554</v>
      </c>
      <c r="G458">
        <v>6884789.6877929997</v>
      </c>
      <c r="H458">
        <v>18442412.112199999</v>
      </c>
      <c r="I458">
        <v>18265128.433093</v>
      </c>
      <c r="J458">
        <v>9418913.3597950004</v>
      </c>
      <c r="K458">
        <v>14261808.777667999</v>
      </c>
      <c r="L458">
        <v>8565446.9269880001</v>
      </c>
      <c r="M458">
        <v>16773613.164285</v>
      </c>
      <c r="N458">
        <v>18335646.064128999</v>
      </c>
      <c r="O458">
        <v>12236558.435737999</v>
      </c>
      <c r="P458">
        <v>18326791.285096001</v>
      </c>
    </row>
    <row r="459" spans="1:16">
      <c r="A459">
        <f t="shared" si="7"/>
        <v>457</v>
      </c>
      <c r="B459">
        <v>11244157.405409001</v>
      </c>
      <c r="C459">
        <v>13841151.554733999</v>
      </c>
      <c r="D459">
        <v>11890085.448346</v>
      </c>
      <c r="E459">
        <v>10874906.450818</v>
      </c>
      <c r="F459">
        <v>13239684.822495</v>
      </c>
      <c r="G459">
        <v>6886788.105405</v>
      </c>
      <c r="H459">
        <v>18478368.986747</v>
      </c>
      <c r="I459">
        <v>18252556.915626001</v>
      </c>
      <c r="J459">
        <v>9379126.0715040006</v>
      </c>
      <c r="K459">
        <v>14226345.198998</v>
      </c>
      <c r="L459">
        <v>8534219.2687059995</v>
      </c>
      <c r="M459">
        <v>16866224.488635998</v>
      </c>
      <c r="N459">
        <v>18261307.725412</v>
      </c>
      <c r="O459">
        <v>11858618.078128999</v>
      </c>
      <c r="P459">
        <v>18331618.905779999</v>
      </c>
    </row>
    <row r="460" spans="1:16">
      <c r="A460">
        <f t="shared" si="7"/>
        <v>458</v>
      </c>
      <c r="B460">
        <v>11282083.671775</v>
      </c>
      <c r="C460">
        <v>13909353.894719001</v>
      </c>
      <c r="D460">
        <v>11845834.482138</v>
      </c>
      <c r="E460">
        <v>10909605.249988001</v>
      </c>
      <c r="F460">
        <v>13254826.942027001</v>
      </c>
      <c r="G460">
        <v>6932576.2758219996</v>
      </c>
      <c r="H460">
        <v>18460566.134776998</v>
      </c>
      <c r="I460">
        <v>18323230.752046</v>
      </c>
      <c r="J460">
        <v>9449683.0580429994</v>
      </c>
      <c r="K460">
        <v>13960230.169446999</v>
      </c>
      <c r="L460">
        <v>8613687.2242280003</v>
      </c>
      <c r="M460">
        <v>17126922.160457</v>
      </c>
      <c r="N460">
        <v>18253122.021164</v>
      </c>
      <c r="O460">
        <v>11851354.413148999</v>
      </c>
      <c r="P460">
        <v>18367309.781844001</v>
      </c>
    </row>
    <row r="461" spans="1:16">
      <c r="A461">
        <f t="shared" si="7"/>
        <v>459</v>
      </c>
      <c r="B461">
        <v>11218833.091774</v>
      </c>
      <c r="C461">
        <v>13990720.403224999</v>
      </c>
      <c r="D461">
        <v>12510418.534825999</v>
      </c>
      <c r="E461">
        <v>10955344.203072</v>
      </c>
      <c r="F461">
        <v>13251552.871242</v>
      </c>
      <c r="G461">
        <v>6662714.9073930001</v>
      </c>
      <c r="H461">
        <v>18613405.885875002</v>
      </c>
      <c r="I461">
        <v>18132551.081648</v>
      </c>
      <c r="J461">
        <v>9405114.8087900002</v>
      </c>
      <c r="K461">
        <v>12518604.71941</v>
      </c>
      <c r="L461">
        <v>8991676.8807410002</v>
      </c>
      <c r="M461">
        <v>17514047.678045999</v>
      </c>
      <c r="N461">
        <v>17974905.621955</v>
      </c>
      <c r="O461">
        <v>11892007.513883</v>
      </c>
      <c r="P461">
        <v>18376462.370049998</v>
      </c>
    </row>
    <row r="462" spans="1:16">
      <c r="A462">
        <f t="shared" si="7"/>
        <v>460</v>
      </c>
      <c r="B462">
        <v>11189125.804304</v>
      </c>
      <c r="C462">
        <v>13987947.376368999</v>
      </c>
      <c r="D462">
        <v>12431956.658090999</v>
      </c>
      <c r="E462">
        <v>10988653.975886</v>
      </c>
      <c r="F462">
        <v>13333550.534939</v>
      </c>
      <c r="G462">
        <v>6704087.718382</v>
      </c>
      <c r="H462">
        <v>18385579.822034001</v>
      </c>
      <c r="I462">
        <v>18099127.346639998</v>
      </c>
      <c r="J462">
        <v>9366880.7216110006</v>
      </c>
      <c r="K462">
        <v>12676563.167672999</v>
      </c>
      <c r="L462">
        <v>9038882.2848279998</v>
      </c>
      <c r="M462">
        <v>17925657.000659</v>
      </c>
      <c r="N462">
        <v>18001373.269979998</v>
      </c>
      <c r="O462">
        <v>11632207.600312</v>
      </c>
      <c r="P462">
        <v>18324063.614457</v>
      </c>
    </row>
    <row r="463" spans="1:16">
      <c r="A463">
        <f t="shared" si="7"/>
        <v>461</v>
      </c>
      <c r="B463">
        <v>11164578.381928001</v>
      </c>
      <c r="C463">
        <v>14061966.480297999</v>
      </c>
      <c r="D463">
        <v>12380693.487492001</v>
      </c>
      <c r="E463">
        <v>10970095.282297</v>
      </c>
      <c r="F463">
        <v>13357884.023084</v>
      </c>
      <c r="G463">
        <v>6648317.8861609995</v>
      </c>
      <c r="H463">
        <v>18368293.122575998</v>
      </c>
      <c r="I463">
        <v>18065959.484283999</v>
      </c>
      <c r="J463">
        <v>9390684.3270740006</v>
      </c>
      <c r="K463">
        <v>12727265.197832</v>
      </c>
      <c r="L463">
        <v>9021305.7410530001</v>
      </c>
      <c r="M463">
        <v>17881013.761165999</v>
      </c>
      <c r="N463">
        <v>18006687.082056999</v>
      </c>
      <c r="O463">
        <v>11971733.620253</v>
      </c>
      <c r="P463">
        <v>18350731.764288999</v>
      </c>
    </row>
    <row r="464" spans="1:16">
      <c r="A464">
        <f t="shared" si="7"/>
        <v>462</v>
      </c>
      <c r="B464">
        <v>11156366.571353</v>
      </c>
      <c r="C464">
        <v>14030857.682642</v>
      </c>
      <c r="D464">
        <v>12294623.896278</v>
      </c>
      <c r="E464">
        <v>10962583.137668001</v>
      </c>
      <c r="F464">
        <v>13421860.282617999</v>
      </c>
      <c r="G464">
        <v>6631749.0247600004</v>
      </c>
      <c r="H464">
        <v>18381778.07178</v>
      </c>
      <c r="I464">
        <v>18058438.043609999</v>
      </c>
      <c r="J464">
        <v>9317669.8597100005</v>
      </c>
      <c r="K464">
        <v>12544990.899179</v>
      </c>
      <c r="L464">
        <v>8921464.4641849995</v>
      </c>
      <c r="M464">
        <v>17532199.478177998</v>
      </c>
      <c r="N464">
        <v>18028844.746750001</v>
      </c>
      <c r="O464">
        <v>11866429.00932</v>
      </c>
      <c r="P464">
        <v>18333618.522955</v>
      </c>
    </row>
    <row r="465" spans="1:16">
      <c r="A465">
        <f t="shared" si="7"/>
        <v>463</v>
      </c>
      <c r="B465">
        <v>11250608.942245999</v>
      </c>
      <c r="C465">
        <v>14038189.089374</v>
      </c>
      <c r="D465">
        <v>12295715.843297999</v>
      </c>
      <c r="E465">
        <v>10914830.656992</v>
      </c>
      <c r="F465">
        <v>13552497.810232</v>
      </c>
      <c r="G465">
        <v>6822981.818713</v>
      </c>
      <c r="H465">
        <v>18199997.452787001</v>
      </c>
      <c r="I465">
        <v>18255937.359186999</v>
      </c>
      <c r="J465">
        <v>9351414.5660619996</v>
      </c>
      <c r="K465">
        <v>13733379.866652001</v>
      </c>
      <c r="L465">
        <v>8977179.6989789996</v>
      </c>
      <c r="M465">
        <v>17566148.309737999</v>
      </c>
      <c r="N465">
        <v>18273232.421939999</v>
      </c>
      <c r="O465">
        <v>11914144.462012</v>
      </c>
      <c r="P465">
        <v>18312258.415630002</v>
      </c>
    </row>
    <row r="466" spans="1:16">
      <c r="A466">
        <f t="shared" si="7"/>
        <v>464</v>
      </c>
      <c r="B466">
        <v>11216037.463886</v>
      </c>
      <c r="C466">
        <v>13936670.208703</v>
      </c>
      <c r="D466">
        <v>12232614.554744</v>
      </c>
      <c r="E466">
        <v>10909081.50471</v>
      </c>
      <c r="F466">
        <v>13510576.568514001</v>
      </c>
      <c r="G466">
        <v>6815423.2676020004</v>
      </c>
      <c r="H466">
        <v>18364881.217611</v>
      </c>
      <c r="I466">
        <v>18312692.219133999</v>
      </c>
      <c r="J466">
        <v>9386395.1646469999</v>
      </c>
      <c r="K466">
        <v>13819615.419164</v>
      </c>
      <c r="L466">
        <v>9064053.9895690009</v>
      </c>
      <c r="M466">
        <v>17729197.060713001</v>
      </c>
      <c r="N466">
        <v>18317044.191211</v>
      </c>
      <c r="O466">
        <v>12144257.022731001</v>
      </c>
      <c r="P466">
        <v>18256499.569595002</v>
      </c>
    </row>
    <row r="467" spans="1:16">
      <c r="A467">
        <f t="shared" si="7"/>
        <v>465</v>
      </c>
      <c r="B467">
        <v>11290965.809304001</v>
      </c>
      <c r="C467">
        <v>13959168.381793</v>
      </c>
      <c r="D467">
        <v>12222244.242705001</v>
      </c>
      <c r="E467">
        <v>10880412.566525999</v>
      </c>
      <c r="F467">
        <v>13146947.131856</v>
      </c>
      <c r="G467">
        <v>6880442.5595349995</v>
      </c>
      <c r="H467">
        <v>18343463.001235001</v>
      </c>
      <c r="I467">
        <v>18274270.628665</v>
      </c>
      <c r="J467">
        <v>9124222.5818980001</v>
      </c>
      <c r="K467">
        <v>13891599.991467999</v>
      </c>
      <c r="L467">
        <v>9119930.260187</v>
      </c>
      <c r="M467">
        <v>17658097.312293001</v>
      </c>
      <c r="N467">
        <v>18330464.451395001</v>
      </c>
      <c r="O467">
        <v>12041838.474352</v>
      </c>
      <c r="P467">
        <v>18304500.923255</v>
      </c>
    </row>
    <row r="468" spans="1:16">
      <c r="A468">
        <f t="shared" si="7"/>
        <v>466</v>
      </c>
      <c r="B468">
        <v>10993338.744447</v>
      </c>
      <c r="C468">
        <v>12608423.649961</v>
      </c>
      <c r="D468">
        <v>12109129.764137</v>
      </c>
      <c r="E468">
        <v>10621973.535329999</v>
      </c>
      <c r="F468">
        <v>13095249.335795</v>
      </c>
      <c r="G468">
        <v>6758439.311028</v>
      </c>
      <c r="H468">
        <v>18400317.464705002</v>
      </c>
      <c r="I468">
        <v>18219058.135685001</v>
      </c>
      <c r="J468">
        <v>9113803.120809</v>
      </c>
      <c r="K468">
        <v>14080477.725832</v>
      </c>
      <c r="L468">
        <v>9243971.6609189995</v>
      </c>
      <c r="M468">
        <v>17904090.323906999</v>
      </c>
      <c r="N468">
        <v>18313583.090259001</v>
      </c>
      <c r="O468">
        <v>12131828.299327999</v>
      </c>
      <c r="P468">
        <v>18292019.929666001</v>
      </c>
    </row>
    <row r="469" spans="1:16">
      <c r="A469">
        <f t="shared" si="7"/>
        <v>467</v>
      </c>
      <c r="B469">
        <v>10927222.312723</v>
      </c>
      <c r="C469">
        <v>12568158.712538</v>
      </c>
      <c r="D469">
        <v>12144582.424007</v>
      </c>
      <c r="E469">
        <v>10633140.443157</v>
      </c>
      <c r="F469">
        <v>13125558.644293001</v>
      </c>
      <c r="G469">
        <v>6703524.4720130004</v>
      </c>
      <c r="H469">
        <v>18457286.992237002</v>
      </c>
      <c r="I469">
        <v>17661550.237845</v>
      </c>
      <c r="J469">
        <v>8635805.9821760003</v>
      </c>
      <c r="K469">
        <v>9207920.4836320002</v>
      </c>
      <c r="L469">
        <v>9223193.4203200005</v>
      </c>
      <c r="M469">
        <v>17872462.110380001</v>
      </c>
      <c r="N469">
        <v>18266731.994029</v>
      </c>
      <c r="O469">
        <v>12018938.140456</v>
      </c>
      <c r="P469">
        <v>18266756.287206002</v>
      </c>
    </row>
    <row r="470" spans="1:16">
      <c r="A470">
        <f t="shared" si="7"/>
        <v>468</v>
      </c>
      <c r="B470">
        <v>10983001.130403999</v>
      </c>
      <c r="C470">
        <v>12625658.348498</v>
      </c>
      <c r="D470">
        <v>12310806.188926</v>
      </c>
      <c r="E470">
        <v>10562123.43096</v>
      </c>
      <c r="F470">
        <v>12741136.905803001</v>
      </c>
      <c r="G470">
        <v>6686207.3457469996</v>
      </c>
      <c r="H470">
        <v>18483673.663316</v>
      </c>
      <c r="I470">
        <v>17619409.903372999</v>
      </c>
      <c r="J470">
        <v>8595172.9728970006</v>
      </c>
      <c r="K470">
        <v>9180933.6020759996</v>
      </c>
      <c r="L470">
        <v>9218913.7440610006</v>
      </c>
      <c r="M470">
        <v>17446034.717608999</v>
      </c>
      <c r="N470">
        <v>18284395.487411</v>
      </c>
      <c r="O470">
        <v>12089478.883013001</v>
      </c>
      <c r="P470">
        <v>18357568.723598</v>
      </c>
    </row>
    <row r="471" spans="1:16">
      <c r="A471">
        <f t="shared" si="7"/>
        <v>469</v>
      </c>
      <c r="B471">
        <v>10954030.162868001</v>
      </c>
      <c r="C471">
        <v>12591480.867151</v>
      </c>
      <c r="D471">
        <v>12342948.481427999</v>
      </c>
      <c r="E471">
        <v>10581822.919127</v>
      </c>
      <c r="F471">
        <v>12986856.193910999</v>
      </c>
      <c r="G471">
        <v>6637903.1744210003</v>
      </c>
      <c r="H471">
        <v>18301984.778055999</v>
      </c>
      <c r="I471">
        <v>17673012.194981001</v>
      </c>
      <c r="J471">
        <v>8741657.5882660002</v>
      </c>
      <c r="K471">
        <v>9153154.8016669992</v>
      </c>
      <c r="L471">
        <v>9284706.5995099992</v>
      </c>
      <c r="M471">
        <v>17809948.933674</v>
      </c>
      <c r="N471">
        <v>18254993.850129999</v>
      </c>
      <c r="O471">
        <v>12290563.169328</v>
      </c>
      <c r="P471">
        <v>18284905.494718999</v>
      </c>
    </row>
    <row r="472" spans="1:16">
      <c r="A472">
        <f t="shared" si="7"/>
        <v>470</v>
      </c>
      <c r="B472">
        <v>11200250.27555</v>
      </c>
      <c r="C472">
        <v>13931097.975041</v>
      </c>
      <c r="D472">
        <v>12489559.259928999</v>
      </c>
      <c r="E472">
        <v>10530263.753981</v>
      </c>
      <c r="F472">
        <v>12945723.319704</v>
      </c>
      <c r="G472">
        <v>6738457.524061</v>
      </c>
      <c r="H472">
        <v>18392713.229658999</v>
      </c>
      <c r="I472">
        <v>17646876.833209999</v>
      </c>
      <c r="J472">
        <v>8751487.7994759995</v>
      </c>
      <c r="K472">
        <v>9161941.2492660005</v>
      </c>
      <c r="L472">
        <v>9209339.775378</v>
      </c>
      <c r="M472">
        <v>17896842.296376999</v>
      </c>
      <c r="N472">
        <v>18200403.011137001</v>
      </c>
      <c r="O472">
        <v>12328392.061334001</v>
      </c>
      <c r="P472">
        <v>18315326.639432002</v>
      </c>
    </row>
    <row r="473" spans="1:16">
      <c r="A473">
        <f t="shared" si="7"/>
        <v>471</v>
      </c>
      <c r="B473">
        <v>11251427.211292</v>
      </c>
      <c r="C473">
        <v>13669030.799548</v>
      </c>
      <c r="D473">
        <v>12288856.058307</v>
      </c>
      <c r="E473">
        <v>10537082.947961999</v>
      </c>
      <c r="F473">
        <v>12866953.352949999</v>
      </c>
      <c r="G473">
        <v>6706070.072652</v>
      </c>
      <c r="H473">
        <v>17980124.289613001</v>
      </c>
      <c r="I473">
        <v>18247622.327062</v>
      </c>
      <c r="J473">
        <v>9207279.4354180004</v>
      </c>
      <c r="K473">
        <v>14060772.629605001</v>
      </c>
      <c r="L473">
        <v>9230015.6345879994</v>
      </c>
      <c r="M473">
        <v>18154759.495691001</v>
      </c>
      <c r="N473">
        <v>18062873.064483002</v>
      </c>
      <c r="O473">
        <v>12403419.23557</v>
      </c>
      <c r="P473">
        <v>18397294.855514999</v>
      </c>
    </row>
    <row r="474" spans="1:16">
      <c r="A474">
        <f t="shared" si="7"/>
        <v>472</v>
      </c>
      <c r="B474">
        <v>11193489.183698</v>
      </c>
      <c r="C474">
        <v>13652876.201099001</v>
      </c>
      <c r="D474">
        <v>11008664.191894</v>
      </c>
      <c r="E474">
        <v>10576492.329623001</v>
      </c>
      <c r="F474">
        <v>13078628.883099001</v>
      </c>
      <c r="G474">
        <v>6726051.6224459996</v>
      </c>
      <c r="H474">
        <v>17858795.498403002</v>
      </c>
      <c r="I474">
        <v>18294864.375751998</v>
      </c>
      <c r="J474">
        <v>9220336.5461909994</v>
      </c>
      <c r="K474">
        <v>14120980.060637999</v>
      </c>
      <c r="L474">
        <v>9181602.5273369998</v>
      </c>
      <c r="M474">
        <v>18497027.190708</v>
      </c>
      <c r="N474">
        <v>18026555.101640999</v>
      </c>
      <c r="O474">
        <v>12459282.957707001</v>
      </c>
      <c r="P474">
        <v>18388947.432232998</v>
      </c>
    </row>
    <row r="475" spans="1:16">
      <c r="A475">
        <f t="shared" si="7"/>
        <v>473</v>
      </c>
      <c r="B475">
        <v>11174277.144752</v>
      </c>
      <c r="C475">
        <v>13686559.613272</v>
      </c>
      <c r="D475">
        <v>11066058.708787</v>
      </c>
      <c r="E475">
        <v>10569055.370007001</v>
      </c>
      <c r="F475">
        <v>13180839.106151</v>
      </c>
      <c r="G475">
        <v>6751266.747459</v>
      </c>
      <c r="H475">
        <v>17994681.791634001</v>
      </c>
      <c r="I475">
        <v>18291102.156075999</v>
      </c>
      <c r="J475">
        <v>9107506.7035489995</v>
      </c>
      <c r="K475">
        <v>14070075.400730999</v>
      </c>
      <c r="L475">
        <v>9152975.5181709994</v>
      </c>
      <c r="M475">
        <v>18185600.003690999</v>
      </c>
      <c r="N475">
        <v>18089621.261461999</v>
      </c>
      <c r="O475">
        <v>12375917.041061999</v>
      </c>
      <c r="P475">
        <v>18397801.225488</v>
      </c>
    </row>
    <row r="476" spans="1:16">
      <c r="A476">
        <f t="shared" si="7"/>
        <v>474</v>
      </c>
      <c r="B476">
        <v>11004488.809921</v>
      </c>
      <c r="C476">
        <v>12927732.719508</v>
      </c>
      <c r="D476">
        <v>11119116.562262001</v>
      </c>
      <c r="E476">
        <v>10793990.944251001</v>
      </c>
      <c r="F476">
        <v>13068857.882181</v>
      </c>
      <c r="G476">
        <v>6772501.3356400002</v>
      </c>
      <c r="H476">
        <v>17910063.369885001</v>
      </c>
      <c r="I476">
        <v>18402351.339088999</v>
      </c>
      <c r="J476">
        <v>9077475.3327270001</v>
      </c>
      <c r="K476">
        <v>14042173.564939</v>
      </c>
      <c r="L476">
        <v>9234509.072067</v>
      </c>
      <c r="M476">
        <v>18287326.304157998</v>
      </c>
      <c r="N476">
        <v>18136193.168669999</v>
      </c>
      <c r="O476">
        <v>12271089.809466001</v>
      </c>
      <c r="P476">
        <v>18380924.416243002</v>
      </c>
    </row>
    <row r="477" spans="1:16">
      <c r="A477">
        <f t="shared" si="7"/>
        <v>475</v>
      </c>
      <c r="B477">
        <v>10912189.678576</v>
      </c>
      <c r="C477">
        <v>13188070.942825999</v>
      </c>
      <c r="D477">
        <v>11186651.757410999</v>
      </c>
      <c r="E477">
        <v>10794637.587655</v>
      </c>
      <c r="F477">
        <v>13190247.747285999</v>
      </c>
      <c r="G477">
        <v>6460574.4329310004</v>
      </c>
      <c r="H477">
        <v>18237260.850958999</v>
      </c>
      <c r="I477">
        <v>18359904.689289998</v>
      </c>
      <c r="J477">
        <v>9070567.4103950001</v>
      </c>
      <c r="K477">
        <v>13989741.013668001</v>
      </c>
      <c r="L477">
        <v>9209855.2974679992</v>
      </c>
      <c r="M477">
        <v>17338572.234646</v>
      </c>
      <c r="N477">
        <v>18279364.567726001</v>
      </c>
      <c r="O477">
        <v>11525397.244046999</v>
      </c>
      <c r="P477">
        <v>18411139.584423002</v>
      </c>
    </row>
    <row r="478" spans="1:16">
      <c r="A478">
        <f t="shared" si="7"/>
        <v>476</v>
      </c>
      <c r="B478">
        <v>10923125.748814</v>
      </c>
      <c r="C478">
        <v>13161031.468745001</v>
      </c>
      <c r="D478">
        <v>12466143.682258001</v>
      </c>
      <c r="E478">
        <v>10793817.718451001</v>
      </c>
      <c r="F478">
        <v>13480806.560055001</v>
      </c>
      <c r="G478">
        <v>6431665.1521629998</v>
      </c>
      <c r="H478">
        <v>17973384.589196999</v>
      </c>
      <c r="I478">
        <v>18305164.786862001</v>
      </c>
      <c r="J478">
        <v>9064741.8334860001</v>
      </c>
      <c r="K478">
        <v>14111461.453505</v>
      </c>
      <c r="L478">
        <v>9293027.8316810001</v>
      </c>
      <c r="M478">
        <v>17401756.846275002</v>
      </c>
      <c r="N478">
        <v>18279863.324995</v>
      </c>
      <c r="O478">
        <v>11477810.546873</v>
      </c>
      <c r="P478">
        <v>18402829.272622999</v>
      </c>
    </row>
    <row r="479" spans="1:16">
      <c r="A479">
        <f t="shared" si="7"/>
        <v>477</v>
      </c>
      <c r="B479">
        <v>10934033.759437</v>
      </c>
      <c r="C479">
        <v>12667517.966365</v>
      </c>
      <c r="D479">
        <v>12449293.271629</v>
      </c>
      <c r="E479">
        <v>10749227.948534001</v>
      </c>
      <c r="F479">
        <v>13252408.993457001</v>
      </c>
      <c r="G479">
        <v>6186388.3322799997</v>
      </c>
      <c r="H479">
        <v>18259355.891077001</v>
      </c>
      <c r="I479">
        <v>18242607.403255001</v>
      </c>
      <c r="J479">
        <v>9090017.5866110008</v>
      </c>
      <c r="K479">
        <v>13977019.318878001</v>
      </c>
      <c r="L479">
        <v>9218609.7640729994</v>
      </c>
      <c r="M479">
        <v>17301694.470647</v>
      </c>
      <c r="N479">
        <v>18234236.311574001</v>
      </c>
      <c r="O479">
        <v>11488625.249426</v>
      </c>
      <c r="P479">
        <v>18428670.344004001</v>
      </c>
    </row>
    <row r="480" spans="1:16">
      <c r="A480">
        <f t="shared" si="7"/>
        <v>478</v>
      </c>
      <c r="B480">
        <v>11112842.875375001</v>
      </c>
      <c r="C480">
        <v>13425668.980301</v>
      </c>
      <c r="D480">
        <v>12514587.479663</v>
      </c>
      <c r="E480">
        <v>10789269.362867</v>
      </c>
      <c r="F480">
        <v>13389564.274445999</v>
      </c>
      <c r="G480">
        <v>6233311.7097399998</v>
      </c>
      <c r="H480">
        <v>17874778.575245999</v>
      </c>
      <c r="I480">
        <v>18184865.824223001</v>
      </c>
      <c r="J480">
        <v>9113240.5165669993</v>
      </c>
      <c r="K480">
        <v>14108023.185562</v>
      </c>
      <c r="L480">
        <v>9178335.4416620005</v>
      </c>
      <c r="M480">
        <v>17110810.323589001</v>
      </c>
      <c r="N480">
        <v>18255713.198010001</v>
      </c>
      <c r="O480">
        <v>11698668.725763001</v>
      </c>
      <c r="P480">
        <v>18403323.070335999</v>
      </c>
    </row>
    <row r="481" spans="1:16">
      <c r="A481">
        <f t="shared" si="7"/>
        <v>479</v>
      </c>
      <c r="B481">
        <v>11203284.700162999</v>
      </c>
      <c r="C481">
        <v>13370390.062568</v>
      </c>
      <c r="D481">
        <v>12594185.577401999</v>
      </c>
      <c r="E481">
        <v>10756491.711169001</v>
      </c>
      <c r="F481">
        <v>13348038.654805001</v>
      </c>
      <c r="G481">
        <v>6658990.2457330003</v>
      </c>
      <c r="H481">
        <v>17948423.948518001</v>
      </c>
      <c r="I481">
        <v>18193840.135474999</v>
      </c>
      <c r="J481">
        <v>9128127.3888680004</v>
      </c>
      <c r="K481">
        <v>14200404.287585</v>
      </c>
      <c r="L481">
        <v>9167961.7289850004</v>
      </c>
      <c r="M481">
        <v>17713467.249611001</v>
      </c>
      <c r="N481">
        <v>18256258.256763998</v>
      </c>
      <c r="O481">
        <v>12480003.985264</v>
      </c>
      <c r="P481">
        <v>18373906.934742</v>
      </c>
    </row>
    <row r="482" spans="1:16">
      <c r="A482">
        <f t="shared" si="7"/>
        <v>480</v>
      </c>
      <c r="B482">
        <v>11215660.276903</v>
      </c>
      <c r="C482">
        <v>13362485.079254</v>
      </c>
      <c r="D482">
        <v>12592668.925930999</v>
      </c>
      <c r="E482">
        <v>10780397.464271</v>
      </c>
      <c r="F482">
        <v>13258412.255413</v>
      </c>
      <c r="G482">
        <v>6693547.3952099998</v>
      </c>
      <c r="H482">
        <v>17905383.477359999</v>
      </c>
      <c r="I482">
        <v>18112124.920533001</v>
      </c>
      <c r="J482">
        <v>9129436.3497410007</v>
      </c>
      <c r="K482">
        <v>14003391.738174001</v>
      </c>
      <c r="L482">
        <v>9108648.1832459997</v>
      </c>
      <c r="M482">
        <v>17722925.97828</v>
      </c>
      <c r="N482">
        <v>18260962.854919001</v>
      </c>
      <c r="O482">
        <v>12535447.896253999</v>
      </c>
      <c r="P482">
        <v>18365768.044941001</v>
      </c>
    </row>
    <row r="483" spans="1:16">
      <c r="A483">
        <f t="shared" si="7"/>
        <v>481</v>
      </c>
      <c r="B483">
        <v>11145268.307621</v>
      </c>
      <c r="C483">
        <v>13874676.880121</v>
      </c>
      <c r="D483">
        <v>12541911.757611999</v>
      </c>
      <c r="E483">
        <v>10775260.503683999</v>
      </c>
      <c r="F483">
        <v>13412745.711184001</v>
      </c>
      <c r="G483">
        <v>6968702.7013790002</v>
      </c>
      <c r="H483">
        <v>17811121.975524999</v>
      </c>
      <c r="I483">
        <v>18219975.790539</v>
      </c>
      <c r="J483">
        <v>9284067.1703219991</v>
      </c>
      <c r="K483">
        <v>14015390.005471</v>
      </c>
      <c r="L483">
        <v>9088304.3839030005</v>
      </c>
      <c r="M483">
        <v>17519206.112622</v>
      </c>
      <c r="N483">
        <v>18294829.120591</v>
      </c>
      <c r="O483">
        <v>12826865.739623001</v>
      </c>
      <c r="P483">
        <v>18261493.655023001</v>
      </c>
    </row>
    <row r="484" spans="1:16">
      <c r="A484">
        <f t="shared" si="7"/>
        <v>482</v>
      </c>
      <c r="B484">
        <v>11154482.970505999</v>
      </c>
      <c r="C484">
        <v>13874708.731867</v>
      </c>
      <c r="D484">
        <v>12441466.385299999</v>
      </c>
      <c r="E484">
        <v>10775931.933669001</v>
      </c>
      <c r="F484">
        <v>13342412.817574</v>
      </c>
      <c r="G484">
        <v>6921818.4909629999</v>
      </c>
      <c r="H484">
        <v>18056761.316813</v>
      </c>
      <c r="I484">
        <v>18212323.652185999</v>
      </c>
      <c r="J484">
        <v>7372853.6850460004</v>
      </c>
      <c r="K484">
        <v>13774808.515872</v>
      </c>
      <c r="L484">
        <v>9163297.0637870003</v>
      </c>
      <c r="M484">
        <v>17628821.147562999</v>
      </c>
      <c r="N484">
        <v>18233004.02208</v>
      </c>
      <c r="O484">
        <v>12689083.802341999</v>
      </c>
      <c r="P484">
        <v>18245423.199941002</v>
      </c>
    </row>
    <row r="485" spans="1:16">
      <c r="A485">
        <f t="shared" si="7"/>
        <v>483</v>
      </c>
      <c r="B485">
        <v>11053323.613120999</v>
      </c>
      <c r="C485">
        <v>13874728.494832</v>
      </c>
      <c r="D485">
        <v>12160310.659430999</v>
      </c>
      <c r="E485">
        <v>10737791.186999001</v>
      </c>
      <c r="F485">
        <v>13352349.142643999</v>
      </c>
      <c r="G485">
        <v>6797948.8040990001</v>
      </c>
      <c r="H485">
        <v>18106437.059551001</v>
      </c>
      <c r="I485">
        <v>18155448.529040001</v>
      </c>
      <c r="J485">
        <v>7006204.4509680001</v>
      </c>
      <c r="K485">
        <v>13658195.154627001</v>
      </c>
      <c r="L485">
        <v>9273276.1920330003</v>
      </c>
      <c r="M485">
        <v>17821822.072094001</v>
      </c>
      <c r="N485">
        <v>18250115.451816998</v>
      </c>
      <c r="O485">
        <v>12539140.681007</v>
      </c>
      <c r="P485">
        <v>18245988.564638</v>
      </c>
    </row>
    <row r="486" spans="1:16">
      <c r="A486">
        <f t="shared" si="7"/>
        <v>484</v>
      </c>
      <c r="B486">
        <v>11045873.008518999</v>
      </c>
      <c r="C486">
        <v>13881931.192314999</v>
      </c>
      <c r="D486">
        <v>11697793.027660999</v>
      </c>
      <c r="E486">
        <v>10673187.013642</v>
      </c>
      <c r="F486">
        <v>13287437.134499</v>
      </c>
      <c r="G486">
        <v>6629516.5362059996</v>
      </c>
      <c r="H486">
        <v>18434168.233571</v>
      </c>
      <c r="I486">
        <v>18300345.574046001</v>
      </c>
      <c r="J486">
        <v>6937387.4125809995</v>
      </c>
      <c r="K486">
        <v>13630959.130046999</v>
      </c>
      <c r="L486">
        <v>9292480.1602669992</v>
      </c>
      <c r="M486">
        <v>17640013.966226</v>
      </c>
      <c r="N486">
        <v>18287901.751951002</v>
      </c>
      <c r="O486">
        <v>12512481.458776999</v>
      </c>
      <c r="P486">
        <v>18246540.621776</v>
      </c>
    </row>
    <row r="487" spans="1:16">
      <c r="A487">
        <f t="shared" si="7"/>
        <v>485</v>
      </c>
      <c r="B487">
        <v>11161928.186502</v>
      </c>
      <c r="C487">
        <v>13853403.229893999</v>
      </c>
      <c r="D487">
        <v>11693140.177123001</v>
      </c>
      <c r="E487">
        <v>10692413.351328</v>
      </c>
      <c r="F487">
        <v>13266809.266174</v>
      </c>
      <c r="G487">
        <v>6591214.0720060002</v>
      </c>
      <c r="H487">
        <v>18197792.671535</v>
      </c>
      <c r="I487">
        <v>18234743.028106</v>
      </c>
      <c r="J487">
        <v>6922548.6134909997</v>
      </c>
      <c r="K487">
        <v>13567422.565125</v>
      </c>
      <c r="L487">
        <v>9327793.0730080009</v>
      </c>
      <c r="M487">
        <v>17951258.742263</v>
      </c>
      <c r="N487">
        <v>18309086.063274998</v>
      </c>
      <c r="O487">
        <v>11838699.404877</v>
      </c>
      <c r="P487">
        <v>18271835.483858999</v>
      </c>
    </row>
    <row r="488" spans="1:16">
      <c r="A488">
        <f t="shared" si="7"/>
        <v>486</v>
      </c>
      <c r="B488">
        <v>10808828.651241999</v>
      </c>
      <c r="C488">
        <v>13705794.793118</v>
      </c>
      <c r="D488">
        <v>11737627.791611001</v>
      </c>
      <c r="E488">
        <v>10639867.627787</v>
      </c>
      <c r="F488">
        <v>12471334.534926999</v>
      </c>
      <c r="G488">
        <v>6588687.516365</v>
      </c>
      <c r="H488">
        <v>18076599.254588999</v>
      </c>
      <c r="I488">
        <v>18186205.187095001</v>
      </c>
      <c r="J488">
        <v>8577914.5035379995</v>
      </c>
      <c r="K488">
        <v>13705812.573069001</v>
      </c>
      <c r="L488">
        <v>9241453.5094990004</v>
      </c>
      <c r="M488">
        <v>17678132.281316999</v>
      </c>
      <c r="N488">
        <v>18313651.809999</v>
      </c>
      <c r="O488">
        <v>11722331.823612999</v>
      </c>
      <c r="P488">
        <v>17472231.196013998</v>
      </c>
    </row>
    <row r="489" spans="1:16">
      <c r="A489">
        <f t="shared" si="7"/>
        <v>487</v>
      </c>
      <c r="B489">
        <v>10870223.680632999</v>
      </c>
      <c r="C489">
        <v>13701540.717153</v>
      </c>
      <c r="D489">
        <v>12008883.516099</v>
      </c>
      <c r="E489">
        <v>10687027.993254</v>
      </c>
      <c r="F489">
        <v>12512408.995348001</v>
      </c>
      <c r="G489">
        <v>6679390.8834410002</v>
      </c>
      <c r="H489">
        <v>18029289.784442</v>
      </c>
      <c r="I489">
        <v>18142158.076386001</v>
      </c>
      <c r="J489">
        <v>9131278.6493870001</v>
      </c>
      <c r="K489">
        <v>13813478.108417001</v>
      </c>
      <c r="L489">
        <v>9165312.5403569993</v>
      </c>
      <c r="M489">
        <v>17455466.159513999</v>
      </c>
      <c r="N489">
        <v>18314070.591378</v>
      </c>
      <c r="O489">
        <v>11915441.761700001</v>
      </c>
      <c r="P489">
        <v>17436721.707272001</v>
      </c>
    </row>
    <row r="490" spans="1:16">
      <c r="A490">
        <f t="shared" si="7"/>
        <v>488</v>
      </c>
      <c r="B490">
        <v>10825849.003898</v>
      </c>
      <c r="C490">
        <v>13727351.066258</v>
      </c>
      <c r="D490">
        <v>12275082.382656001</v>
      </c>
      <c r="E490">
        <v>10713196.361605</v>
      </c>
      <c r="F490">
        <v>12308514.323983001</v>
      </c>
      <c r="G490">
        <v>6816515.2767049996</v>
      </c>
      <c r="H490">
        <v>18018277.474826999</v>
      </c>
      <c r="I490">
        <v>18094480.627225999</v>
      </c>
      <c r="J490">
        <v>9246775.8311710004</v>
      </c>
      <c r="K490">
        <v>13799567.168657999</v>
      </c>
      <c r="L490">
        <v>9040197.7580309995</v>
      </c>
      <c r="M490">
        <v>17148361.084043</v>
      </c>
      <c r="N490">
        <v>18232377.025231998</v>
      </c>
      <c r="O490">
        <v>11527015.923911</v>
      </c>
      <c r="P490">
        <v>17408951.540185999</v>
      </c>
    </row>
    <row r="491" spans="1:16">
      <c r="A491">
        <f t="shared" si="7"/>
        <v>489</v>
      </c>
      <c r="B491">
        <v>10772044.548594</v>
      </c>
      <c r="C491">
        <v>13774070.540367</v>
      </c>
      <c r="D491">
        <v>12259530.807449</v>
      </c>
      <c r="E491">
        <v>10527153.338903001</v>
      </c>
      <c r="F491">
        <v>12285398.705657</v>
      </c>
      <c r="G491">
        <v>6882975.8417959996</v>
      </c>
      <c r="H491">
        <v>17939962.539597001</v>
      </c>
      <c r="I491">
        <v>18103362.871801998</v>
      </c>
      <c r="J491">
        <v>9213354.7294180002</v>
      </c>
      <c r="K491">
        <v>13967662.889513999</v>
      </c>
      <c r="L491">
        <v>9117496.1095889993</v>
      </c>
      <c r="M491">
        <v>17227100.533131</v>
      </c>
      <c r="N491">
        <v>18196317.050544001</v>
      </c>
      <c r="O491">
        <v>12140817.393316999</v>
      </c>
      <c r="P491">
        <v>17470802.323552001</v>
      </c>
    </row>
    <row r="492" spans="1:16">
      <c r="A492">
        <f t="shared" si="7"/>
        <v>490</v>
      </c>
      <c r="B492">
        <v>10889065.53373</v>
      </c>
      <c r="C492">
        <v>13806913.860017</v>
      </c>
      <c r="D492">
        <v>11969515.939096</v>
      </c>
      <c r="E492">
        <v>10536441.184962001</v>
      </c>
      <c r="F492">
        <v>13079430.097733</v>
      </c>
      <c r="G492">
        <v>6884261.9842149997</v>
      </c>
      <c r="H492">
        <v>18180756.344694</v>
      </c>
      <c r="I492">
        <v>18188852.104513001</v>
      </c>
      <c r="J492">
        <v>9188572.1915179994</v>
      </c>
      <c r="K492">
        <v>14046791.870405</v>
      </c>
      <c r="L492">
        <v>9115748.5755989999</v>
      </c>
      <c r="M492">
        <v>17372497.039762001</v>
      </c>
      <c r="N492">
        <v>17960849.746128999</v>
      </c>
      <c r="O492">
        <v>12245913.538651999</v>
      </c>
      <c r="P492">
        <v>18294795.160645999</v>
      </c>
    </row>
    <row r="493" spans="1:16">
      <c r="A493">
        <f t="shared" si="7"/>
        <v>491</v>
      </c>
      <c r="B493">
        <v>10774807.403061001</v>
      </c>
      <c r="C493">
        <v>13452998.347281</v>
      </c>
      <c r="D493">
        <v>12015074.293291001</v>
      </c>
      <c r="E493">
        <v>10390383.862679999</v>
      </c>
      <c r="F493">
        <v>12983445.60444</v>
      </c>
      <c r="G493">
        <v>6887864.4721900001</v>
      </c>
      <c r="H493">
        <v>18161254.033481002</v>
      </c>
      <c r="I493">
        <v>18274822.512765002</v>
      </c>
      <c r="J493">
        <v>9178406.2720030006</v>
      </c>
      <c r="K493">
        <v>14121606.184010001</v>
      </c>
      <c r="L493">
        <v>9147627.7704690006</v>
      </c>
      <c r="M493">
        <v>17422764.989255</v>
      </c>
      <c r="N493">
        <v>17993551.199202001</v>
      </c>
      <c r="O493">
        <v>12239708.025877999</v>
      </c>
      <c r="P493">
        <v>18291158.739317998</v>
      </c>
    </row>
    <row r="494" spans="1:16">
      <c r="A494">
        <f t="shared" si="7"/>
        <v>492</v>
      </c>
      <c r="B494">
        <v>10758500.056918999</v>
      </c>
      <c r="C494">
        <v>13255955.197458001</v>
      </c>
      <c r="D494">
        <v>12229879.375109</v>
      </c>
      <c r="E494">
        <v>10398343.636852</v>
      </c>
      <c r="F494">
        <v>12905458.28489</v>
      </c>
      <c r="G494">
        <v>6848286.376406</v>
      </c>
      <c r="H494">
        <v>18340697.695051</v>
      </c>
      <c r="I494">
        <v>18283469.135163002</v>
      </c>
      <c r="J494">
        <v>9017079.3379459996</v>
      </c>
      <c r="K494">
        <v>13933964.224717</v>
      </c>
      <c r="L494">
        <v>9261502.8241559993</v>
      </c>
      <c r="M494">
        <v>17703234.208175</v>
      </c>
      <c r="N494">
        <v>18054009.670784</v>
      </c>
      <c r="O494">
        <v>12509748.450316999</v>
      </c>
      <c r="P494">
        <v>18275312.682427999</v>
      </c>
    </row>
    <row r="495" spans="1:16">
      <c r="A495">
        <f t="shared" si="7"/>
        <v>493</v>
      </c>
      <c r="B495">
        <v>10803039.681733999</v>
      </c>
      <c r="C495">
        <v>13263606.402023001</v>
      </c>
      <c r="D495">
        <v>12265705.738604</v>
      </c>
      <c r="E495">
        <v>10524917.560861001</v>
      </c>
      <c r="F495">
        <v>12925586.063901</v>
      </c>
      <c r="G495">
        <v>6826856.7603320004</v>
      </c>
      <c r="H495">
        <v>18581603.278021</v>
      </c>
      <c r="I495">
        <v>18300228.726875</v>
      </c>
      <c r="J495">
        <v>9093399.8407010008</v>
      </c>
      <c r="K495">
        <v>13900868.48002</v>
      </c>
      <c r="L495">
        <v>9270906.9199819993</v>
      </c>
      <c r="M495">
        <v>17731543.567194</v>
      </c>
      <c r="N495">
        <v>18054929.614705998</v>
      </c>
      <c r="O495">
        <v>12466698.994107001</v>
      </c>
      <c r="P495">
        <v>18239287.914522</v>
      </c>
    </row>
    <row r="496" spans="1:16">
      <c r="A496">
        <f t="shared" si="7"/>
        <v>494</v>
      </c>
      <c r="B496">
        <v>11016126.136874</v>
      </c>
      <c r="C496">
        <v>13416132.415814999</v>
      </c>
      <c r="D496">
        <v>12547183.378303999</v>
      </c>
      <c r="E496">
        <v>10543557.977851</v>
      </c>
      <c r="F496">
        <v>12921317.338242</v>
      </c>
      <c r="G496">
        <v>6844114.7028179998</v>
      </c>
      <c r="H496">
        <v>18535462.805367</v>
      </c>
      <c r="I496">
        <v>18239852.734235</v>
      </c>
      <c r="J496">
        <v>9128004.3329559993</v>
      </c>
      <c r="K496">
        <v>13802951.853460001</v>
      </c>
      <c r="L496">
        <v>9298100.6841260009</v>
      </c>
      <c r="M496">
        <v>17782862.892615002</v>
      </c>
      <c r="N496">
        <v>18325089.763264</v>
      </c>
      <c r="O496">
        <v>12564424.467970001</v>
      </c>
      <c r="P496">
        <v>16074713.707396001</v>
      </c>
    </row>
    <row r="497" spans="1:16">
      <c r="A497">
        <f t="shared" si="7"/>
        <v>495</v>
      </c>
      <c r="B497">
        <v>11154841.595616</v>
      </c>
      <c r="C497">
        <v>13747959.955498001</v>
      </c>
      <c r="D497">
        <v>12526761.718216</v>
      </c>
      <c r="E497">
        <v>10783070.031095</v>
      </c>
      <c r="F497">
        <v>12939346.356502</v>
      </c>
      <c r="G497">
        <v>6861387.7690430004</v>
      </c>
      <c r="H497">
        <v>18321397.282288998</v>
      </c>
      <c r="I497">
        <v>18244428.906989001</v>
      </c>
      <c r="J497">
        <v>9043214.3975869995</v>
      </c>
      <c r="K497">
        <v>13734191.182938</v>
      </c>
      <c r="L497">
        <v>9345416.7999249995</v>
      </c>
      <c r="M497">
        <v>17927280.431559</v>
      </c>
      <c r="N497">
        <v>18272704.499802999</v>
      </c>
      <c r="O497">
        <v>12451148.109048</v>
      </c>
      <c r="P497">
        <v>16094679.112090999</v>
      </c>
    </row>
    <row r="498" spans="1:16">
      <c r="A498">
        <f t="shared" si="7"/>
        <v>496</v>
      </c>
      <c r="B498">
        <v>11244274.657911999</v>
      </c>
      <c r="C498">
        <v>14018674.68354</v>
      </c>
      <c r="D498">
        <v>12552064.495747</v>
      </c>
      <c r="E498">
        <v>10779493.890590999</v>
      </c>
      <c r="F498">
        <v>13265078.79751</v>
      </c>
      <c r="G498">
        <v>6929418.4801279996</v>
      </c>
      <c r="H498">
        <v>18018306.017678</v>
      </c>
      <c r="I498">
        <v>18277237.690317001</v>
      </c>
      <c r="J498">
        <v>9252142.9436690006</v>
      </c>
      <c r="K498">
        <v>14054396.407878</v>
      </c>
      <c r="L498">
        <v>9269791.2566359993</v>
      </c>
      <c r="M498">
        <v>17736106.192361001</v>
      </c>
      <c r="N498">
        <v>18240955.520091999</v>
      </c>
      <c r="O498">
        <v>11896386.693201</v>
      </c>
      <c r="P498">
        <v>15864127.331627</v>
      </c>
    </row>
    <row r="499" spans="1:16">
      <c r="A499">
        <f t="shared" si="7"/>
        <v>497</v>
      </c>
      <c r="B499">
        <v>11253172.794709999</v>
      </c>
      <c r="C499">
        <v>13999444.754417</v>
      </c>
      <c r="D499">
        <v>12526025.527385</v>
      </c>
      <c r="E499">
        <v>10832301.758198</v>
      </c>
      <c r="F499">
        <v>13077777.251509</v>
      </c>
      <c r="G499">
        <v>6799198.7835100004</v>
      </c>
      <c r="H499">
        <v>17863852.713289</v>
      </c>
      <c r="I499">
        <v>18305992.210561</v>
      </c>
      <c r="J499">
        <v>9178346.3124139998</v>
      </c>
      <c r="K499">
        <v>14176728.292933</v>
      </c>
      <c r="L499">
        <v>9250108.0699250009</v>
      </c>
      <c r="M499">
        <v>17586947.639800001</v>
      </c>
      <c r="N499">
        <v>18253567.691024002</v>
      </c>
      <c r="O499">
        <v>11894708.329066999</v>
      </c>
      <c r="P499">
        <v>15886966.122020001</v>
      </c>
    </row>
    <row r="500" spans="1:16">
      <c r="A500">
        <f t="shared" si="7"/>
        <v>498</v>
      </c>
      <c r="B500">
        <v>11059478.005963</v>
      </c>
      <c r="C500">
        <v>13891430.382176001</v>
      </c>
      <c r="D500">
        <v>12537954.376851</v>
      </c>
      <c r="E500">
        <v>10866885.022683</v>
      </c>
      <c r="F500">
        <v>13032083.209380001</v>
      </c>
      <c r="G500">
        <v>6766226.3891310003</v>
      </c>
      <c r="H500">
        <v>17536736.469686002</v>
      </c>
      <c r="I500">
        <v>18282222.895098999</v>
      </c>
      <c r="J500">
        <v>9141105.7426590007</v>
      </c>
      <c r="K500">
        <v>14147156.56357</v>
      </c>
      <c r="L500">
        <v>9191736.6361469999</v>
      </c>
      <c r="M500">
        <v>17230891.875115</v>
      </c>
      <c r="N500">
        <v>18198062.892944001</v>
      </c>
      <c r="O500">
        <v>11808418.510839</v>
      </c>
      <c r="P500">
        <v>17382473.189454999</v>
      </c>
    </row>
    <row r="501" spans="1:16">
      <c r="A501">
        <f t="shared" si="7"/>
        <v>499</v>
      </c>
      <c r="B501">
        <v>11058106.560524</v>
      </c>
      <c r="C501">
        <v>13926319.555059001</v>
      </c>
      <c r="D501">
        <v>12446568.924933</v>
      </c>
      <c r="E501">
        <v>10809447.847339001</v>
      </c>
      <c r="F501">
        <v>12992973.327118</v>
      </c>
      <c r="G501">
        <v>6728257.9580119997</v>
      </c>
      <c r="H501">
        <v>17699089.933368001</v>
      </c>
      <c r="I501">
        <v>18218608.552494001</v>
      </c>
      <c r="J501">
        <v>9244988.641818</v>
      </c>
      <c r="K501">
        <v>14103445.921227001</v>
      </c>
      <c r="L501">
        <v>9154436.4435360003</v>
      </c>
      <c r="M501">
        <v>17190548.932466999</v>
      </c>
      <c r="N501">
        <v>18210648.667684998</v>
      </c>
      <c r="O501">
        <v>11850677.286393</v>
      </c>
      <c r="P501">
        <v>17201240.309393</v>
      </c>
    </row>
    <row r="502" spans="1:16">
      <c r="A502">
        <f t="shared" si="7"/>
        <v>500</v>
      </c>
      <c r="B502">
        <v>11071434.534187</v>
      </c>
      <c r="C502">
        <v>13940222.985576</v>
      </c>
      <c r="D502">
        <v>12121409.002280001</v>
      </c>
      <c r="E502">
        <v>10640266.095179001</v>
      </c>
      <c r="F502">
        <v>12886146.923002001</v>
      </c>
      <c r="G502">
        <v>6612290.7143869996</v>
      </c>
      <c r="H502">
        <v>17510966.067389999</v>
      </c>
      <c r="I502">
        <v>18207255.372779001</v>
      </c>
      <c r="J502">
        <v>9101636.7764669992</v>
      </c>
      <c r="K502">
        <v>11862582.515531</v>
      </c>
      <c r="L502">
        <v>7992204.7232010001</v>
      </c>
      <c r="M502">
        <v>17024423.578554001</v>
      </c>
      <c r="N502">
        <v>15952271.823649</v>
      </c>
      <c r="O502">
        <v>12079245.454954</v>
      </c>
      <c r="P502">
        <v>17536758.800120998</v>
      </c>
    </row>
    <row r="503" spans="1:16">
      <c r="A503">
        <f t="shared" si="7"/>
        <v>501</v>
      </c>
      <c r="B503">
        <v>11059782.82825</v>
      </c>
      <c r="C503">
        <v>13861436.542842001</v>
      </c>
      <c r="D503">
        <v>12135063.400983</v>
      </c>
      <c r="E503">
        <v>10474313.721292</v>
      </c>
      <c r="F503">
        <v>13061371.762096001</v>
      </c>
      <c r="G503">
        <v>6717186.8839649996</v>
      </c>
      <c r="H503">
        <v>17605172.280140001</v>
      </c>
      <c r="I503">
        <v>18207870.204707</v>
      </c>
      <c r="J503">
        <v>9141801.2713270001</v>
      </c>
      <c r="K503">
        <v>11817342.660337999</v>
      </c>
      <c r="L503">
        <v>7911071.8466490004</v>
      </c>
      <c r="M503">
        <v>16989083.987927001</v>
      </c>
      <c r="N503">
        <v>15935364.887731001</v>
      </c>
      <c r="O503">
        <v>12028427.423566001</v>
      </c>
      <c r="P503">
        <v>17447007.587462999</v>
      </c>
    </row>
    <row r="504" spans="1:16">
      <c r="A504">
        <f t="shared" si="7"/>
        <v>502</v>
      </c>
      <c r="B504">
        <v>11260829.295025</v>
      </c>
      <c r="C504">
        <v>13896018.364445999</v>
      </c>
      <c r="D504">
        <v>12145164.032779001</v>
      </c>
      <c r="E504">
        <v>10427212.015671</v>
      </c>
      <c r="F504">
        <v>13132631.150905</v>
      </c>
      <c r="G504">
        <v>6746334.5162180001</v>
      </c>
      <c r="H504">
        <v>17797899.252261002</v>
      </c>
      <c r="I504">
        <v>18220369.342131</v>
      </c>
      <c r="J504">
        <v>8965701.974994</v>
      </c>
      <c r="K504">
        <v>9155048.1446109992</v>
      </c>
      <c r="L504">
        <v>7976740.7139140004</v>
      </c>
      <c r="M504">
        <v>17351305.875870999</v>
      </c>
      <c r="N504">
        <v>15951955.506374</v>
      </c>
      <c r="O504">
        <v>12005744.77279</v>
      </c>
      <c r="P504">
        <v>18055253.535682999</v>
      </c>
    </row>
    <row r="505" spans="1:16">
      <c r="A505">
        <f t="shared" si="7"/>
        <v>503</v>
      </c>
      <c r="B505">
        <v>11307605.167022999</v>
      </c>
      <c r="C505">
        <v>13921400.602500999</v>
      </c>
      <c r="D505">
        <v>12227930.372462999</v>
      </c>
      <c r="E505">
        <v>10451897.665657001</v>
      </c>
      <c r="F505">
        <v>13202309.727026001</v>
      </c>
      <c r="G505">
        <v>6742378.2574469997</v>
      </c>
      <c r="H505">
        <v>17742761.006420001</v>
      </c>
      <c r="I505">
        <v>18252687.299968999</v>
      </c>
      <c r="J505">
        <v>8954776.4207739998</v>
      </c>
      <c r="K505">
        <v>9007697.050268</v>
      </c>
      <c r="L505">
        <v>7790609.7225449998</v>
      </c>
      <c r="M505">
        <v>16946564.618026</v>
      </c>
      <c r="N505">
        <v>14267304.155154999</v>
      </c>
      <c r="O505">
        <v>12022752.305823</v>
      </c>
      <c r="P505">
        <v>17081235.844732001</v>
      </c>
    </row>
    <row r="506" spans="1:16">
      <c r="A506">
        <f t="shared" si="7"/>
        <v>504</v>
      </c>
      <c r="B506">
        <v>11267778.441672999</v>
      </c>
      <c r="C506">
        <v>13845615.997225</v>
      </c>
      <c r="D506">
        <v>12483481.678707</v>
      </c>
      <c r="E506">
        <v>10588848.379541</v>
      </c>
      <c r="F506">
        <v>13247329.427754</v>
      </c>
      <c r="G506">
        <v>6840506.0020009996</v>
      </c>
      <c r="H506">
        <v>18162416.108736999</v>
      </c>
      <c r="I506">
        <v>18257171.826430999</v>
      </c>
      <c r="J506">
        <v>9042116.8887370005</v>
      </c>
      <c r="K506">
        <v>10219140.961979</v>
      </c>
      <c r="L506">
        <v>9003369.5110400002</v>
      </c>
      <c r="M506">
        <v>17420423.746277001</v>
      </c>
      <c r="N506">
        <v>16046102.745487999</v>
      </c>
      <c r="O506">
        <v>12433582.098720999</v>
      </c>
      <c r="P506">
        <v>17090820.825328</v>
      </c>
    </row>
    <row r="507" spans="1:16">
      <c r="A507">
        <f t="shared" si="7"/>
        <v>505</v>
      </c>
      <c r="B507">
        <v>11262945.026837001</v>
      </c>
      <c r="C507">
        <v>13955904.867709</v>
      </c>
      <c r="D507">
        <v>12476724.731779</v>
      </c>
      <c r="E507">
        <v>10571216.63274</v>
      </c>
      <c r="F507">
        <v>13315619.955226</v>
      </c>
      <c r="G507">
        <v>6677883.5716159996</v>
      </c>
      <c r="H507">
        <v>16870690.666030999</v>
      </c>
      <c r="I507">
        <v>17953899.647442002</v>
      </c>
      <c r="J507">
        <v>8943577.220493</v>
      </c>
      <c r="K507">
        <v>10191063.676228</v>
      </c>
      <c r="L507">
        <v>9088446.1301879995</v>
      </c>
      <c r="M507">
        <v>17513088.69294</v>
      </c>
      <c r="N507">
        <v>16077948.441044001</v>
      </c>
      <c r="O507">
        <v>12534310.503216</v>
      </c>
      <c r="P507">
        <v>17208754.94215</v>
      </c>
    </row>
    <row r="508" spans="1:16">
      <c r="A508">
        <f t="shared" si="7"/>
        <v>506</v>
      </c>
      <c r="B508">
        <v>11131821.089370999</v>
      </c>
      <c r="C508">
        <v>13951154.416671</v>
      </c>
      <c r="D508">
        <v>12407635.452880999</v>
      </c>
      <c r="E508">
        <v>10568256.841223</v>
      </c>
      <c r="F508">
        <v>13331444.097329</v>
      </c>
      <c r="G508">
        <v>6556888.1185219996</v>
      </c>
      <c r="H508">
        <v>16208838.519478001</v>
      </c>
      <c r="I508">
        <v>18031771.553847</v>
      </c>
      <c r="J508">
        <v>9018783.4523789994</v>
      </c>
      <c r="K508">
        <v>13648592.441701001</v>
      </c>
      <c r="L508">
        <v>9150904.8960919995</v>
      </c>
      <c r="M508">
        <v>17599041.387867</v>
      </c>
      <c r="N508">
        <v>16115941.009795999</v>
      </c>
      <c r="O508">
        <v>11906619.722897001</v>
      </c>
      <c r="P508">
        <v>17260477.109606002</v>
      </c>
    </row>
    <row r="509" spans="1:16">
      <c r="A509">
        <f t="shared" si="7"/>
        <v>507</v>
      </c>
      <c r="B509">
        <v>11112756.471240999</v>
      </c>
      <c r="C509">
        <v>13934901.855413999</v>
      </c>
      <c r="D509">
        <v>12346775.781966999</v>
      </c>
      <c r="E509">
        <v>10558708.983529</v>
      </c>
      <c r="F509">
        <v>13355676.035870999</v>
      </c>
      <c r="G509">
        <v>6596513.4186869999</v>
      </c>
      <c r="H509">
        <v>16160133.085549001</v>
      </c>
      <c r="I509">
        <v>18017332.887460999</v>
      </c>
      <c r="J509">
        <v>9072504.4492850006</v>
      </c>
      <c r="K509">
        <v>14092960.391164999</v>
      </c>
      <c r="L509">
        <v>9393216.0304070003</v>
      </c>
      <c r="M509">
        <v>18028875.644639</v>
      </c>
      <c r="N509">
        <v>18318096.675326999</v>
      </c>
      <c r="O509">
        <v>11596172.686636001</v>
      </c>
      <c r="P509">
        <v>18470244.108865999</v>
      </c>
    </row>
    <row r="510" spans="1:16">
      <c r="A510">
        <f t="shared" si="7"/>
        <v>508</v>
      </c>
      <c r="B510">
        <v>11104006.684087001</v>
      </c>
      <c r="C510">
        <v>13939384.094350999</v>
      </c>
      <c r="D510">
        <v>12420122.476098999</v>
      </c>
      <c r="E510">
        <v>10546591.206775</v>
      </c>
      <c r="F510">
        <v>13015837.763629001</v>
      </c>
      <c r="G510">
        <v>6600251.3344529998</v>
      </c>
      <c r="H510">
        <v>16167269.884055</v>
      </c>
      <c r="I510">
        <v>18014461.641004998</v>
      </c>
      <c r="J510">
        <v>9025476.6464370005</v>
      </c>
      <c r="K510">
        <v>14062119.468113</v>
      </c>
      <c r="L510">
        <v>9474939.5123960003</v>
      </c>
      <c r="M510">
        <v>18251347.060789</v>
      </c>
      <c r="N510">
        <v>18338318.732831001</v>
      </c>
      <c r="O510">
        <v>11811945.457644001</v>
      </c>
      <c r="P510">
        <v>18498586.278317001</v>
      </c>
    </row>
    <row r="511" spans="1:16">
      <c r="A511">
        <f t="shared" si="7"/>
        <v>509</v>
      </c>
      <c r="B511">
        <v>11104987.611012001</v>
      </c>
      <c r="C511">
        <v>13915651.685278</v>
      </c>
      <c r="D511">
        <v>12408778.262288</v>
      </c>
      <c r="E511">
        <v>10746281.311634</v>
      </c>
      <c r="F511">
        <v>12961751.164667999</v>
      </c>
      <c r="G511">
        <v>6776478.0512110004</v>
      </c>
      <c r="H511">
        <v>17478458.057985</v>
      </c>
      <c r="I511">
        <v>18332061.028871998</v>
      </c>
      <c r="J511">
        <v>9109597.1064129993</v>
      </c>
      <c r="K511">
        <v>14158777.251335001</v>
      </c>
      <c r="L511">
        <v>9582955.2023629993</v>
      </c>
      <c r="M511">
        <v>18332090.079677001</v>
      </c>
      <c r="N511">
        <v>18347917.133813001</v>
      </c>
      <c r="O511">
        <v>11763545.093843</v>
      </c>
      <c r="P511">
        <v>18497290.310502</v>
      </c>
    </row>
    <row r="512" spans="1:16">
      <c r="A512">
        <f t="shared" si="7"/>
        <v>510</v>
      </c>
      <c r="B512">
        <v>11241582.100809</v>
      </c>
      <c r="C512">
        <v>13113413.840865999</v>
      </c>
      <c r="D512">
        <v>12439222.052516</v>
      </c>
      <c r="E512">
        <v>10755125.082025999</v>
      </c>
      <c r="F512">
        <v>12979291.762677001</v>
      </c>
      <c r="G512">
        <v>6865656.7561550001</v>
      </c>
      <c r="H512">
        <v>18382633.544020999</v>
      </c>
      <c r="I512">
        <v>18205470.040516</v>
      </c>
      <c r="J512">
        <v>9244634.9282339998</v>
      </c>
      <c r="K512">
        <v>13639500.539140999</v>
      </c>
      <c r="L512">
        <v>9487465.3119779993</v>
      </c>
      <c r="M512">
        <v>18066187.817044999</v>
      </c>
      <c r="N512">
        <v>18344292.369461</v>
      </c>
      <c r="O512">
        <v>12404744.785692999</v>
      </c>
      <c r="P512">
        <v>18466517.736614998</v>
      </c>
    </row>
    <row r="513" spans="1:16">
      <c r="A513">
        <f t="shared" si="7"/>
        <v>511</v>
      </c>
      <c r="B513">
        <v>11216652.457351999</v>
      </c>
      <c r="C513">
        <v>13087975.037466999</v>
      </c>
      <c r="D513">
        <v>12466051.812205</v>
      </c>
      <c r="E513">
        <v>10727352.608929999</v>
      </c>
      <c r="F513">
        <v>12974358.890051</v>
      </c>
      <c r="G513">
        <v>6856043.4674770003</v>
      </c>
      <c r="H513">
        <v>18506721.439319</v>
      </c>
      <c r="I513">
        <v>18265946.823933002</v>
      </c>
      <c r="J513">
        <v>9210335.9832339995</v>
      </c>
      <c r="K513">
        <v>13568265.054757001</v>
      </c>
      <c r="L513">
        <v>9531600.5035950001</v>
      </c>
      <c r="M513">
        <v>18113157.039264001</v>
      </c>
      <c r="N513">
        <v>18348599.475818999</v>
      </c>
      <c r="O513">
        <v>12604419.04025</v>
      </c>
      <c r="P513">
        <v>18483981.292583</v>
      </c>
    </row>
    <row r="514" spans="1:16">
      <c r="A514">
        <f t="shared" si="7"/>
        <v>512</v>
      </c>
      <c r="B514">
        <v>11196818.712631</v>
      </c>
      <c r="C514">
        <v>13077438.010869</v>
      </c>
      <c r="D514">
        <v>12372133.726092</v>
      </c>
      <c r="E514">
        <v>10657955.619783999</v>
      </c>
      <c r="F514">
        <v>13058764.728212999</v>
      </c>
      <c r="G514">
        <v>6860434.4338619998</v>
      </c>
      <c r="H514">
        <v>18697344.505082</v>
      </c>
      <c r="I514">
        <v>18223523.744863998</v>
      </c>
      <c r="J514">
        <v>9255386.821548</v>
      </c>
      <c r="K514">
        <v>13369762.279751001</v>
      </c>
      <c r="L514">
        <v>9504156.3304520007</v>
      </c>
      <c r="M514">
        <v>17962689.004019</v>
      </c>
      <c r="N514">
        <v>18354191.479851998</v>
      </c>
      <c r="O514">
        <v>12291342.606039001</v>
      </c>
      <c r="P514">
        <v>18449411.632227998</v>
      </c>
    </row>
    <row r="515" spans="1:16">
      <c r="A515">
        <f t="shared" ref="A515:A578" si="8">ROW()-2</f>
        <v>513</v>
      </c>
      <c r="B515">
        <v>11195187.527138</v>
      </c>
      <c r="C515">
        <v>13081609.005777</v>
      </c>
      <c r="D515">
        <v>12410686.602729</v>
      </c>
      <c r="E515">
        <v>10659241.241132</v>
      </c>
      <c r="F515">
        <v>13076267.508672999</v>
      </c>
      <c r="G515">
        <v>6829178.2337680003</v>
      </c>
      <c r="H515">
        <v>18485479.444196001</v>
      </c>
      <c r="I515">
        <v>18202090.788658001</v>
      </c>
      <c r="J515">
        <v>9289585.6383950002</v>
      </c>
      <c r="K515">
        <v>13331818.928795001</v>
      </c>
      <c r="L515">
        <v>9562483.4360380005</v>
      </c>
      <c r="M515">
        <v>18176288.634645</v>
      </c>
      <c r="N515">
        <v>18358451.667511001</v>
      </c>
      <c r="O515">
        <v>12242463.712058</v>
      </c>
      <c r="P515">
        <v>18506776.749641001</v>
      </c>
    </row>
    <row r="516" spans="1:16">
      <c r="A516">
        <f t="shared" si="8"/>
        <v>514</v>
      </c>
      <c r="B516">
        <v>11174101.606442999</v>
      </c>
      <c r="C516">
        <v>13874117.179160999</v>
      </c>
      <c r="D516">
        <v>12370239.288441001</v>
      </c>
      <c r="E516">
        <v>10708505.3387</v>
      </c>
      <c r="F516">
        <v>13043240.912942</v>
      </c>
      <c r="G516">
        <v>6868086.8538530003</v>
      </c>
      <c r="H516">
        <v>18320820.685083002</v>
      </c>
      <c r="I516">
        <v>17374515.057932999</v>
      </c>
      <c r="J516">
        <v>8959837.5152640007</v>
      </c>
      <c r="K516">
        <v>13764144.817816</v>
      </c>
      <c r="L516">
        <v>9645858.1813290007</v>
      </c>
      <c r="M516">
        <v>18574999.573796</v>
      </c>
      <c r="N516">
        <v>18341720.254420001</v>
      </c>
      <c r="O516">
        <v>12310973.194946</v>
      </c>
      <c r="P516">
        <v>18516129.620255999</v>
      </c>
    </row>
    <row r="517" spans="1:16">
      <c r="A517">
        <f t="shared" si="8"/>
        <v>515</v>
      </c>
      <c r="B517">
        <v>11101233.827234</v>
      </c>
      <c r="C517">
        <v>13417270.736946</v>
      </c>
      <c r="D517">
        <v>12389531.985789999</v>
      </c>
      <c r="E517">
        <v>10736497.961277001</v>
      </c>
      <c r="F517">
        <v>13023681.852139</v>
      </c>
      <c r="G517">
        <v>6873365.3110309998</v>
      </c>
      <c r="H517">
        <v>18445888.413263999</v>
      </c>
      <c r="I517">
        <v>17180671.061165001</v>
      </c>
      <c r="J517">
        <v>8963521.7429779992</v>
      </c>
      <c r="K517">
        <v>13817569.288872</v>
      </c>
      <c r="L517">
        <v>9544262.927801</v>
      </c>
      <c r="M517">
        <v>18128944.866103001</v>
      </c>
      <c r="N517">
        <v>18288655.568257999</v>
      </c>
      <c r="O517">
        <v>12434999.285801999</v>
      </c>
      <c r="P517">
        <v>18498850.601755999</v>
      </c>
    </row>
    <row r="518" spans="1:16">
      <c r="A518">
        <f t="shared" si="8"/>
        <v>516</v>
      </c>
      <c r="B518">
        <v>11140078.613871999</v>
      </c>
      <c r="C518">
        <v>13390299.282206999</v>
      </c>
      <c r="D518">
        <v>12413595.750172</v>
      </c>
      <c r="E518">
        <v>10860581.879037</v>
      </c>
      <c r="F518">
        <v>13332167.629916999</v>
      </c>
      <c r="G518">
        <v>6818286.3493229998</v>
      </c>
      <c r="H518">
        <v>18251579.990821</v>
      </c>
      <c r="I518">
        <v>17246249.266658001</v>
      </c>
      <c r="J518">
        <v>8916367.0046640001</v>
      </c>
      <c r="K518">
        <v>13732386.916389</v>
      </c>
      <c r="L518">
        <v>9431367.0690710004</v>
      </c>
      <c r="M518">
        <v>17744378.760917</v>
      </c>
      <c r="N518">
        <v>18251571.275472</v>
      </c>
      <c r="O518">
        <v>12423151.537223</v>
      </c>
      <c r="P518">
        <v>18497567.686354998</v>
      </c>
    </row>
    <row r="519" spans="1:16">
      <c r="A519">
        <f t="shared" si="8"/>
        <v>517</v>
      </c>
      <c r="B519">
        <v>11125151.564051</v>
      </c>
      <c r="C519">
        <v>13413466.732725</v>
      </c>
      <c r="D519">
        <v>12389967.517376</v>
      </c>
      <c r="E519">
        <v>10883462.717863999</v>
      </c>
      <c r="F519">
        <v>13344214.84795</v>
      </c>
      <c r="G519">
        <v>6700467.3491730001</v>
      </c>
      <c r="H519">
        <v>18199374.161541</v>
      </c>
      <c r="I519">
        <v>17169502.559824999</v>
      </c>
      <c r="J519">
        <v>8865024.0840160009</v>
      </c>
      <c r="K519">
        <v>13405101.185502</v>
      </c>
      <c r="L519">
        <v>9306757.8353300001</v>
      </c>
      <c r="M519">
        <v>17513781.220114999</v>
      </c>
      <c r="N519">
        <v>18276590.514766</v>
      </c>
      <c r="O519">
        <v>12605025.754207</v>
      </c>
      <c r="P519">
        <v>18448762.727660999</v>
      </c>
    </row>
    <row r="520" spans="1:16">
      <c r="A520">
        <f t="shared" si="8"/>
        <v>518</v>
      </c>
      <c r="B520">
        <v>11108422.167649999</v>
      </c>
      <c r="C520">
        <v>13509504.399266999</v>
      </c>
      <c r="D520">
        <v>12413928.622031</v>
      </c>
      <c r="E520">
        <v>10871560.005845999</v>
      </c>
      <c r="F520">
        <v>13345223.377753001</v>
      </c>
      <c r="G520">
        <v>6609944.031703</v>
      </c>
      <c r="H520">
        <v>18374281.688184999</v>
      </c>
      <c r="I520">
        <v>18021429.828418002</v>
      </c>
      <c r="J520">
        <v>9092968.7728100009</v>
      </c>
      <c r="K520">
        <v>13517961.812345</v>
      </c>
      <c r="L520">
        <v>9205445.6839850005</v>
      </c>
      <c r="M520">
        <v>17120814.165444002</v>
      </c>
      <c r="N520">
        <v>18260306.735787001</v>
      </c>
      <c r="O520">
        <v>12629415.085341001</v>
      </c>
      <c r="P520">
        <v>18437087.718199998</v>
      </c>
    </row>
    <row r="521" spans="1:16">
      <c r="A521">
        <f t="shared" si="8"/>
        <v>519</v>
      </c>
      <c r="B521">
        <v>11172039.867133999</v>
      </c>
      <c r="C521">
        <v>14027242.553712999</v>
      </c>
      <c r="D521">
        <v>12397487.158344001</v>
      </c>
      <c r="E521">
        <v>10866997.482987</v>
      </c>
      <c r="F521">
        <v>12972603.716856999</v>
      </c>
      <c r="G521">
        <v>6551812.6337620001</v>
      </c>
      <c r="H521">
        <v>18111656.846429002</v>
      </c>
      <c r="I521">
        <v>17886952.906738002</v>
      </c>
      <c r="J521">
        <v>8718724.5104089994</v>
      </c>
      <c r="K521">
        <v>13476531.914742</v>
      </c>
      <c r="L521">
        <v>9302564.5960719995</v>
      </c>
      <c r="M521">
        <v>17295650.720366001</v>
      </c>
      <c r="N521">
        <v>18300703.836607002</v>
      </c>
      <c r="O521">
        <v>12775898.796173001</v>
      </c>
      <c r="P521">
        <v>18441165.770197</v>
      </c>
    </row>
    <row r="522" spans="1:16">
      <c r="A522">
        <f t="shared" si="8"/>
        <v>520</v>
      </c>
      <c r="B522">
        <v>11178166.135214999</v>
      </c>
      <c r="C522">
        <v>14078622.582222</v>
      </c>
      <c r="D522">
        <v>12473816.305148</v>
      </c>
      <c r="E522">
        <v>10875190.241324</v>
      </c>
      <c r="F522">
        <v>13034095.646412</v>
      </c>
      <c r="G522">
        <v>6583718.606954</v>
      </c>
      <c r="H522">
        <v>17946154.117603</v>
      </c>
      <c r="I522">
        <v>17837807.335558001</v>
      </c>
      <c r="J522">
        <v>8736698.1460539997</v>
      </c>
      <c r="K522">
        <v>13751024.219916999</v>
      </c>
      <c r="L522">
        <v>9457447.1712909993</v>
      </c>
      <c r="M522">
        <v>17529939.788702</v>
      </c>
      <c r="N522">
        <v>18361869.149294998</v>
      </c>
      <c r="O522">
        <v>12969070.549985001</v>
      </c>
      <c r="P522">
        <v>18492465.907116</v>
      </c>
    </row>
    <row r="523" spans="1:16">
      <c r="A523">
        <f t="shared" si="8"/>
        <v>521</v>
      </c>
      <c r="B523">
        <v>11213161.70359</v>
      </c>
      <c r="C523">
        <v>14087383.281399</v>
      </c>
      <c r="D523">
        <v>12481034.995456999</v>
      </c>
      <c r="E523">
        <v>10870647.871052001</v>
      </c>
      <c r="F523">
        <v>12983660.188255999</v>
      </c>
      <c r="G523">
        <v>6657740.8852040004</v>
      </c>
      <c r="H523">
        <v>18020488.742288001</v>
      </c>
      <c r="I523">
        <v>17921291.818999</v>
      </c>
      <c r="J523">
        <v>8747610.8507610001</v>
      </c>
      <c r="K523">
        <v>14300858.805</v>
      </c>
      <c r="L523">
        <v>9490826.3648850005</v>
      </c>
      <c r="M523">
        <v>17376202.726723</v>
      </c>
      <c r="N523">
        <v>18345366.919838998</v>
      </c>
      <c r="O523">
        <v>12875835.21941</v>
      </c>
      <c r="P523">
        <v>18496462.010237001</v>
      </c>
    </row>
    <row r="524" spans="1:16">
      <c r="A524">
        <f t="shared" si="8"/>
        <v>522</v>
      </c>
      <c r="B524">
        <v>11242424.992148001</v>
      </c>
      <c r="C524">
        <v>13984363.499150001</v>
      </c>
      <c r="D524">
        <v>12483459.117736001</v>
      </c>
      <c r="E524">
        <v>10882424.931164</v>
      </c>
      <c r="F524">
        <v>13024155.029561</v>
      </c>
      <c r="G524">
        <v>6741507.8431620002</v>
      </c>
      <c r="H524">
        <v>17980458.961204</v>
      </c>
      <c r="I524">
        <v>17980429.232802</v>
      </c>
      <c r="J524">
        <v>8811747.5348409992</v>
      </c>
      <c r="K524">
        <v>13990374.287472</v>
      </c>
      <c r="L524">
        <v>9529876.495995</v>
      </c>
      <c r="M524">
        <v>17635402.049327999</v>
      </c>
      <c r="N524">
        <v>18375393.770695999</v>
      </c>
      <c r="O524">
        <v>12967204.399907</v>
      </c>
      <c r="P524">
        <v>18489948.897429999</v>
      </c>
    </row>
    <row r="525" spans="1:16">
      <c r="A525">
        <f t="shared" si="8"/>
        <v>523</v>
      </c>
      <c r="B525">
        <v>11114582.617697001</v>
      </c>
      <c r="C525">
        <v>13966275.690169999</v>
      </c>
      <c r="D525">
        <v>12407674.770788001</v>
      </c>
      <c r="E525">
        <v>10868834.638614001</v>
      </c>
      <c r="F525">
        <v>13538213.704923</v>
      </c>
      <c r="G525">
        <v>6721781.5049830005</v>
      </c>
      <c r="H525">
        <v>15980457.031599</v>
      </c>
      <c r="I525">
        <v>18343430.082184002</v>
      </c>
      <c r="J525">
        <v>9216977.8176509999</v>
      </c>
      <c r="K525">
        <v>13847934.585852001</v>
      </c>
      <c r="L525">
        <v>9594380.6794709992</v>
      </c>
      <c r="M525">
        <v>17697860.601057999</v>
      </c>
      <c r="N525">
        <v>18364049.532405999</v>
      </c>
      <c r="O525">
        <v>12958571.607623</v>
      </c>
      <c r="P525">
        <v>18488703.176995002</v>
      </c>
    </row>
    <row r="526" spans="1:16">
      <c r="A526">
        <f t="shared" si="8"/>
        <v>524</v>
      </c>
      <c r="B526">
        <v>11113164.784374001</v>
      </c>
      <c r="C526">
        <v>13892065.491119999</v>
      </c>
      <c r="D526">
        <v>12337729.862179</v>
      </c>
      <c r="E526">
        <v>10855326.945615999</v>
      </c>
      <c r="F526">
        <v>13510949.112654001</v>
      </c>
      <c r="G526">
        <v>6722189.8380089998</v>
      </c>
      <c r="H526">
        <v>16137236.727642</v>
      </c>
      <c r="I526">
        <v>18393995.504827</v>
      </c>
      <c r="J526">
        <v>9258101.9556159992</v>
      </c>
      <c r="K526">
        <v>13694550.89573</v>
      </c>
      <c r="L526">
        <v>9590211.9807459991</v>
      </c>
      <c r="M526">
        <v>17804004.480765</v>
      </c>
      <c r="N526">
        <v>17857423.705052</v>
      </c>
      <c r="O526">
        <v>12845859.286188001</v>
      </c>
      <c r="P526">
        <v>18316858.938338999</v>
      </c>
    </row>
    <row r="527" spans="1:16">
      <c r="A527">
        <f t="shared" si="8"/>
        <v>525</v>
      </c>
      <c r="B527">
        <v>11134386.987443</v>
      </c>
      <c r="C527">
        <v>13909714.823027</v>
      </c>
      <c r="D527">
        <v>12375268.344435001</v>
      </c>
      <c r="E527">
        <v>10753079.423361</v>
      </c>
      <c r="F527">
        <v>13567521.065369001</v>
      </c>
      <c r="G527">
        <v>6689028.8119759997</v>
      </c>
      <c r="H527">
        <v>16160070.267064</v>
      </c>
      <c r="I527">
        <v>18392954.32835</v>
      </c>
      <c r="J527">
        <v>9217154.0964030009</v>
      </c>
      <c r="K527">
        <v>13276563.674314</v>
      </c>
      <c r="L527">
        <v>9549782.4200309999</v>
      </c>
      <c r="M527">
        <v>17945321.834904999</v>
      </c>
      <c r="N527">
        <v>17847709.978179999</v>
      </c>
      <c r="O527">
        <v>12883007.361142</v>
      </c>
      <c r="P527">
        <v>18310850.225093</v>
      </c>
    </row>
    <row r="528" spans="1:16">
      <c r="A528">
        <f t="shared" si="8"/>
        <v>526</v>
      </c>
      <c r="B528">
        <v>11176445.509351</v>
      </c>
      <c r="C528">
        <v>13845245.583465001</v>
      </c>
      <c r="D528">
        <v>12366192.100330999</v>
      </c>
      <c r="E528">
        <v>10510084.733511999</v>
      </c>
      <c r="F528">
        <v>13520695.123613</v>
      </c>
      <c r="G528">
        <v>6669140.503614</v>
      </c>
      <c r="H528">
        <v>16258912.235033</v>
      </c>
      <c r="I528">
        <v>18412515.609944999</v>
      </c>
      <c r="J528">
        <v>9247696.5455929991</v>
      </c>
      <c r="K528">
        <v>13391246.144941</v>
      </c>
      <c r="L528">
        <v>9559620.1933820006</v>
      </c>
      <c r="M528">
        <v>17765736.406323999</v>
      </c>
      <c r="N528">
        <v>17775362.821641002</v>
      </c>
      <c r="O528">
        <v>12690803.654370001</v>
      </c>
      <c r="P528">
        <v>18269265.000725001</v>
      </c>
    </row>
    <row r="529" spans="1:16">
      <c r="A529">
        <f t="shared" si="8"/>
        <v>527</v>
      </c>
      <c r="B529">
        <v>11322799.903034</v>
      </c>
      <c r="C529">
        <v>13845321.318151999</v>
      </c>
      <c r="D529">
        <v>12436482.788038</v>
      </c>
      <c r="E529">
        <v>10560446.767415</v>
      </c>
      <c r="F529">
        <v>13433147.567389</v>
      </c>
      <c r="G529">
        <v>6634044.7064370001</v>
      </c>
      <c r="H529">
        <v>18375475.309606999</v>
      </c>
      <c r="I529">
        <v>18142678.412393</v>
      </c>
      <c r="J529">
        <v>9038983.5452040005</v>
      </c>
      <c r="K529">
        <v>13042167.399844</v>
      </c>
      <c r="L529">
        <v>9507296.7058979999</v>
      </c>
      <c r="M529">
        <v>17949872.053091001</v>
      </c>
      <c r="N529">
        <v>17804349.389715001</v>
      </c>
      <c r="O529">
        <v>12622348.988608999</v>
      </c>
      <c r="P529">
        <v>18248222.572912998</v>
      </c>
    </row>
    <row r="530" spans="1:16">
      <c r="A530">
        <f t="shared" si="8"/>
        <v>528</v>
      </c>
      <c r="B530">
        <v>10989184.296003999</v>
      </c>
      <c r="C530">
        <v>13854128.295722</v>
      </c>
      <c r="D530">
        <v>12443632.172738001</v>
      </c>
      <c r="E530">
        <v>10543304.519144</v>
      </c>
      <c r="F530">
        <v>13431245.843635</v>
      </c>
      <c r="G530">
        <v>6678918.5820119996</v>
      </c>
      <c r="H530">
        <v>18415495.697928</v>
      </c>
      <c r="I530">
        <v>18117225.34488</v>
      </c>
      <c r="J530">
        <v>9035054.3939789999</v>
      </c>
      <c r="K530">
        <v>13131919.859573999</v>
      </c>
      <c r="L530">
        <v>9421989.0755780004</v>
      </c>
      <c r="M530">
        <v>17623791.678171001</v>
      </c>
      <c r="N530">
        <v>18303124.915396001</v>
      </c>
      <c r="O530">
        <v>12776037.496362999</v>
      </c>
      <c r="P530">
        <v>18364229.715124</v>
      </c>
    </row>
    <row r="531" spans="1:16">
      <c r="A531">
        <f t="shared" si="8"/>
        <v>529</v>
      </c>
      <c r="B531">
        <v>10940759.227162</v>
      </c>
      <c r="C531">
        <v>13704902.781947</v>
      </c>
      <c r="D531">
        <v>12436712.356734</v>
      </c>
      <c r="E531">
        <v>10677543.254937001</v>
      </c>
      <c r="F531">
        <v>13388559.242017999</v>
      </c>
      <c r="G531">
        <v>6742051.0175019996</v>
      </c>
      <c r="H531">
        <v>18332729.722143002</v>
      </c>
      <c r="I531">
        <v>18111754.420770001</v>
      </c>
      <c r="J531">
        <v>9162532.3337580003</v>
      </c>
      <c r="K531">
        <v>13481344.221519001</v>
      </c>
      <c r="L531">
        <v>9480435.8258500006</v>
      </c>
      <c r="M531">
        <v>17671318.273745999</v>
      </c>
      <c r="N531">
        <v>18276962.034465998</v>
      </c>
      <c r="O531">
        <v>12697002.834678</v>
      </c>
      <c r="P531">
        <v>18353050.502937</v>
      </c>
    </row>
    <row r="532" spans="1:16">
      <c r="A532">
        <f t="shared" si="8"/>
        <v>530</v>
      </c>
      <c r="B532">
        <v>10907316.47766</v>
      </c>
      <c r="C532">
        <v>13643140.831468999</v>
      </c>
      <c r="D532">
        <v>12471944.449206</v>
      </c>
      <c r="E532">
        <v>10907319.4519</v>
      </c>
      <c r="F532">
        <v>13335557.51981</v>
      </c>
      <c r="G532">
        <v>6719172.8186079999</v>
      </c>
      <c r="H532">
        <v>18397984.400141001</v>
      </c>
      <c r="I532">
        <v>18076674.876830999</v>
      </c>
      <c r="J532">
        <v>9220738.3922940008</v>
      </c>
      <c r="K532">
        <v>13699562.178148</v>
      </c>
      <c r="L532">
        <v>9525670.0677589998</v>
      </c>
      <c r="M532">
        <v>17766490.804386999</v>
      </c>
      <c r="N532">
        <v>18367354.453336</v>
      </c>
      <c r="O532">
        <v>12869260.436565001</v>
      </c>
      <c r="P532">
        <v>18387734.153158002</v>
      </c>
    </row>
    <row r="533" spans="1:16">
      <c r="A533">
        <f t="shared" si="8"/>
        <v>531</v>
      </c>
      <c r="B533">
        <v>10773589.531321</v>
      </c>
      <c r="C533">
        <v>13587735.402958</v>
      </c>
      <c r="D533">
        <v>12434617.271964001</v>
      </c>
      <c r="E533">
        <v>9946963.0645610001</v>
      </c>
      <c r="F533">
        <v>13280519.466894001</v>
      </c>
      <c r="G533">
        <v>6798733.5815869998</v>
      </c>
      <c r="H533">
        <v>18587539.522587001</v>
      </c>
      <c r="I533">
        <v>18275342.190724999</v>
      </c>
      <c r="J533">
        <v>9476876.0409759991</v>
      </c>
      <c r="K533">
        <v>14213298.638073999</v>
      </c>
      <c r="L533">
        <v>9456622.1358899996</v>
      </c>
      <c r="M533">
        <v>17380544.150141999</v>
      </c>
      <c r="N533">
        <v>18361288.856667001</v>
      </c>
      <c r="O533">
        <v>12913621.895754</v>
      </c>
      <c r="P533">
        <v>18417312.89844</v>
      </c>
    </row>
    <row r="534" spans="1:16">
      <c r="A534">
        <f t="shared" si="8"/>
        <v>532</v>
      </c>
      <c r="B534">
        <v>11100167.431003001</v>
      </c>
      <c r="C534">
        <v>13660857.089748999</v>
      </c>
      <c r="D534">
        <v>12404599.709512999</v>
      </c>
      <c r="E534">
        <v>9944829.8878659997</v>
      </c>
      <c r="F534">
        <v>13152890.265738999</v>
      </c>
      <c r="G534">
        <v>6759609.3469289998</v>
      </c>
      <c r="H534">
        <v>18421367.574453998</v>
      </c>
      <c r="I534">
        <v>18274536.001329999</v>
      </c>
      <c r="J534">
        <v>9513749.2789520007</v>
      </c>
      <c r="K534">
        <v>14564399.813198</v>
      </c>
      <c r="L534">
        <v>9426088.2744479999</v>
      </c>
      <c r="M534">
        <v>17565036.860164002</v>
      </c>
      <c r="N534">
        <v>18289627.440891001</v>
      </c>
      <c r="O534">
        <v>12960637.059163</v>
      </c>
      <c r="P534">
        <v>18482764.457352001</v>
      </c>
    </row>
    <row r="535" spans="1:16">
      <c r="A535">
        <f t="shared" si="8"/>
        <v>533</v>
      </c>
      <c r="B535">
        <v>11098806.001173999</v>
      </c>
      <c r="C535">
        <v>13828567.367102001</v>
      </c>
      <c r="D535">
        <v>12265474.858318999</v>
      </c>
      <c r="E535">
        <v>9939745.375426</v>
      </c>
      <c r="F535">
        <v>13094735.219325</v>
      </c>
      <c r="G535">
        <v>6795806.8010520004</v>
      </c>
      <c r="H535">
        <v>18486711.925756</v>
      </c>
      <c r="I535">
        <v>18298827.683715999</v>
      </c>
      <c r="J535">
        <v>9490904.8796539996</v>
      </c>
      <c r="K535">
        <v>14550353.371232999</v>
      </c>
      <c r="L535">
        <v>9419773.1244109999</v>
      </c>
      <c r="M535">
        <v>17441423.649496999</v>
      </c>
      <c r="N535">
        <v>18293824.878226001</v>
      </c>
      <c r="O535">
        <v>13025620.999383001</v>
      </c>
      <c r="P535">
        <v>18471296.765779998</v>
      </c>
    </row>
    <row r="536" spans="1:16">
      <c r="A536">
        <f t="shared" si="8"/>
        <v>534</v>
      </c>
      <c r="B536">
        <v>10989637.034669001</v>
      </c>
      <c r="C536">
        <v>13897792.704545001</v>
      </c>
      <c r="D536">
        <v>12187528.473584</v>
      </c>
      <c r="E536">
        <v>9902249.3613079991</v>
      </c>
      <c r="F536">
        <v>13142548.405479001</v>
      </c>
      <c r="G536">
        <v>6869518.2225479996</v>
      </c>
      <c r="H536">
        <v>18323114.536931001</v>
      </c>
      <c r="I536">
        <v>18313043.735467002</v>
      </c>
      <c r="J536">
        <v>9422799.1586869992</v>
      </c>
      <c r="K536">
        <v>14451399.112610999</v>
      </c>
      <c r="L536">
        <v>9400236.3587330002</v>
      </c>
      <c r="M536">
        <v>17497027.737466</v>
      </c>
      <c r="N536">
        <v>18277943.235759001</v>
      </c>
      <c r="O536">
        <v>12941274.121753</v>
      </c>
      <c r="P536">
        <v>18480341.290375002</v>
      </c>
    </row>
    <row r="537" spans="1:16">
      <c r="A537">
        <f t="shared" si="8"/>
        <v>535</v>
      </c>
      <c r="B537">
        <v>11096067.528261</v>
      </c>
      <c r="C537">
        <v>13984969.477608001</v>
      </c>
      <c r="D537">
        <v>12205892.113795999</v>
      </c>
      <c r="E537">
        <v>10786463.156081</v>
      </c>
      <c r="F537">
        <v>13112952.55909</v>
      </c>
      <c r="G537">
        <v>6863310.5854040002</v>
      </c>
      <c r="H537">
        <v>18257200.876772001</v>
      </c>
      <c r="I537">
        <v>18277139.754714001</v>
      </c>
      <c r="J537">
        <v>9367709.4241950009</v>
      </c>
      <c r="K537">
        <v>14357230.9308</v>
      </c>
      <c r="L537">
        <v>9506188.5954080001</v>
      </c>
      <c r="M537">
        <v>17847914.782244999</v>
      </c>
      <c r="N537">
        <v>18237263.802294001</v>
      </c>
      <c r="O537">
        <v>12937912.517632</v>
      </c>
      <c r="P537">
        <v>18499586.698486</v>
      </c>
    </row>
    <row r="538" spans="1:16">
      <c r="A538">
        <f t="shared" si="8"/>
        <v>536</v>
      </c>
      <c r="B538">
        <v>11096558.092487</v>
      </c>
      <c r="C538">
        <v>13929540.899744</v>
      </c>
      <c r="D538">
        <v>12293767.534065001</v>
      </c>
      <c r="E538">
        <v>10787482.499146</v>
      </c>
      <c r="F538">
        <v>13186590.03995</v>
      </c>
      <c r="G538">
        <v>6871908.8309500003</v>
      </c>
      <c r="H538">
        <v>18187041.712421</v>
      </c>
      <c r="I538">
        <v>18286314.108008999</v>
      </c>
      <c r="J538">
        <v>9312164.6461590007</v>
      </c>
      <c r="K538">
        <v>13990609.012514999</v>
      </c>
      <c r="L538">
        <v>9466093.0991319995</v>
      </c>
      <c r="M538">
        <v>17762761.763478</v>
      </c>
      <c r="N538">
        <v>18271348.875939</v>
      </c>
      <c r="O538">
        <v>12774279.236616001</v>
      </c>
      <c r="P538">
        <v>18452496.844012</v>
      </c>
    </row>
    <row r="539" spans="1:16">
      <c r="A539">
        <f t="shared" si="8"/>
        <v>537</v>
      </c>
      <c r="B539">
        <v>11113583.038263001</v>
      </c>
      <c r="C539">
        <v>13860435.902579</v>
      </c>
      <c r="D539">
        <v>12421549.285367999</v>
      </c>
      <c r="E539">
        <v>10738451.407922</v>
      </c>
      <c r="F539">
        <v>13281780.896372</v>
      </c>
      <c r="G539">
        <v>6868525.6870769998</v>
      </c>
      <c r="H539">
        <v>18305437.213394001</v>
      </c>
      <c r="I539">
        <v>18295463.455859002</v>
      </c>
      <c r="J539">
        <v>9317883.7557299994</v>
      </c>
      <c r="K539">
        <v>13863290.797878999</v>
      </c>
      <c r="L539">
        <v>9457035.8649589997</v>
      </c>
      <c r="M539">
        <v>17767621.154082999</v>
      </c>
      <c r="N539">
        <v>18280494.477503002</v>
      </c>
      <c r="O539">
        <v>12754339.445783</v>
      </c>
      <c r="P539">
        <v>18502216.941147</v>
      </c>
    </row>
    <row r="540" spans="1:16">
      <c r="A540">
        <f t="shared" si="8"/>
        <v>538</v>
      </c>
      <c r="B540">
        <v>11217864.252823001</v>
      </c>
      <c r="C540">
        <v>13903468.220148001</v>
      </c>
      <c r="D540">
        <v>12521141.790818</v>
      </c>
      <c r="E540">
        <v>10794710.066377001</v>
      </c>
      <c r="F540">
        <v>13267149.655851999</v>
      </c>
      <c r="G540">
        <v>6821289.3632850004</v>
      </c>
      <c r="H540">
        <v>18470481.407005999</v>
      </c>
      <c r="I540">
        <v>18309566.546025999</v>
      </c>
      <c r="J540">
        <v>9007640.6600330006</v>
      </c>
      <c r="K540">
        <v>13935152.418546</v>
      </c>
      <c r="L540">
        <v>9473315.6112479996</v>
      </c>
      <c r="M540">
        <v>17697634.031103</v>
      </c>
      <c r="N540">
        <v>18299602.002363998</v>
      </c>
      <c r="O540">
        <v>12739356.269316999</v>
      </c>
      <c r="P540">
        <v>18495886.332671002</v>
      </c>
    </row>
    <row r="541" spans="1:16">
      <c r="A541">
        <f t="shared" si="8"/>
        <v>539</v>
      </c>
      <c r="B541">
        <v>11255620.599340999</v>
      </c>
      <c r="C541">
        <v>13832080.784740999</v>
      </c>
      <c r="D541">
        <v>12556106.607122</v>
      </c>
      <c r="E541">
        <v>10778442.191749999</v>
      </c>
      <c r="F541">
        <v>13315438.602581</v>
      </c>
      <c r="G541">
        <v>6850644.1469090004</v>
      </c>
      <c r="H541">
        <v>18323652.337014999</v>
      </c>
      <c r="I541">
        <v>18383638.847924002</v>
      </c>
      <c r="J541">
        <v>9002682.7618819997</v>
      </c>
      <c r="K541">
        <v>13929317.847386001</v>
      </c>
      <c r="L541">
        <v>9532554.2253559995</v>
      </c>
      <c r="M541">
        <v>17725866.093545999</v>
      </c>
      <c r="N541">
        <v>18318660.335638002</v>
      </c>
      <c r="O541">
        <v>12736493.151343999</v>
      </c>
      <c r="P541">
        <v>18474365.476881001</v>
      </c>
    </row>
    <row r="542" spans="1:16">
      <c r="A542">
        <f t="shared" si="8"/>
        <v>540</v>
      </c>
      <c r="B542">
        <v>11285932.58715</v>
      </c>
      <c r="C542">
        <v>13920613.243228</v>
      </c>
      <c r="D542">
        <v>12516422.154304</v>
      </c>
      <c r="E542">
        <v>10415221.213175001</v>
      </c>
      <c r="F542">
        <v>13385104.189743999</v>
      </c>
      <c r="G542">
        <v>6823113.1111869998</v>
      </c>
      <c r="H542">
        <v>18397679.487057999</v>
      </c>
      <c r="I542">
        <v>18442917.105269</v>
      </c>
      <c r="J542">
        <v>8977401.3372370005</v>
      </c>
      <c r="K542">
        <v>13832187.504163999</v>
      </c>
      <c r="L542">
        <v>9687296.9690000005</v>
      </c>
      <c r="M542">
        <v>17981103.209109999</v>
      </c>
      <c r="N542">
        <v>18362631.989494</v>
      </c>
      <c r="O542">
        <v>12825580.553912001</v>
      </c>
      <c r="P542">
        <v>18508642.323477998</v>
      </c>
    </row>
    <row r="543" spans="1:16">
      <c r="A543">
        <f t="shared" si="8"/>
        <v>541</v>
      </c>
      <c r="B543">
        <v>11316292.826606</v>
      </c>
      <c r="C543">
        <v>13860641.941796999</v>
      </c>
      <c r="D543">
        <v>12516383.216858</v>
      </c>
      <c r="E543">
        <v>10396009.212267</v>
      </c>
      <c r="F543">
        <v>13346365.240776001</v>
      </c>
      <c r="G543">
        <v>6832292.3575029997</v>
      </c>
      <c r="H543">
        <v>18272386.705038</v>
      </c>
      <c r="I543">
        <v>18381650.288254</v>
      </c>
      <c r="J543">
        <v>8939340.2191070002</v>
      </c>
      <c r="K543">
        <v>13753525.047854001</v>
      </c>
      <c r="L543">
        <v>9630598.0727350004</v>
      </c>
      <c r="M543">
        <v>17638522.206463002</v>
      </c>
      <c r="N543">
        <v>18376661.904332001</v>
      </c>
      <c r="O543">
        <v>12800693.329087</v>
      </c>
      <c r="P543">
        <v>18492213.291306999</v>
      </c>
    </row>
    <row r="544" spans="1:16">
      <c r="A544">
        <f t="shared" si="8"/>
        <v>542</v>
      </c>
      <c r="B544">
        <v>11337200.109944001</v>
      </c>
      <c r="C544">
        <v>13940552.955376999</v>
      </c>
      <c r="D544">
        <v>12433667.274031</v>
      </c>
      <c r="E544">
        <v>10332630.441214001</v>
      </c>
      <c r="F544">
        <v>13368403.687857</v>
      </c>
      <c r="G544">
        <v>6809153.6080099996</v>
      </c>
      <c r="H544">
        <v>18276530.122187</v>
      </c>
      <c r="I544">
        <v>18370691.195900001</v>
      </c>
      <c r="J544">
        <v>9289885.7602869999</v>
      </c>
      <c r="K544">
        <v>13566500.595512001</v>
      </c>
      <c r="L544">
        <v>9573409.8294699993</v>
      </c>
      <c r="M544">
        <v>17579435.187504999</v>
      </c>
      <c r="N544">
        <v>18360729.198392998</v>
      </c>
      <c r="O544">
        <v>12875540.635369999</v>
      </c>
      <c r="P544">
        <v>18526398.156206001</v>
      </c>
    </row>
    <row r="545" spans="1:16">
      <c r="A545">
        <f t="shared" si="8"/>
        <v>543</v>
      </c>
      <c r="B545">
        <v>11265734.118727</v>
      </c>
      <c r="C545">
        <v>14032683.515423</v>
      </c>
      <c r="D545">
        <v>12429231.207872</v>
      </c>
      <c r="E545">
        <v>10292049.119116999</v>
      </c>
      <c r="F545">
        <v>13285585.964989999</v>
      </c>
      <c r="G545">
        <v>6791683.0187950004</v>
      </c>
      <c r="H545">
        <v>18379653.473127</v>
      </c>
      <c r="I545">
        <v>18374689.511527002</v>
      </c>
      <c r="J545">
        <v>9304470.2839119993</v>
      </c>
      <c r="K545">
        <v>13478181.839438001</v>
      </c>
      <c r="L545">
        <v>9509106.8918089997</v>
      </c>
      <c r="M545">
        <v>17355181.973278001</v>
      </c>
      <c r="N545">
        <v>18339925.658452999</v>
      </c>
      <c r="O545">
        <v>12860193.702109</v>
      </c>
      <c r="P545">
        <v>18545376.014031</v>
      </c>
    </row>
    <row r="546" spans="1:16">
      <c r="A546">
        <f t="shared" si="8"/>
        <v>544</v>
      </c>
      <c r="B546">
        <v>11223149.536672</v>
      </c>
      <c r="C546">
        <v>14003523.791125</v>
      </c>
      <c r="D546">
        <v>12424821.479269</v>
      </c>
      <c r="E546">
        <v>10633479.161204999</v>
      </c>
      <c r="F546">
        <v>13284059.079046</v>
      </c>
      <c r="G546">
        <v>6798746.5660859998</v>
      </c>
      <c r="H546">
        <v>18671365.855889</v>
      </c>
      <c r="I546">
        <v>18309388.478877999</v>
      </c>
      <c r="J546">
        <v>9372999.6899800003</v>
      </c>
      <c r="K546">
        <v>13726509.084114</v>
      </c>
      <c r="L546">
        <v>9518616.0705619995</v>
      </c>
      <c r="M546">
        <v>17232924.652465999</v>
      </c>
      <c r="N546">
        <v>18314326.342223998</v>
      </c>
      <c r="O546">
        <v>12874126.037055001</v>
      </c>
      <c r="P546">
        <v>18508738.518979002</v>
      </c>
    </row>
    <row r="547" spans="1:16">
      <c r="A547">
        <f t="shared" si="8"/>
        <v>545</v>
      </c>
      <c r="B547">
        <v>11184704.815605</v>
      </c>
      <c r="C547">
        <v>13988934.367898</v>
      </c>
      <c r="D547">
        <v>12420434.086765001</v>
      </c>
      <c r="E547">
        <v>10634737.373477999</v>
      </c>
      <c r="F547">
        <v>13368555.51151</v>
      </c>
      <c r="G547">
        <v>6765251.7355760001</v>
      </c>
      <c r="H547">
        <v>18798602.201476999</v>
      </c>
      <c r="I547">
        <v>18318380.563062001</v>
      </c>
      <c r="J547">
        <v>9475118.6318539996</v>
      </c>
      <c r="K547">
        <v>13988939.125507999</v>
      </c>
      <c r="L547">
        <v>9615524.8700629994</v>
      </c>
      <c r="M547">
        <v>17463762.032883</v>
      </c>
      <c r="N547">
        <v>17876167.181490999</v>
      </c>
      <c r="O547">
        <v>12861263.982015001</v>
      </c>
      <c r="P547">
        <v>18542766.982480001</v>
      </c>
    </row>
    <row r="548" spans="1:16">
      <c r="A548">
        <f t="shared" si="8"/>
        <v>546</v>
      </c>
      <c r="B548">
        <v>11141212.279286999</v>
      </c>
      <c r="C548">
        <v>13863706.435254</v>
      </c>
      <c r="D548">
        <v>12468226.645437</v>
      </c>
      <c r="E548">
        <v>10714464.060913</v>
      </c>
      <c r="F548">
        <v>13369465.006287999</v>
      </c>
      <c r="G548">
        <v>6768920.6557750003</v>
      </c>
      <c r="H548">
        <v>18652985.737904999</v>
      </c>
      <c r="I548">
        <v>18302777.262919001</v>
      </c>
      <c r="J548">
        <v>9449132.5332910009</v>
      </c>
      <c r="K548">
        <v>13883475.721280999</v>
      </c>
      <c r="L548">
        <v>9685114.3601590004</v>
      </c>
      <c r="M548">
        <v>17357865.921597</v>
      </c>
      <c r="N548">
        <v>17908967.488246001</v>
      </c>
      <c r="O548">
        <v>12797883.783190999</v>
      </c>
      <c r="P548">
        <v>18516314.980322</v>
      </c>
    </row>
    <row r="549" spans="1:16">
      <c r="A549">
        <f t="shared" si="8"/>
        <v>547</v>
      </c>
      <c r="B549">
        <v>11200027.109389</v>
      </c>
      <c r="C549">
        <v>13863750.45675</v>
      </c>
      <c r="D549">
        <v>12456934.475955</v>
      </c>
      <c r="E549">
        <v>10710545.886908</v>
      </c>
      <c r="F549">
        <v>13430781.056883</v>
      </c>
      <c r="G549">
        <v>6762539.9914760003</v>
      </c>
      <c r="H549">
        <v>18450172.988922998</v>
      </c>
      <c r="I549">
        <v>18326474.432503998</v>
      </c>
      <c r="J549">
        <v>9491402.9557210002</v>
      </c>
      <c r="K549">
        <v>14147758.765789</v>
      </c>
      <c r="L549">
        <v>9730474.5276260003</v>
      </c>
      <c r="M549">
        <v>17838801.044071998</v>
      </c>
      <c r="N549">
        <v>17894814.444269001</v>
      </c>
      <c r="O549">
        <v>12845404.517493</v>
      </c>
      <c r="P549">
        <v>18535140.092705999</v>
      </c>
    </row>
    <row r="550" spans="1:16">
      <c r="A550">
        <f t="shared" si="8"/>
        <v>548</v>
      </c>
      <c r="B550">
        <v>11237065.353439</v>
      </c>
      <c r="C550">
        <v>13782901.481977001</v>
      </c>
      <c r="D550">
        <v>12454747.844198</v>
      </c>
      <c r="E550">
        <v>10758772.544598</v>
      </c>
      <c r="F550">
        <v>13389572.715095</v>
      </c>
      <c r="G550">
        <v>6738916.189886</v>
      </c>
      <c r="H550">
        <v>18141232.741124999</v>
      </c>
      <c r="I550">
        <v>18345230.114633001</v>
      </c>
      <c r="J550">
        <v>9502162.5851319991</v>
      </c>
      <c r="K550">
        <v>14268096.756963</v>
      </c>
      <c r="L550">
        <v>9575210.1722589992</v>
      </c>
      <c r="M550">
        <v>17350838.651441</v>
      </c>
      <c r="N550">
        <v>17852765.183199</v>
      </c>
      <c r="O550">
        <v>12830318.360703001</v>
      </c>
      <c r="P550">
        <v>18553931.309723999</v>
      </c>
    </row>
    <row r="551" spans="1:16">
      <c r="A551">
        <f t="shared" si="8"/>
        <v>549</v>
      </c>
      <c r="B551">
        <v>11178720.139474001</v>
      </c>
      <c r="C551">
        <v>13869452.339853</v>
      </c>
      <c r="D551">
        <v>12457091.531203</v>
      </c>
      <c r="E551">
        <v>10778401.955449</v>
      </c>
      <c r="F551">
        <v>13414000.09661</v>
      </c>
      <c r="G551">
        <v>6761190.1368310004</v>
      </c>
      <c r="H551">
        <v>17997974.932771001</v>
      </c>
      <c r="I551">
        <v>18408293.382125001</v>
      </c>
      <c r="J551">
        <v>9417603.5595449992</v>
      </c>
      <c r="K551">
        <v>14199486.398886999</v>
      </c>
      <c r="L551">
        <v>9576617.9389650002</v>
      </c>
      <c r="M551">
        <v>17351742.046158001</v>
      </c>
      <c r="N551">
        <v>18295399.621764999</v>
      </c>
      <c r="O551">
        <v>12846511.917249</v>
      </c>
      <c r="P551">
        <v>18507578.065212999</v>
      </c>
    </row>
    <row r="552" spans="1:16">
      <c r="A552">
        <f t="shared" si="8"/>
        <v>550</v>
      </c>
      <c r="B552">
        <v>11233855.335016999</v>
      </c>
      <c r="C552">
        <v>13953934.042455999</v>
      </c>
      <c r="D552">
        <v>12468467.670322999</v>
      </c>
      <c r="E552">
        <v>10720581.079665</v>
      </c>
      <c r="F552">
        <v>13391318.961831</v>
      </c>
      <c r="G552">
        <v>6790903.0692299996</v>
      </c>
      <c r="H552">
        <v>18002390.439231999</v>
      </c>
      <c r="I552">
        <v>18436880.075621001</v>
      </c>
      <c r="J552">
        <v>9364082.7962839995</v>
      </c>
      <c r="K552">
        <v>14489164.930020001</v>
      </c>
      <c r="L552">
        <v>9576690.8081839997</v>
      </c>
      <c r="M552">
        <v>17295881.941706002</v>
      </c>
      <c r="N552">
        <v>18241195.232096002</v>
      </c>
      <c r="O552">
        <v>12969451.782747</v>
      </c>
      <c r="P552">
        <v>18511338.674550001</v>
      </c>
    </row>
    <row r="553" spans="1:16">
      <c r="A553">
        <f t="shared" si="8"/>
        <v>551</v>
      </c>
      <c r="B553">
        <v>11195730.594493</v>
      </c>
      <c r="C553">
        <v>13891905.157241</v>
      </c>
      <c r="D553">
        <v>12504730.336936999</v>
      </c>
      <c r="E553">
        <v>10782105.405383</v>
      </c>
      <c r="F553">
        <v>13454988.405817</v>
      </c>
      <c r="G553">
        <v>6812672.7954550004</v>
      </c>
      <c r="H553">
        <v>18250146.628417999</v>
      </c>
      <c r="I553">
        <v>18401310.507270001</v>
      </c>
      <c r="J553">
        <v>9315134.6483689994</v>
      </c>
      <c r="K553">
        <v>14322330.919586999</v>
      </c>
      <c r="L553">
        <v>9496219.4404310007</v>
      </c>
      <c r="M553">
        <v>16931203.404332999</v>
      </c>
      <c r="N553">
        <v>18274356.192938998</v>
      </c>
      <c r="O553">
        <v>12946631.470939999</v>
      </c>
      <c r="P553">
        <v>18455547.197804999</v>
      </c>
    </row>
    <row r="554" spans="1:16">
      <c r="A554">
        <f t="shared" si="8"/>
        <v>552</v>
      </c>
      <c r="B554">
        <v>11168848.019066</v>
      </c>
      <c r="C554">
        <v>14010380.041838</v>
      </c>
      <c r="D554">
        <v>12461806.369535999</v>
      </c>
      <c r="E554">
        <v>10747832.16639</v>
      </c>
      <c r="F554">
        <v>13556212.363321999</v>
      </c>
      <c r="G554">
        <v>6827064.6759620002</v>
      </c>
      <c r="H554">
        <v>18336700.335189998</v>
      </c>
      <c r="I554">
        <v>18020661.324808002</v>
      </c>
      <c r="J554">
        <v>9229678.9942310005</v>
      </c>
      <c r="K554">
        <v>13767181.019482</v>
      </c>
      <c r="L554">
        <v>9635689.0421229992</v>
      </c>
      <c r="M554">
        <v>17459789.740481999</v>
      </c>
      <c r="N554">
        <v>18302662.475379001</v>
      </c>
      <c r="O554">
        <v>12914294.727554001</v>
      </c>
      <c r="P554">
        <v>18459362.232379001</v>
      </c>
    </row>
    <row r="555" spans="1:16">
      <c r="A555">
        <f t="shared" si="8"/>
        <v>553</v>
      </c>
      <c r="B555">
        <v>11251003.047013</v>
      </c>
      <c r="C555">
        <v>13995964.555941001</v>
      </c>
      <c r="D555">
        <v>12401508.572876001</v>
      </c>
      <c r="E555">
        <v>10722209.339737</v>
      </c>
      <c r="F555">
        <v>13540864.010578001</v>
      </c>
      <c r="G555">
        <v>6832000.8399040001</v>
      </c>
      <c r="H555">
        <v>18301820.871491</v>
      </c>
      <c r="I555">
        <v>17940846.918928999</v>
      </c>
      <c r="J555">
        <v>9246396.9535310008</v>
      </c>
      <c r="K555">
        <v>13688341.247425999</v>
      </c>
      <c r="L555">
        <v>9624920.7543110009</v>
      </c>
      <c r="M555">
        <v>17670255.003906999</v>
      </c>
      <c r="N555">
        <v>18292152.064743999</v>
      </c>
      <c r="O555">
        <v>12937690.189017</v>
      </c>
      <c r="P555">
        <v>18438527.466520999</v>
      </c>
    </row>
    <row r="556" spans="1:16">
      <c r="A556">
        <f t="shared" si="8"/>
        <v>554</v>
      </c>
      <c r="B556">
        <v>11227495.780480999</v>
      </c>
      <c r="C556">
        <v>13953483.832613001</v>
      </c>
      <c r="D556">
        <v>12457452.823496999</v>
      </c>
      <c r="E556">
        <v>10739934.838159001</v>
      </c>
      <c r="F556">
        <v>13586631.38745</v>
      </c>
      <c r="G556">
        <v>6794658.761674</v>
      </c>
      <c r="H556">
        <v>18325217.519545998</v>
      </c>
      <c r="I556">
        <v>17912846.24295</v>
      </c>
      <c r="J556">
        <v>9331766.5173829999</v>
      </c>
      <c r="K556">
        <v>13667082.669802001</v>
      </c>
      <c r="L556">
        <v>9638300.9237779994</v>
      </c>
      <c r="M556">
        <v>17733942.857058998</v>
      </c>
      <c r="N556">
        <v>18310692.222995002</v>
      </c>
      <c r="O556">
        <v>12893519.330263</v>
      </c>
      <c r="P556">
        <v>18388472.598450001</v>
      </c>
    </row>
    <row r="557" spans="1:16">
      <c r="A557">
        <f t="shared" si="8"/>
        <v>555</v>
      </c>
      <c r="B557">
        <v>11308261.423573</v>
      </c>
      <c r="C557">
        <v>13947751.559307</v>
      </c>
      <c r="D557">
        <v>12453065.126770999</v>
      </c>
      <c r="E557">
        <v>10724393.506925</v>
      </c>
      <c r="F557">
        <v>13611160.415803</v>
      </c>
      <c r="G557">
        <v>6785619.099285</v>
      </c>
      <c r="H557">
        <v>18247238.042158</v>
      </c>
      <c r="I557">
        <v>17922005.177230999</v>
      </c>
      <c r="J557">
        <v>9357440.9675089996</v>
      </c>
      <c r="K557">
        <v>13833723.109905999</v>
      </c>
      <c r="L557">
        <v>9594269.2859090008</v>
      </c>
      <c r="M557">
        <v>17594740.485066999</v>
      </c>
      <c r="N557">
        <v>18309854.299252</v>
      </c>
      <c r="O557">
        <v>13003949.615811</v>
      </c>
      <c r="P557">
        <v>18455974.963521998</v>
      </c>
    </row>
    <row r="558" spans="1:16">
      <c r="A558">
        <f t="shared" si="8"/>
        <v>556</v>
      </c>
      <c r="B558">
        <v>11297324.040851001</v>
      </c>
      <c r="C558">
        <v>13866938.531820999</v>
      </c>
      <c r="D558">
        <v>12538532.025203999</v>
      </c>
      <c r="E558">
        <v>10728792.809162</v>
      </c>
      <c r="F558">
        <v>13458770.445583001</v>
      </c>
      <c r="G558">
        <v>6745718.9708000002</v>
      </c>
      <c r="H558">
        <v>18160705.026005998</v>
      </c>
      <c r="I558">
        <v>18313853.851543002</v>
      </c>
      <c r="J558">
        <v>9390768.0533109996</v>
      </c>
      <c r="K558">
        <v>14060510.303841</v>
      </c>
      <c r="L558">
        <v>9592974.0781789999</v>
      </c>
      <c r="M558">
        <v>17497780.55917</v>
      </c>
      <c r="N558">
        <v>18270522.224431001</v>
      </c>
      <c r="O558">
        <v>13078866.961524</v>
      </c>
      <c r="P558">
        <v>18445067.842767999</v>
      </c>
    </row>
    <row r="559" spans="1:16">
      <c r="A559">
        <f t="shared" si="8"/>
        <v>557</v>
      </c>
      <c r="B559">
        <v>11078141.485835999</v>
      </c>
      <c r="C559">
        <v>13850432.130062999</v>
      </c>
      <c r="D559">
        <v>12513672.296251999</v>
      </c>
      <c r="E559">
        <v>10791403.198166</v>
      </c>
      <c r="F559">
        <v>13277284.599358</v>
      </c>
      <c r="G559">
        <v>6748024.8481299998</v>
      </c>
      <c r="H559">
        <v>18284138.782883</v>
      </c>
      <c r="I559">
        <v>18356473.117761001</v>
      </c>
      <c r="J559">
        <v>9400042.2605310008</v>
      </c>
      <c r="K559">
        <v>13776442.336781001</v>
      </c>
      <c r="L559">
        <v>9479386.0348029993</v>
      </c>
      <c r="M559">
        <v>17174685.195459001</v>
      </c>
      <c r="N559">
        <v>18236272.668258</v>
      </c>
      <c r="O559">
        <v>12789516.142007999</v>
      </c>
      <c r="P559">
        <v>18458656.759571001</v>
      </c>
    </row>
    <row r="560" spans="1:16">
      <c r="A560">
        <f t="shared" si="8"/>
        <v>558</v>
      </c>
      <c r="B560">
        <v>11080392.642053001</v>
      </c>
      <c r="C560">
        <v>13861512.780669</v>
      </c>
      <c r="D560">
        <v>12448886.084047001</v>
      </c>
      <c r="E560">
        <v>10844391.815242</v>
      </c>
      <c r="F560">
        <v>13200431.249573</v>
      </c>
      <c r="G560">
        <v>6752943.8750849999</v>
      </c>
      <c r="H560">
        <v>18169057.660115</v>
      </c>
      <c r="I560">
        <v>18331437.414822001</v>
      </c>
      <c r="J560">
        <v>9381452.3491949998</v>
      </c>
      <c r="K560">
        <v>13902959.943286</v>
      </c>
      <c r="L560">
        <v>9544478.2715140004</v>
      </c>
      <c r="M560">
        <v>17295122.364037</v>
      </c>
      <c r="N560">
        <v>18245125.169447001</v>
      </c>
      <c r="O560">
        <v>12793683.90041</v>
      </c>
      <c r="P560">
        <v>18511439.883241002</v>
      </c>
    </row>
    <row r="561" spans="1:16">
      <c r="A561">
        <f t="shared" si="8"/>
        <v>559</v>
      </c>
      <c r="B561">
        <v>11072104.062091</v>
      </c>
      <c r="C561">
        <v>13858817.891674001</v>
      </c>
      <c r="D561">
        <v>12347785.108867001</v>
      </c>
      <c r="E561">
        <v>10661604.991816999</v>
      </c>
      <c r="F561">
        <v>13254189.619108001</v>
      </c>
      <c r="G561">
        <v>6746103.747955</v>
      </c>
      <c r="H561">
        <v>18126071.006792001</v>
      </c>
      <c r="I561">
        <v>18335386.060164001</v>
      </c>
      <c r="J561">
        <v>9400787.8936550003</v>
      </c>
      <c r="K561">
        <v>13782283.365373001</v>
      </c>
      <c r="L561">
        <v>9568128.1986769997</v>
      </c>
      <c r="M561">
        <v>17504070.479215998</v>
      </c>
      <c r="N561">
        <v>18159073.418173</v>
      </c>
      <c r="O561">
        <v>12563140.879612001</v>
      </c>
      <c r="P561">
        <v>18485743.465599999</v>
      </c>
    </row>
    <row r="562" spans="1:16">
      <c r="A562">
        <f t="shared" si="8"/>
        <v>560</v>
      </c>
      <c r="B562">
        <v>11083130.110866001</v>
      </c>
      <c r="C562">
        <v>13938905.775984</v>
      </c>
      <c r="D562">
        <v>12255092.306805</v>
      </c>
      <c r="E562">
        <v>10577388.471119</v>
      </c>
      <c r="F562">
        <v>13313254.568078</v>
      </c>
      <c r="G562">
        <v>6809450.922053</v>
      </c>
      <c r="H562">
        <v>18163213.272222999</v>
      </c>
      <c r="I562">
        <v>18324914.643938001</v>
      </c>
      <c r="J562">
        <v>9446838.5947990008</v>
      </c>
      <c r="K562">
        <v>13858875.160855001</v>
      </c>
      <c r="L562">
        <v>9623461.0770030003</v>
      </c>
      <c r="M562">
        <v>17739785.914363001</v>
      </c>
      <c r="N562">
        <v>18229453.282094002</v>
      </c>
      <c r="O562">
        <v>12531535.553275</v>
      </c>
      <c r="P562">
        <v>18469957.768523999</v>
      </c>
    </row>
    <row r="563" spans="1:16">
      <c r="A563">
        <f t="shared" si="8"/>
        <v>561</v>
      </c>
      <c r="B563">
        <v>11288802.769343</v>
      </c>
      <c r="C563">
        <v>13977706.95269</v>
      </c>
      <c r="D563">
        <v>12157784.112299001</v>
      </c>
      <c r="E563">
        <v>10524713.927816</v>
      </c>
      <c r="F563">
        <v>13370093.702908</v>
      </c>
      <c r="G563">
        <v>6803739.7477129996</v>
      </c>
      <c r="H563">
        <v>18069073.13868</v>
      </c>
      <c r="I563">
        <v>18324055.732175</v>
      </c>
      <c r="J563">
        <v>9468815.5656930003</v>
      </c>
      <c r="K563">
        <v>13952675.001069</v>
      </c>
      <c r="L563">
        <v>9795516.2840129994</v>
      </c>
      <c r="M563">
        <v>18195685.352164999</v>
      </c>
      <c r="N563">
        <v>18271516.047533002</v>
      </c>
      <c r="O563">
        <v>12834210.432081999</v>
      </c>
      <c r="P563">
        <v>18498052.445243001</v>
      </c>
    </row>
    <row r="564" spans="1:16">
      <c r="A564">
        <f t="shared" si="8"/>
        <v>562</v>
      </c>
      <c r="B564">
        <v>11323508.953536</v>
      </c>
      <c r="C564">
        <v>13894604.652078999</v>
      </c>
      <c r="D564">
        <v>12171014.513452999</v>
      </c>
      <c r="E564">
        <v>10496216.870217999</v>
      </c>
      <c r="F564">
        <v>13358278.214441</v>
      </c>
      <c r="G564">
        <v>6826461.2697029999</v>
      </c>
      <c r="H564">
        <v>18115285.094133999</v>
      </c>
      <c r="I564">
        <v>18385544.408238001</v>
      </c>
      <c r="J564">
        <v>9438543.4956950005</v>
      </c>
      <c r="K564">
        <v>13872664.001979999</v>
      </c>
      <c r="L564">
        <v>9767957.0104559995</v>
      </c>
      <c r="M564">
        <v>18491997.357816</v>
      </c>
      <c r="N564">
        <v>18218636.803144</v>
      </c>
      <c r="O564">
        <v>12786873.550772</v>
      </c>
      <c r="P564">
        <v>18521261.035875998</v>
      </c>
    </row>
    <row r="565" spans="1:16">
      <c r="A565">
        <f t="shared" si="8"/>
        <v>563</v>
      </c>
      <c r="B565">
        <v>11252970.944228999</v>
      </c>
      <c r="C565">
        <v>13927601.494906999</v>
      </c>
      <c r="D565">
        <v>12237194.563808</v>
      </c>
      <c r="E565">
        <v>10671142.506487999</v>
      </c>
      <c r="F565">
        <v>13223631.060881</v>
      </c>
      <c r="G565">
        <v>6814111.4098859997</v>
      </c>
      <c r="H565">
        <v>18322334.779647999</v>
      </c>
      <c r="I565">
        <v>18360586.193836998</v>
      </c>
      <c r="J565">
        <v>9443919.6587639991</v>
      </c>
      <c r="K565">
        <v>13705189.363451</v>
      </c>
      <c r="L565">
        <v>9887067.6479049996</v>
      </c>
      <c r="M565">
        <v>18432702.351047002</v>
      </c>
      <c r="N565">
        <v>18322339.549922001</v>
      </c>
      <c r="O565">
        <v>12960613.782439999</v>
      </c>
      <c r="P565">
        <v>18485987.145638999</v>
      </c>
    </row>
    <row r="566" spans="1:16">
      <c r="A566">
        <f t="shared" si="8"/>
        <v>564</v>
      </c>
      <c r="B566">
        <v>11283784.129845999</v>
      </c>
      <c r="C566">
        <v>13880903.045529</v>
      </c>
      <c r="D566">
        <v>12346953.329064</v>
      </c>
      <c r="E566">
        <v>10750414.018409999</v>
      </c>
      <c r="F566">
        <v>13277058.848974001</v>
      </c>
      <c r="G566">
        <v>6820929.1139479997</v>
      </c>
      <c r="H566">
        <v>18081848.642039001</v>
      </c>
      <c r="I566">
        <v>18321501.170899</v>
      </c>
      <c r="J566">
        <v>9486150.7308230009</v>
      </c>
      <c r="K566">
        <v>14148338.417192001</v>
      </c>
      <c r="L566">
        <v>9942341.9965739995</v>
      </c>
      <c r="M566">
        <v>18523650.444297999</v>
      </c>
      <c r="N566">
        <v>18292978.989248998</v>
      </c>
      <c r="O566">
        <v>12998007.404313</v>
      </c>
      <c r="P566">
        <v>18513947.325472999</v>
      </c>
    </row>
    <row r="567" spans="1:16">
      <c r="A567">
        <f t="shared" si="8"/>
        <v>565</v>
      </c>
      <c r="B567">
        <v>11292944.168484</v>
      </c>
      <c r="C567">
        <v>13813049.880097</v>
      </c>
      <c r="D567">
        <v>12302056.039904</v>
      </c>
      <c r="E567">
        <v>10738355.395118</v>
      </c>
      <c r="F567">
        <v>13325691.462022999</v>
      </c>
      <c r="G567">
        <v>6811933.4790340001</v>
      </c>
      <c r="H567">
        <v>18062946.411033999</v>
      </c>
      <c r="I567">
        <v>18325413.349158999</v>
      </c>
      <c r="J567">
        <v>9389267.5711139999</v>
      </c>
      <c r="K567">
        <v>14434127.222678</v>
      </c>
      <c r="L567">
        <v>9811907.3426159993</v>
      </c>
      <c r="M567">
        <v>17839368.469306</v>
      </c>
      <c r="N567">
        <v>18244950.996403001</v>
      </c>
      <c r="O567">
        <v>13011461.854320001</v>
      </c>
      <c r="P567">
        <v>18488526.625753</v>
      </c>
    </row>
    <row r="568" spans="1:16">
      <c r="A568">
        <f t="shared" si="8"/>
        <v>566</v>
      </c>
      <c r="B568">
        <v>11258930.995335</v>
      </c>
      <c r="C568">
        <v>13870048.926291</v>
      </c>
      <c r="D568">
        <v>12304539.081423</v>
      </c>
      <c r="E568">
        <v>10754085.653604001</v>
      </c>
      <c r="F568">
        <v>13420174.428479999</v>
      </c>
      <c r="G568">
        <v>6745912.8074139999</v>
      </c>
      <c r="H568">
        <v>18173932.983429</v>
      </c>
      <c r="I568">
        <v>18310341.723060999</v>
      </c>
      <c r="J568">
        <v>9363568.1570510007</v>
      </c>
      <c r="K568">
        <v>14389091.207943</v>
      </c>
      <c r="L568">
        <v>9791182.8296799995</v>
      </c>
      <c r="M568">
        <v>17678927.515671</v>
      </c>
      <c r="N568">
        <v>18291425.273109</v>
      </c>
      <c r="O568">
        <v>13121516.357667999</v>
      </c>
      <c r="P568">
        <v>18477710.249981001</v>
      </c>
    </row>
    <row r="569" spans="1:16">
      <c r="A569">
        <f t="shared" si="8"/>
        <v>567</v>
      </c>
      <c r="B569">
        <v>11351080.527523</v>
      </c>
      <c r="C569">
        <v>13815988.011182001</v>
      </c>
      <c r="D569">
        <v>12345601.662489001</v>
      </c>
      <c r="E569">
        <v>10759997.199743999</v>
      </c>
      <c r="F569">
        <v>13487375.094373999</v>
      </c>
      <c r="G569">
        <v>6774625.2587510003</v>
      </c>
      <c r="H569">
        <v>17979733.415729001</v>
      </c>
      <c r="I569">
        <v>18295349.523012999</v>
      </c>
      <c r="J569">
        <v>9345482.2679880001</v>
      </c>
      <c r="K569">
        <v>14580567.319460001</v>
      </c>
      <c r="L569">
        <v>9763894.5223699994</v>
      </c>
      <c r="M569">
        <v>17600217.212134</v>
      </c>
      <c r="N569">
        <v>18262356.726859</v>
      </c>
      <c r="O569">
        <v>13000032.001402</v>
      </c>
      <c r="P569">
        <v>18220085.034453999</v>
      </c>
    </row>
    <row r="570" spans="1:16">
      <c r="A570">
        <f t="shared" si="8"/>
        <v>568</v>
      </c>
      <c r="B570">
        <v>11296922.896706</v>
      </c>
      <c r="C570">
        <v>13783940.123875</v>
      </c>
      <c r="D570">
        <v>12335154.933129</v>
      </c>
      <c r="E570">
        <v>10761002.515265999</v>
      </c>
      <c r="F570">
        <v>13477815.595613001</v>
      </c>
      <c r="G570">
        <v>6565669.4472449999</v>
      </c>
      <c r="H570">
        <v>18303960.351043999</v>
      </c>
      <c r="I570">
        <v>18308715.189376999</v>
      </c>
      <c r="J570">
        <v>9304304.5365709998</v>
      </c>
      <c r="K570">
        <v>14300335.983625</v>
      </c>
      <c r="L570">
        <v>9633799.4799010009</v>
      </c>
      <c r="M570">
        <v>17224913.058919001</v>
      </c>
      <c r="N570">
        <v>18285143.877524</v>
      </c>
      <c r="O570">
        <v>12968245.783281</v>
      </c>
      <c r="P570">
        <v>18196097.371192999</v>
      </c>
    </row>
    <row r="571" spans="1:16">
      <c r="A571">
        <f t="shared" si="8"/>
        <v>569</v>
      </c>
      <c r="B571">
        <v>11334848.706986001</v>
      </c>
      <c r="C571">
        <v>13778784.234422</v>
      </c>
      <c r="D571">
        <v>12555370.230838001</v>
      </c>
      <c r="E571">
        <v>10853983.661178</v>
      </c>
      <c r="F571">
        <v>13488740.534605</v>
      </c>
      <c r="G571">
        <v>6574190.0159569997</v>
      </c>
      <c r="H571">
        <v>18440765.688138999</v>
      </c>
      <c r="I571">
        <v>18265586.718935002</v>
      </c>
      <c r="J571">
        <v>9331693.3551930003</v>
      </c>
      <c r="K571">
        <v>14001211.203196</v>
      </c>
      <c r="L571">
        <v>9745969.5480840001</v>
      </c>
      <c r="M571">
        <v>17754906.296493001</v>
      </c>
      <c r="N571">
        <v>18047753.849190999</v>
      </c>
      <c r="O571">
        <v>12845611.719487</v>
      </c>
      <c r="P571">
        <v>18200137.103967998</v>
      </c>
    </row>
    <row r="572" spans="1:16">
      <c r="A572">
        <f t="shared" si="8"/>
        <v>570</v>
      </c>
      <c r="B572">
        <v>11306118.90676</v>
      </c>
      <c r="C572">
        <v>13752377.608152</v>
      </c>
      <c r="D572">
        <v>12500204.773091</v>
      </c>
      <c r="E572">
        <v>10669545.372403</v>
      </c>
      <c r="F572">
        <v>13430940.138123</v>
      </c>
      <c r="G572">
        <v>6576019.8669170002</v>
      </c>
      <c r="H572">
        <v>18463606.983532</v>
      </c>
      <c r="I572">
        <v>18232132.615991</v>
      </c>
      <c r="J572">
        <v>9339509.9007799998</v>
      </c>
      <c r="K572">
        <v>14017533.228931</v>
      </c>
      <c r="L572">
        <v>9649395.4380779993</v>
      </c>
      <c r="M572">
        <v>17361393.223175</v>
      </c>
      <c r="N572">
        <v>18015473.015682001</v>
      </c>
      <c r="O572">
        <v>12771312.030325999</v>
      </c>
      <c r="P572">
        <v>18180940.016318001</v>
      </c>
    </row>
    <row r="573" spans="1:16">
      <c r="A573">
        <f t="shared" si="8"/>
        <v>571</v>
      </c>
      <c r="B573">
        <v>11238565.276489999</v>
      </c>
      <c r="C573">
        <v>13846001.126048001</v>
      </c>
      <c r="D573">
        <v>12439206.306529</v>
      </c>
      <c r="E573">
        <v>10637291.695607999</v>
      </c>
      <c r="F573">
        <v>13449432.635919999</v>
      </c>
      <c r="G573">
        <v>6545270.0378249995</v>
      </c>
      <c r="H573">
        <v>18462500.958995</v>
      </c>
      <c r="I573">
        <v>18250104.109092999</v>
      </c>
      <c r="J573">
        <v>9303457.5090059992</v>
      </c>
      <c r="K573">
        <v>13967946.388428999</v>
      </c>
      <c r="L573">
        <v>9650639.0495570004</v>
      </c>
      <c r="M573">
        <v>17537141.038756002</v>
      </c>
      <c r="N573">
        <v>18015196.401845001</v>
      </c>
      <c r="O573">
        <v>12812092.317498</v>
      </c>
      <c r="P573">
        <v>17571666.066980999</v>
      </c>
    </row>
    <row r="574" spans="1:16">
      <c r="A574">
        <f t="shared" si="8"/>
        <v>572</v>
      </c>
      <c r="B574">
        <v>11207075.175463</v>
      </c>
      <c r="C574">
        <v>13737009.857499</v>
      </c>
      <c r="D574">
        <v>12366156.622519</v>
      </c>
      <c r="E574">
        <v>10649568.127198</v>
      </c>
      <c r="F574">
        <v>13394746.528893</v>
      </c>
      <c r="G574">
        <v>6732689.1189569999</v>
      </c>
      <c r="H574">
        <v>18605518.048613001</v>
      </c>
      <c r="I574">
        <v>18300777.013558999</v>
      </c>
      <c r="J574">
        <v>9293101.3206610009</v>
      </c>
      <c r="K574">
        <v>14186739.720109001</v>
      </c>
      <c r="L574">
        <v>9636266.2835789993</v>
      </c>
      <c r="M574">
        <v>17511925.521781001</v>
      </c>
      <c r="N574">
        <v>18010378.386085</v>
      </c>
      <c r="O574">
        <v>12679759.349473</v>
      </c>
      <c r="P574">
        <v>17529071.17543</v>
      </c>
    </row>
    <row r="575" spans="1:16">
      <c r="A575">
        <f t="shared" si="8"/>
        <v>573</v>
      </c>
      <c r="B575">
        <v>11151506.562455</v>
      </c>
      <c r="C575">
        <v>13761025.608998001</v>
      </c>
      <c r="D575">
        <v>12342947.371003</v>
      </c>
      <c r="E575">
        <v>10575248.289943</v>
      </c>
      <c r="F575">
        <v>13573274.23724</v>
      </c>
      <c r="G575">
        <v>6726094.8645949997</v>
      </c>
      <c r="H575">
        <v>18460304.007700998</v>
      </c>
      <c r="I575">
        <v>18351560.067563001</v>
      </c>
      <c r="J575">
        <v>9362892.0051809996</v>
      </c>
      <c r="K575">
        <v>14105190.44238</v>
      </c>
      <c r="L575">
        <v>9369011.5813369993</v>
      </c>
      <c r="M575">
        <v>17209547.550632998</v>
      </c>
      <c r="N575">
        <v>18262669.101201002</v>
      </c>
      <c r="O575">
        <v>12706434.940026</v>
      </c>
      <c r="P575">
        <v>17529634.566163</v>
      </c>
    </row>
    <row r="576" spans="1:16">
      <c r="A576">
        <f t="shared" si="8"/>
        <v>574</v>
      </c>
      <c r="B576">
        <v>11151867.506255001</v>
      </c>
      <c r="C576">
        <v>13889108.594772</v>
      </c>
      <c r="D576">
        <v>12366621.529755</v>
      </c>
      <c r="E576">
        <v>10713915.706886999</v>
      </c>
      <c r="F576">
        <v>13620181.796918999</v>
      </c>
      <c r="G576">
        <v>6764512.7110789996</v>
      </c>
      <c r="H576">
        <v>18374129.315554</v>
      </c>
      <c r="I576">
        <v>18360066.394990001</v>
      </c>
      <c r="J576">
        <v>9320745.6663109995</v>
      </c>
      <c r="K576">
        <v>13832885.334014</v>
      </c>
      <c r="L576">
        <v>9519843.0804789998</v>
      </c>
      <c r="M576">
        <v>17466198.246964</v>
      </c>
      <c r="N576">
        <v>18248006.800657</v>
      </c>
      <c r="O576">
        <v>12730868.70369</v>
      </c>
      <c r="P576">
        <v>17538770.709242001</v>
      </c>
    </row>
    <row r="577" spans="1:16">
      <c r="A577">
        <f t="shared" si="8"/>
        <v>575</v>
      </c>
      <c r="B577">
        <v>11162625.657858999</v>
      </c>
      <c r="C577">
        <v>13835635.394578001</v>
      </c>
      <c r="D577">
        <v>12371108.180473</v>
      </c>
      <c r="E577">
        <v>10759894.383684</v>
      </c>
      <c r="F577">
        <v>13659457.676058</v>
      </c>
      <c r="G577">
        <v>6783971.1032560002</v>
      </c>
      <c r="H577">
        <v>18368519.590282001</v>
      </c>
      <c r="I577">
        <v>18420330.740081999</v>
      </c>
      <c r="J577">
        <v>9363747.2566819992</v>
      </c>
      <c r="K577">
        <v>13894476.297464</v>
      </c>
      <c r="L577">
        <v>9423893.2709829994</v>
      </c>
      <c r="M577">
        <v>17424532.701117001</v>
      </c>
      <c r="N577">
        <v>18238053.236575998</v>
      </c>
      <c r="O577">
        <v>12823576.468715001</v>
      </c>
      <c r="P577">
        <v>18429773.96331</v>
      </c>
    </row>
    <row r="578" spans="1:16">
      <c r="A578">
        <f t="shared" si="8"/>
        <v>576</v>
      </c>
      <c r="B578">
        <v>11213388.396392001</v>
      </c>
      <c r="C578">
        <v>13910564.272983</v>
      </c>
      <c r="D578">
        <v>12305791.483619001</v>
      </c>
      <c r="E578">
        <v>10738421.14476</v>
      </c>
      <c r="F578">
        <v>13587671.18409</v>
      </c>
      <c r="G578">
        <v>6765123.0295320004</v>
      </c>
      <c r="H578">
        <v>18306903.218554001</v>
      </c>
      <c r="I578">
        <v>18400493.056545001</v>
      </c>
      <c r="J578">
        <v>9397169.0367540009</v>
      </c>
      <c r="K578">
        <v>13628837.768917</v>
      </c>
      <c r="L578">
        <v>9508860.3862360008</v>
      </c>
      <c r="M578">
        <v>17604199.151629001</v>
      </c>
      <c r="N578">
        <v>18241993.872733001</v>
      </c>
      <c r="O578">
        <v>12800199.540888</v>
      </c>
      <c r="P578">
        <v>18490272.760253999</v>
      </c>
    </row>
    <row r="579" spans="1:16">
      <c r="A579">
        <f t="shared" ref="A579:A642" si="9">ROW()-2</f>
        <v>577</v>
      </c>
      <c r="B579">
        <v>11269715.098232999</v>
      </c>
      <c r="C579">
        <v>13897127.011046</v>
      </c>
      <c r="D579">
        <v>12316635.883171</v>
      </c>
      <c r="E579">
        <v>10685348.829324</v>
      </c>
      <c r="F579">
        <v>13501697.314866001</v>
      </c>
      <c r="G579">
        <v>6752120.0113620004</v>
      </c>
      <c r="H579">
        <v>18489132.055333</v>
      </c>
      <c r="I579">
        <v>18338703.085170001</v>
      </c>
      <c r="J579">
        <v>9374337.5794740003</v>
      </c>
      <c r="K579">
        <v>13738322.983509</v>
      </c>
      <c r="L579">
        <v>9774512.4995770007</v>
      </c>
      <c r="M579">
        <v>17760697.137836002</v>
      </c>
      <c r="N579">
        <v>18241307.923907999</v>
      </c>
      <c r="O579">
        <v>12671494.930815</v>
      </c>
      <c r="P579">
        <v>17459724.998739999</v>
      </c>
    </row>
    <row r="580" spans="1:16">
      <c r="A580">
        <f t="shared" si="9"/>
        <v>578</v>
      </c>
      <c r="B580">
        <v>11301595.019719001</v>
      </c>
      <c r="C580">
        <v>13838567.046071</v>
      </c>
      <c r="D580">
        <v>12072052.084639</v>
      </c>
      <c r="E580">
        <v>10650229.100616001</v>
      </c>
      <c r="F580">
        <v>13502350.209031999</v>
      </c>
      <c r="G580">
        <v>6744879.5154619999</v>
      </c>
      <c r="H580">
        <v>18389177.854297999</v>
      </c>
      <c r="I580">
        <v>18008754.420061</v>
      </c>
      <c r="J580">
        <v>9469359.4199110009</v>
      </c>
      <c r="K580">
        <v>13934652.062918</v>
      </c>
      <c r="L580">
        <v>9591283.0702420007</v>
      </c>
      <c r="M580">
        <v>17712974.577668</v>
      </c>
      <c r="N580">
        <v>18254459.474835001</v>
      </c>
      <c r="O580">
        <v>12106428.682763999</v>
      </c>
      <c r="P580">
        <v>17460401.516130999</v>
      </c>
    </row>
    <row r="581" spans="1:16">
      <c r="A581">
        <f t="shared" si="9"/>
        <v>579</v>
      </c>
      <c r="B581">
        <v>11278807.784434</v>
      </c>
      <c r="C581">
        <v>13905120.117993001</v>
      </c>
      <c r="D581">
        <v>12105078.352158001</v>
      </c>
      <c r="E581">
        <v>10615447.675543999</v>
      </c>
      <c r="F581">
        <v>13447804.732394001</v>
      </c>
      <c r="G581">
        <v>6731411.0209969999</v>
      </c>
      <c r="H581">
        <v>18350937.093059</v>
      </c>
      <c r="I581">
        <v>17999536.068952002</v>
      </c>
      <c r="J581">
        <v>9451060.6856849995</v>
      </c>
      <c r="K581">
        <v>13809616.841864999</v>
      </c>
      <c r="L581">
        <v>9587513.3418470006</v>
      </c>
      <c r="M581">
        <v>17571308.462885998</v>
      </c>
      <c r="N581">
        <v>18262970.25936</v>
      </c>
      <c r="O581">
        <v>12014639.682823</v>
      </c>
      <c r="P581">
        <v>17402291.823224001</v>
      </c>
    </row>
    <row r="582" spans="1:16">
      <c r="A582">
        <f t="shared" si="9"/>
        <v>580</v>
      </c>
      <c r="B582">
        <v>11164325.805902001</v>
      </c>
      <c r="C582">
        <v>13945228.31254</v>
      </c>
      <c r="D582">
        <v>12162595.70259</v>
      </c>
      <c r="E582">
        <v>10591832.714493001</v>
      </c>
      <c r="F582">
        <v>13496101.514371</v>
      </c>
      <c r="G582">
        <v>6747428.6174839996</v>
      </c>
      <c r="H582">
        <v>18262251.664469998</v>
      </c>
      <c r="I582">
        <v>17985891.215716999</v>
      </c>
      <c r="J582">
        <v>9421863.2615060005</v>
      </c>
      <c r="K582">
        <v>13697564.806781</v>
      </c>
      <c r="L582">
        <v>9457490.9649059996</v>
      </c>
      <c r="M582">
        <v>17465969.929049999</v>
      </c>
      <c r="N582">
        <v>18230116.417916</v>
      </c>
      <c r="O582">
        <v>11983671.813263001</v>
      </c>
      <c r="P582">
        <v>17237545.314405002</v>
      </c>
    </row>
    <row r="583" spans="1:16">
      <c r="A583">
        <f t="shared" si="9"/>
        <v>581</v>
      </c>
      <c r="B583">
        <v>11185304.504369</v>
      </c>
      <c r="C583">
        <v>13977331.042470001</v>
      </c>
      <c r="D583">
        <v>12136726.216073999</v>
      </c>
      <c r="E583">
        <v>10627176.930779999</v>
      </c>
      <c r="F583">
        <v>13362659.810066</v>
      </c>
      <c r="G583">
        <v>6779887.5208489997</v>
      </c>
      <c r="H583">
        <v>18147457.698522002</v>
      </c>
      <c r="I583">
        <v>18057221.376529999</v>
      </c>
      <c r="J583">
        <v>9461462.0868200008</v>
      </c>
      <c r="K583">
        <v>13807257.423642</v>
      </c>
      <c r="L583">
        <v>9466385.7034699991</v>
      </c>
      <c r="M583">
        <v>17517171.312704001</v>
      </c>
      <c r="N583">
        <v>18224886.488717999</v>
      </c>
      <c r="O583">
        <v>12106379.485842001</v>
      </c>
      <c r="P583">
        <v>18247773.418308001</v>
      </c>
    </row>
    <row r="584" spans="1:16">
      <c r="A584">
        <f t="shared" si="9"/>
        <v>582</v>
      </c>
      <c r="B584">
        <v>11151326.300093999</v>
      </c>
      <c r="C584">
        <v>13331711.003071999</v>
      </c>
      <c r="D584">
        <v>12383170.66255</v>
      </c>
      <c r="E584">
        <v>10637686.100389</v>
      </c>
      <c r="F584">
        <v>13297584.764477</v>
      </c>
      <c r="G584">
        <v>6813819.5886899997</v>
      </c>
      <c r="H584">
        <v>18274567.750346001</v>
      </c>
      <c r="I584">
        <v>18376145.199710999</v>
      </c>
      <c r="J584">
        <v>9438398.2363559995</v>
      </c>
      <c r="K584">
        <v>13628930.632185001</v>
      </c>
      <c r="L584">
        <v>9394511.8093309999</v>
      </c>
      <c r="M584">
        <v>17787569.022911999</v>
      </c>
      <c r="N584">
        <v>18224244.633242</v>
      </c>
      <c r="O584">
        <v>12391613.898645001</v>
      </c>
      <c r="P584">
        <v>18156010.102603</v>
      </c>
    </row>
    <row r="585" spans="1:16">
      <c r="A585">
        <f t="shared" si="9"/>
        <v>583</v>
      </c>
      <c r="B585">
        <v>11199666.868502</v>
      </c>
      <c r="C585">
        <v>13149795.420874</v>
      </c>
      <c r="D585">
        <v>12180528.299388999</v>
      </c>
      <c r="E585">
        <v>10574025.67495</v>
      </c>
      <c r="F585">
        <v>13240573.614352999</v>
      </c>
      <c r="G585">
        <v>6815955.2006320003</v>
      </c>
      <c r="H585">
        <v>18393765.239238001</v>
      </c>
      <c r="I585">
        <v>18352090.410519</v>
      </c>
      <c r="J585">
        <v>9430141.2547810003</v>
      </c>
      <c r="K585">
        <v>13802311.738066001</v>
      </c>
      <c r="L585">
        <v>9471816.8465810008</v>
      </c>
      <c r="M585">
        <v>17914470.066737</v>
      </c>
      <c r="N585">
        <v>18228160.287749</v>
      </c>
      <c r="O585">
        <v>12480932.59241</v>
      </c>
      <c r="P585">
        <v>18182669.759062</v>
      </c>
    </row>
    <row r="586" spans="1:16">
      <c r="A586">
        <f t="shared" si="9"/>
        <v>584</v>
      </c>
      <c r="B586">
        <v>11318017.268455001</v>
      </c>
      <c r="C586">
        <v>13181856.422847001</v>
      </c>
      <c r="D586">
        <v>12252619.558659</v>
      </c>
      <c r="E586">
        <v>10559991.131054001</v>
      </c>
      <c r="F586">
        <v>13260884.248251</v>
      </c>
      <c r="G586">
        <v>6717695.5975909997</v>
      </c>
      <c r="H586">
        <v>18365040.189996</v>
      </c>
      <c r="I586">
        <v>18263985.932603002</v>
      </c>
      <c r="J586">
        <v>9324458.3224180005</v>
      </c>
      <c r="K586">
        <v>13875916.847048</v>
      </c>
      <c r="L586">
        <v>9483131.6907359995</v>
      </c>
      <c r="M586">
        <v>17998283.87596</v>
      </c>
      <c r="N586">
        <v>18254855.791641001</v>
      </c>
      <c r="O586">
        <v>12366777.028328</v>
      </c>
      <c r="P586">
        <v>18296034.538151</v>
      </c>
    </row>
    <row r="587" spans="1:16">
      <c r="A587">
        <f t="shared" si="9"/>
        <v>585</v>
      </c>
      <c r="B587">
        <v>11250182.382764</v>
      </c>
      <c r="C587">
        <v>13213971.640445</v>
      </c>
      <c r="D587">
        <v>12232540.340957999</v>
      </c>
      <c r="E587">
        <v>10353422.895367</v>
      </c>
      <c r="F587">
        <v>13393073.155221</v>
      </c>
      <c r="G587">
        <v>6717455.2791229999</v>
      </c>
      <c r="H587">
        <v>18442889.680821002</v>
      </c>
      <c r="I587">
        <v>18195114.611726999</v>
      </c>
      <c r="J587">
        <v>9281153.2618259992</v>
      </c>
      <c r="K587">
        <v>13873315.252609</v>
      </c>
      <c r="L587">
        <v>9460048.7184420004</v>
      </c>
      <c r="M587">
        <v>17918654.408907998</v>
      </c>
      <c r="N587">
        <v>18281544.075775001</v>
      </c>
      <c r="O587">
        <v>12461842.729596</v>
      </c>
      <c r="P587">
        <v>18272407.867630001</v>
      </c>
    </row>
    <row r="588" spans="1:16">
      <c r="A588">
        <f t="shared" si="9"/>
        <v>586</v>
      </c>
      <c r="B588">
        <v>11253822.933013</v>
      </c>
      <c r="C588">
        <v>13852332.890352</v>
      </c>
      <c r="D588">
        <v>12276044.670976</v>
      </c>
      <c r="E588">
        <v>10381405.117691001</v>
      </c>
      <c r="F588">
        <v>13408605.568689</v>
      </c>
      <c r="G588">
        <v>6707988.9085809998</v>
      </c>
      <c r="H588">
        <v>18354075.134787001</v>
      </c>
      <c r="I588">
        <v>18230741.391676001</v>
      </c>
      <c r="J588">
        <v>9299379.8797389995</v>
      </c>
      <c r="K588">
        <v>14097625.091463</v>
      </c>
      <c r="L588">
        <v>9695725.0662990008</v>
      </c>
      <c r="M588">
        <v>17980143.370932002</v>
      </c>
      <c r="N588">
        <v>18180981.901779</v>
      </c>
      <c r="O588">
        <v>12783787.121235</v>
      </c>
      <c r="P588">
        <v>18367894.700433001</v>
      </c>
    </row>
    <row r="589" spans="1:16">
      <c r="A589">
        <f t="shared" si="9"/>
        <v>587</v>
      </c>
      <c r="B589">
        <v>11211022.211026</v>
      </c>
      <c r="C589">
        <v>13944529.836213</v>
      </c>
      <c r="D589">
        <v>12440856.918594999</v>
      </c>
      <c r="E589">
        <v>10494305.851323999</v>
      </c>
      <c r="F589">
        <v>13402045.338195</v>
      </c>
      <c r="G589">
        <v>6719435.3732860005</v>
      </c>
      <c r="H589">
        <v>18162401.542263001</v>
      </c>
      <c r="I589">
        <v>18234625.028972</v>
      </c>
      <c r="J589">
        <v>9315245.2112930007</v>
      </c>
      <c r="K589">
        <v>14195443.923907001</v>
      </c>
      <c r="L589">
        <v>9803099.0769250002</v>
      </c>
      <c r="M589">
        <v>18050714.975136001</v>
      </c>
      <c r="N589">
        <v>18211998.427563</v>
      </c>
      <c r="O589">
        <v>12776615.702499</v>
      </c>
      <c r="P589">
        <v>18302861.550287999</v>
      </c>
    </row>
    <row r="590" spans="1:16">
      <c r="A590">
        <f t="shared" si="9"/>
        <v>588</v>
      </c>
      <c r="B590">
        <v>11259364.894172</v>
      </c>
      <c r="C590">
        <v>13920662.004184</v>
      </c>
      <c r="D590">
        <v>12422030.697489001</v>
      </c>
      <c r="E590">
        <v>10554452.019986</v>
      </c>
      <c r="F590">
        <v>13481511.499838</v>
      </c>
      <c r="G590">
        <v>6630694.5473239999</v>
      </c>
      <c r="H590">
        <v>18019390.427005999</v>
      </c>
      <c r="I590">
        <v>18297529.973485999</v>
      </c>
      <c r="J590">
        <v>9420807.1351009998</v>
      </c>
      <c r="K590">
        <v>14126699.084678</v>
      </c>
      <c r="L590">
        <v>9653433.0522019994</v>
      </c>
      <c r="M590">
        <v>17245693.262058001</v>
      </c>
      <c r="N590">
        <v>18202367.326218002</v>
      </c>
      <c r="O590">
        <v>12734093.805258</v>
      </c>
      <c r="P590">
        <v>18356938.493485</v>
      </c>
    </row>
    <row r="591" spans="1:16">
      <c r="A591">
        <f t="shared" si="9"/>
        <v>589</v>
      </c>
      <c r="B591">
        <v>11256093.45944</v>
      </c>
      <c r="C591">
        <v>13910102.713946</v>
      </c>
      <c r="D591">
        <v>12500196.708316</v>
      </c>
      <c r="E591">
        <v>10776671.316950001</v>
      </c>
      <c r="F591">
        <v>13362291.392498</v>
      </c>
      <c r="G591">
        <v>6582586.0324020004</v>
      </c>
      <c r="H591">
        <v>17879099.827089</v>
      </c>
      <c r="I591">
        <v>17953218.621562999</v>
      </c>
      <c r="J591">
        <v>9401882.447617</v>
      </c>
      <c r="K591">
        <v>14064211.818587</v>
      </c>
      <c r="L591">
        <v>9706820.4442369994</v>
      </c>
      <c r="M591">
        <v>17331961.793499999</v>
      </c>
      <c r="N591">
        <v>18219787.273621</v>
      </c>
      <c r="O591">
        <v>12793435.373361001</v>
      </c>
      <c r="P591">
        <v>18324078.960510001</v>
      </c>
    </row>
    <row r="592" spans="1:16">
      <c r="A592">
        <f t="shared" si="9"/>
        <v>590</v>
      </c>
      <c r="B592">
        <v>11334120.007709</v>
      </c>
      <c r="C592">
        <v>13852593.983921999</v>
      </c>
      <c r="D592">
        <v>12523547.851909</v>
      </c>
      <c r="E592">
        <v>10817137.671884</v>
      </c>
      <c r="F592">
        <v>13348648.380911</v>
      </c>
      <c r="G592">
        <v>6527232.4254339999</v>
      </c>
      <c r="H592">
        <v>17926882.717305001</v>
      </c>
      <c r="I592">
        <v>17913818.078619</v>
      </c>
      <c r="J592">
        <v>9237368.7466289997</v>
      </c>
      <c r="K592">
        <v>14207494.460552</v>
      </c>
      <c r="L592">
        <v>9715612.5352630001</v>
      </c>
      <c r="M592">
        <v>17199429.31419</v>
      </c>
      <c r="N592">
        <v>18336934.235844001</v>
      </c>
      <c r="O592">
        <v>12753109.712058</v>
      </c>
      <c r="P592">
        <v>18295992.930241998</v>
      </c>
    </row>
    <row r="593" spans="1:16">
      <c r="A593">
        <f t="shared" si="9"/>
        <v>591</v>
      </c>
      <c r="B593">
        <v>11376065.920895001</v>
      </c>
      <c r="C593">
        <v>13928388.170273</v>
      </c>
      <c r="D593">
        <v>12553296.683158999</v>
      </c>
      <c r="E593">
        <v>10806940.732999999</v>
      </c>
      <c r="F593">
        <v>13337476.301014001</v>
      </c>
      <c r="G593">
        <v>6506051.5016999999</v>
      </c>
      <c r="H593">
        <v>18014186.217367001</v>
      </c>
      <c r="I593">
        <v>17831566.014440998</v>
      </c>
      <c r="J593">
        <v>9222996.1645090003</v>
      </c>
      <c r="K593">
        <v>14039551.268859999</v>
      </c>
      <c r="L593">
        <v>9668394.9522489998</v>
      </c>
      <c r="M593">
        <v>17140643.153475001</v>
      </c>
      <c r="N593">
        <v>18308846.825491998</v>
      </c>
      <c r="O593">
        <v>12741658.983402999</v>
      </c>
      <c r="P593">
        <v>18368013.928114001</v>
      </c>
    </row>
    <row r="594" spans="1:16">
      <c r="A594">
        <f t="shared" si="9"/>
        <v>592</v>
      </c>
      <c r="B594">
        <v>11358576.939153001</v>
      </c>
      <c r="C594">
        <v>13907393.987585999</v>
      </c>
      <c r="D594">
        <v>12481221.967289999</v>
      </c>
      <c r="E594">
        <v>10770078.633035</v>
      </c>
      <c r="F594">
        <v>13271382.802371999</v>
      </c>
      <c r="G594">
        <v>6611972.7704220004</v>
      </c>
      <c r="H594">
        <v>17948389.345800001</v>
      </c>
      <c r="I594">
        <v>17857417.435405001</v>
      </c>
      <c r="J594">
        <v>8969840.8948710002</v>
      </c>
      <c r="K594">
        <v>13754862.478937</v>
      </c>
      <c r="L594">
        <v>10066819.278173</v>
      </c>
      <c r="M594">
        <v>18150899.495878998</v>
      </c>
      <c r="N594">
        <v>18276415.753449</v>
      </c>
      <c r="O594">
        <v>13158092.874465</v>
      </c>
      <c r="P594">
        <v>18376242.324776001</v>
      </c>
    </row>
    <row r="595" spans="1:16">
      <c r="A595">
        <f t="shared" si="9"/>
        <v>593</v>
      </c>
      <c r="B595">
        <v>11353372.063743999</v>
      </c>
      <c r="C595">
        <v>13907354.912266999</v>
      </c>
      <c r="D595">
        <v>12487566.526958</v>
      </c>
      <c r="E595">
        <v>10753836.357449001</v>
      </c>
      <c r="F595">
        <v>13217936.144206</v>
      </c>
      <c r="G595">
        <v>6090394.7011489999</v>
      </c>
      <c r="H595">
        <v>17347578.630532999</v>
      </c>
      <c r="I595">
        <v>18244188.52603</v>
      </c>
      <c r="J595">
        <v>8728944.7878929991</v>
      </c>
      <c r="K595">
        <v>13808900.61538</v>
      </c>
      <c r="L595">
        <v>9794691.4572669994</v>
      </c>
      <c r="M595">
        <v>17335403.486485999</v>
      </c>
      <c r="N595">
        <v>18257690.740488999</v>
      </c>
      <c r="O595">
        <v>12891500.943215</v>
      </c>
      <c r="P595">
        <v>18439336.247329</v>
      </c>
    </row>
    <row r="596" spans="1:16">
      <c r="A596">
        <f t="shared" si="9"/>
        <v>594</v>
      </c>
      <c r="B596">
        <v>11280947.452592</v>
      </c>
      <c r="C596">
        <v>13933425.973414</v>
      </c>
      <c r="D596">
        <v>12447805.202829</v>
      </c>
      <c r="E596">
        <v>10669805.6732</v>
      </c>
      <c r="F596">
        <v>13429387.593304001</v>
      </c>
      <c r="G596">
        <v>6114230.8156099999</v>
      </c>
      <c r="H596">
        <v>17171870.666152999</v>
      </c>
      <c r="I596">
        <v>18221143.810676999</v>
      </c>
      <c r="J596">
        <v>8855238.5517219994</v>
      </c>
      <c r="K596">
        <v>13686858.040778</v>
      </c>
      <c r="L596">
        <v>9822896.4431599993</v>
      </c>
      <c r="M596">
        <v>17112491.730043001</v>
      </c>
      <c r="N596">
        <v>18297493.118687</v>
      </c>
      <c r="O596">
        <v>12893055.178618999</v>
      </c>
      <c r="P596">
        <v>18470437.423569001</v>
      </c>
    </row>
    <row r="597" spans="1:16">
      <c r="A597">
        <f t="shared" si="9"/>
        <v>595</v>
      </c>
      <c r="B597">
        <v>11279374.577826001</v>
      </c>
      <c r="C597">
        <v>13834880.859703001</v>
      </c>
      <c r="D597">
        <v>12425019.769486001</v>
      </c>
      <c r="E597">
        <v>10613040.714023</v>
      </c>
      <c r="F597">
        <v>13418016.427035</v>
      </c>
      <c r="G597">
        <v>6089919.4155000001</v>
      </c>
      <c r="H597">
        <v>17296784.027114999</v>
      </c>
      <c r="I597">
        <v>17260641.731368002</v>
      </c>
      <c r="J597">
        <v>8869088.9748570006</v>
      </c>
      <c r="K597">
        <v>13732683.461208001</v>
      </c>
      <c r="L597">
        <v>9740210.4572180007</v>
      </c>
      <c r="M597">
        <v>17004125.200773999</v>
      </c>
      <c r="N597">
        <v>15697807.030867999</v>
      </c>
      <c r="O597">
        <v>12735642.973223001</v>
      </c>
      <c r="P597">
        <v>18419056.330915</v>
      </c>
    </row>
    <row r="598" spans="1:16">
      <c r="A598">
        <f t="shared" si="9"/>
        <v>596</v>
      </c>
      <c r="B598">
        <v>11228526.402907001</v>
      </c>
      <c r="C598">
        <v>13801639.000208</v>
      </c>
      <c r="D598">
        <v>12427221.584925</v>
      </c>
      <c r="E598">
        <v>10621791.664214</v>
      </c>
      <c r="F598">
        <v>13334724.007821999</v>
      </c>
      <c r="G598">
        <v>6166807.4491379997</v>
      </c>
      <c r="H598">
        <v>17423086.100667</v>
      </c>
      <c r="I598">
        <v>17261613.193762999</v>
      </c>
      <c r="J598">
        <v>9168249.8722820003</v>
      </c>
      <c r="K598">
        <v>13969850.262132</v>
      </c>
      <c r="L598">
        <v>9592024.8300509993</v>
      </c>
      <c r="M598">
        <v>16711763.659995001</v>
      </c>
      <c r="N598">
        <v>15720868.488829</v>
      </c>
      <c r="O598">
        <v>12711343.955254</v>
      </c>
      <c r="P598">
        <v>18368138.799026001</v>
      </c>
    </row>
    <row r="599" spans="1:16">
      <c r="A599">
        <f t="shared" si="9"/>
        <v>597</v>
      </c>
      <c r="B599">
        <v>11216939.374669001</v>
      </c>
      <c r="C599">
        <v>13771223.961819001</v>
      </c>
      <c r="D599">
        <v>12419061.186998</v>
      </c>
      <c r="E599">
        <v>10603332.646988001</v>
      </c>
      <c r="F599">
        <v>13276310.726292999</v>
      </c>
      <c r="G599">
        <v>6721263.2137979995</v>
      </c>
      <c r="H599">
        <v>18091171.001726002</v>
      </c>
      <c r="I599">
        <v>16672515.428832</v>
      </c>
      <c r="J599">
        <v>9451136.3014499992</v>
      </c>
      <c r="K599">
        <v>14136433.179241</v>
      </c>
      <c r="L599">
        <v>9814075.1007470004</v>
      </c>
      <c r="M599">
        <v>17147527.843855001</v>
      </c>
      <c r="N599">
        <v>15717395.851816</v>
      </c>
      <c r="O599">
        <v>12828977.036067</v>
      </c>
      <c r="P599">
        <v>18380833.458264999</v>
      </c>
    </row>
    <row r="600" spans="1:16">
      <c r="A600">
        <f t="shared" si="9"/>
        <v>598</v>
      </c>
      <c r="B600">
        <v>11171921.382068001</v>
      </c>
      <c r="C600">
        <v>13705762.602784</v>
      </c>
      <c r="D600">
        <v>12421257.303551</v>
      </c>
      <c r="E600">
        <v>10636210.488596</v>
      </c>
      <c r="F600">
        <v>13172015.933204999</v>
      </c>
      <c r="G600">
        <v>6699934.812043</v>
      </c>
      <c r="H600">
        <v>18263152.791276999</v>
      </c>
      <c r="I600">
        <v>16655784.585669</v>
      </c>
      <c r="J600">
        <v>9441854.8552279994</v>
      </c>
      <c r="K600">
        <v>13964357.588527</v>
      </c>
      <c r="L600">
        <v>9762467.1347790007</v>
      </c>
      <c r="M600">
        <v>17144745.972886</v>
      </c>
      <c r="N600">
        <v>15687551.5088</v>
      </c>
      <c r="O600">
        <v>12762704.083415</v>
      </c>
      <c r="P600">
        <v>18361870.868914999</v>
      </c>
    </row>
    <row r="601" spans="1:16">
      <c r="A601">
        <f t="shared" si="9"/>
        <v>599</v>
      </c>
      <c r="B601">
        <v>11177238.283833999</v>
      </c>
      <c r="C601">
        <v>13855696.323108001</v>
      </c>
      <c r="D601">
        <v>12450305.561468</v>
      </c>
      <c r="E601">
        <v>10667659.940378999</v>
      </c>
      <c r="F601">
        <v>13280642.439881001</v>
      </c>
      <c r="G601">
        <v>6691349.6293019997</v>
      </c>
      <c r="H601">
        <v>17917226.109492999</v>
      </c>
      <c r="I601">
        <v>17609654.606322002</v>
      </c>
      <c r="J601">
        <v>9433813.351822</v>
      </c>
      <c r="K601">
        <v>14494037.733000999</v>
      </c>
      <c r="L601">
        <v>9629139.8283360004</v>
      </c>
      <c r="M601">
        <v>16784630.652766</v>
      </c>
      <c r="N601">
        <v>18289247.176801998</v>
      </c>
      <c r="O601">
        <v>12847667.135776</v>
      </c>
      <c r="P601">
        <v>18173827.655377999</v>
      </c>
    </row>
    <row r="602" spans="1:16">
      <c r="A602">
        <f t="shared" si="9"/>
        <v>600</v>
      </c>
      <c r="B602">
        <v>11190875.318373</v>
      </c>
      <c r="C602">
        <v>13961510.396218</v>
      </c>
      <c r="D602">
        <v>12473162.691182001</v>
      </c>
      <c r="E602">
        <v>10677854.447985999</v>
      </c>
      <c r="F602">
        <v>13364445.018867999</v>
      </c>
      <c r="G602">
        <v>6612697.8495429996</v>
      </c>
      <c r="H602">
        <v>17523634.966153</v>
      </c>
      <c r="I602">
        <v>17577055.485952001</v>
      </c>
      <c r="J602">
        <v>9436485.4483080003</v>
      </c>
      <c r="K602">
        <v>14793116.417757999</v>
      </c>
      <c r="L602">
        <v>9765777.2326359991</v>
      </c>
      <c r="M602">
        <v>17107950.569313999</v>
      </c>
      <c r="N602">
        <v>18288510.999651998</v>
      </c>
      <c r="O602">
        <v>12844864.749113999</v>
      </c>
      <c r="P602">
        <v>18151302.130171001</v>
      </c>
    </row>
    <row r="603" spans="1:16">
      <c r="A603">
        <f t="shared" si="9"/>
        <v>601</v>
      </c>
      <c r="B603">
        <v>10972138.049122</v>
      </c>
      <c r="C603">
        <v>13901961.654689001</v>
      </c>
      <c r="D603">
        <v>12469071.554644</v>
      </c>
      <c r="E603">
        <v>10709372.245643999</v>
      </c>
      <c r="F603">
        <v>13604901.350204</v>
      </c>
      <c r="G603">
        <v>6614390.7665569996</v>
      </c>
      <c r="H603">
        <v>17651833.042266998</v>
      </c>
      <c r="I603">
        <v>18230098.16051</v>
      </c>
      <c r="J603">
        <v>9380224.3464819994</v>
      </c>
      <c r="K603">
        <v>14525543.191872001</v>
      </c>
      <c r="L603">
        <v>9532566.5544050001</v>
      </c>
      <c r="M603">
        <v>8867596.1331249997</v>
      </c>
      <c r="N603">
        <v>18274431.763613999</v>
      </c>
      <c r="O603">
        <v>12245500.836680001</v>
      </c>
      <c r="P603">
        <v>17294238.168450002</v>
      </c>
    </row>
    <row r="604" spans="1:16">
      <c r="A604">
        <f t="shared" si="9"/>
        <v>602</v>
      </c>
      <c r="B604">
        <v>11085924.700459</v>
      </c>
      <c r="C604">
        <v>13935402.925856</v>
      </c>
      <c r="D604">
        <v>12425887.168609999</v>
      </c>
      <c r="E604">
        <v>10722598.208802</v>
      </c>
      <c r="F604">
        <v>13571008.889428001</v>
      </c>
      <c r="G604">
        <v>6656457.2608420001</v>
      </c>
      <c r="H604">
        <v>17639756.353941999</v>
      </c>
      <c r="I604">
        <v>18220637.743053999</v>
      </c>
      <c r="J604">
        <v>9394661.7214640006</v>
      </c>
      <c r="K604">
        <v>14708973.551384</v>
      </c>
      <c r="L604">
        <v>9503809.4251930006</v>
      </c>
      <c r="M604">
        <v>8921315.2517239992</v>
      </c>
      <c r="N604">
        <v>18247141.404948998</v>
      </c>
      <c r="O604">
        <v>12237951.434421999</v>
      </c>
      <c r="P604">
        <v>17267368.514922999</v>
      </c>
    </row>
    <row r="605" spans="1:16">
      <c r="A605">
        <f t="shared" si="9"/>
        <v>603</v>
      </c>
      <c r="B605">
        <v>10933596.456467001</v>
      </c>
      <c r="C605">
        <v>13714729.342404</v>
      </c>
      <c r="D605">
        <v>12465053.148568001</v>
      </c>
      <c r="E605">
        <v>10729706.473977</v>
      </c>
      <c r="F605">
        <v>13443236.735466</v>
      </c>
      <c r="G605">
        <v>6727619.5318499999</v>
      </c>
      <c r="H605">
        <v>17844754.761836</v>
      </c>
      <c r="I605">
        <v>18250898.644889999</v>
      </c>
      <c r="J605">
        <v>9392679.8359980006</v>
      </c>
      <c r="K605">
        <v>14187106.668055</v>
      </c>
      <c r="L605">
        <v>9678511.6628729999</v>
      </c>
      <c r="M605">
        <v>9028171.1954759993</v>
      </c>
      <c r="N605">
        <v>18224430.874143999</v>
      </c>
      <c r="O605">
        <v>12324421.762988999</v>
      </c>
      <c r="P605">
        <v>17444157.415410999</v>
      </c>
    </row>
    <row r="606" spans="1:16">
      <c r="A606">
        <f t="shared" si="9"/>
        <v>604</v>
      </c>
      <c r="B606">
        <v>10939043.241033001</v>
      </c>
      <c r="C606">
        <v>13608699.739829</v>
      </c>
      <c r="D606">
        <v>12385360.315455999</v>
      </c>
      <c r="E606">
        <v>10683627.21968</v>
      </c>
      <c r="F606">
        <v>13273772.407492001</v>
      </c>
      <c r="G606">
        <v>6756869.2490450004</v>
      </c>
      <c r="H606">
        <v>18316643.3156</v>
      </c>
      <c r="I606">
        <v>17967916.945624001</v>
      </c>
      <c r="J606">
        <v>9294753.1418590005</v>
      </c>
      <c r="K606">
        <v>12030149.706250001</v>
      </c>
      <c r="L606">
        <v>9625351.2117749993</v>
      </c>
      <c r="M606">
        <v>9016144.4702509996</v>
      </c>
      <c r="N606">
        <v>18259064.136505</v>
      </c>
      <c r="O606">
        <v>12328740.853552001</v>
      </c>
      <c r="P606">
        <v>17469038.046162002</v>
      </c>
    </row>
    <row r="607" spans="1:16">
      <c r="A607">
        <f t="shared" si="9"/>
        <v>605</v>
      </c>
      <c r="B607">
        <v>11188979.059063001</v>
      </c>
      <c r="C607">
        <v>13641057.630881</v>
      </c>
      <c r="D607">
        <v>12371367.176145</v>
      </c>
      <c r="E607">
        <v>10669610.468041001</v>
      </c>
      <c r="F607">
        <v>13018801.877404001</v>
      </c>
      <c r="G607">
        <v>6750534.8843499999</v>
      </c>
      <c r="H607">
        <v>18298137.558850002</v>
      </c>
      <c r="I607">
        <v>18006244.178569999</v>
      </c>
      <c r="J607">
        <v>9313581.5718920007</v>
      </c>
      <c r="K607">
        <v>12048147.424078999</v>
      </c>
      <c r="L607">
        <v>9208120.0185449999</v>
      </c>
      <c r="M607">
        <v>17794364.936395001</v>
      </c>
      <c r="N607">
        <v>18236363.130238999</v>
      </c>
      <c r="O607">
        <v>13048002.560815999</v>
      </c>
      <c r="P607">
        <v>18289295.757366002</v>
      </c>
    </row>
    <row r="608" spans="1:16">
      <c r="A608">
        <f t="shared" si="9"/>
        <v>606</v>
      </c>
      <c r="B608">
        <v>11128430.215232</v>
      </c>
      <c r="C608">
        <v>13765421.666240999</v>
      </c>
      <c r="D608">
        <v>12393844.599125</v>
      </c>
      <c r="E608">
        <v>10651184.180334</v>
      </c>
      <c r="F608">
        <v>13035836.822234999</v>
      </c>
      <c r="G608">
        <v>6761690.586445</v>
      </c>
      <c r="H608">
        <v>18301812.701680001</v>
      </c>
      <c r="I608">
        <v>18061813.875541002</v>
      </c>
      <c r="J608">
        <v>9301486.0632019993</v>
      </c>
      <c r="K608">
        <v>12016377.906678</v>
      </c>
      <c r="L608">
        <v>9234578.8637930006</v>
      </c>
      <c r="M608">
        <v>17912284.6505</v>
      </c>
      <c r="N608">
        <v>18275321.288856</v>
      </c>
      <c r="O608">
        <v>13096682.193295</v>
      </c>
      <c r="P608">
        <v>18270919.062277999</v>
      </c>
    </row>
    <row r="609" spans="1:16">
      <c r="A609">
        <f t="shared" si="9"/>
        <v>607</v>
      </c>
      <c r="B609">
        <v>11201095.552030001</v>
      </c>
      <c r="C609">
        <v>13932462.262939001</v>
      </c>
      <c r="D609">
        <v>12363731.551593</v>
      </c>
      <c r="E609">
        <v>10674762.275067</v>
      </c>
      <c r="F609">
        <v>13048363.873554001</v>
      </c>
      <c r="G609">
        <v>6771638.3659969997</v>
      </c>
      <c r="H609">
        <v>18160887.330782</v>
      </c>
      <c r="I609">
        <v>18014305.911166999</v>
      </c>
      <c r="J609">
        <v>9337467.4932199996</v>
      </c>
      <c r="K609">
        <v>12190923.009275001</v>
      </c>
      <c r="L609">
        <v>6004764.4343400002</v>
      </c>
      <c r="M609">
        <v>17899541.975933999</v>
      </c>
      <c r="N609">
        <v>18340868.839439001</v>
      </c>
      <c r="O609">
        <v>13048355.598989001</v>
      </c>
      <c r="P609">
        <v>18349753.326940998</v>
      </c>
    </row>
    <row r="610" spans="1:16">
      <c r="A610">
        <f t="shared" si="9"/>
        <v>608</v>
      </c>
      <c r="B610">
        <v>11183228.26977</v>
      </c>
      <c r="C610">
        <v>13993963.975233</v>
      </c>
      <c r="D610">
        <v>12398248.841154</v>
      </c>
      <c r="E610">
        <v>10701386.281868</v>
      </c>
      <c r="F610">
        <v>13289259.765609</v>
      </c>
      <c r="G610">
        <v>6768293.408547</v>
      </c>
      <c r="H610">
        <v>18238838.687543999</v>
      </c>
      <c r="I610">
        <v>18331220.921422001</v>
      </c>
      <c r="J610">
        <v>9333317.8801429998</v>
      </c>
      <c r="K610">
        <v>14006872.294501999</v>
      </c>
      <c r="L610">
        <v>6014181.4745380003</v>
      </c>
      <c r="M610">
        <v>17782216.182541002</v>
      </c>
      <c r="N610">
        <v>18304716.921580002</v>
      </c>
      <c r="O610">
        <v>13042933.631649001</v>
      </c>
      <c r="P610">
        <v>18375542.642354999</v>
      </c>
    </row>
    <row r="611" spans="1:16">
      <c r="A611">
        <f t="shared" si="9"/>
        <v>609</v>
      </c>
      <c r="B611">
        <v>11092266.905915</v>
      </c>
      <c r="C611">
        <v>13816014.438393001</v>
      </c>
      <c r="D611">
        <v>12282392.657687001</v>
      </c>
      <c r="E611">
        <v>10431112.974876</v>
      </c>
      <c r="F611">
        <v>13414316.893368</v>
      </c>
      <c r="G611">
        <v>6718399.5197000001</v>
      </c>
      <c r="H611">
        <v>17983975.790320002</v>
      </c>
      <c r="I611">
        <v>18260077.017646998</v>
      </c>
      <c r="J611">
        <v>9316628.8676449992</v>
      </c>
      <c r="K611">
        <v>13983515.604958</v>
      </c>
      <c r="L611">
        <v>6243946.6110269995</v>
      </c>
      <c r="M611">
        <v>17613669.665343001</v>
      </c>
      <c r="N611">
        <v>18348092.739486001</v>
      </c>
      <c r="O611">
        <v>12946634.922184</v>
      </c>
      <c r="P611">
        <v>18361367.911054999</v>
      </c>
    </row>
    <row r="612" spans="1:16">
      <c r="A612">
        <f t="shared" si="9"/>
        <v>610</v>
      </c>
      <c r="B612">
        <v>11104012.128056999</v>
      </c>
      <c r="C612">
        <v>13751333.132571001</v>
      </c>
      <c r="D612">
        <v>12286706.860277999</v>
      </c>
      <c r="E612">
        <v>10459707.263573</v>
      </c>
      <c r="F612">
        <v>13115111.776819</v>
      </c>
      <c r="G612">
        <v>6631695.399425</v>
      </c>
      <c r="H612">
        <v>17794916.389127001</v>
      </c>
      <c r="I612">
        <v>16286036.409784</v>
      </c>
      <c r="J612">
        <v>9250411.4471170008</v>
      </c>
      <c r="K612">
        <v>13667548.511087</v>
      </c>
      <c r="L612">
        <v>6305399.8503679996</v>
      </c>
      <c r="M612">
        <v>17745238.505242001</v>
      </c>
      <c r="N612">
        <v>18391522.376504999</v>
      </c>
      <c r="O612">
        <v>13103834.846398</v>
      </c>
      <c r="P612">
        <v>18378219.447900999</v>
      </c>
    </row>
    <row r="613" spans="1:16">
      <c r="A613">
        <f t="shared" si="9"/>
        <v>611</v>
      </c>
      <c r="B613">
        <v>10900001.725090001</v>
      </c>
      <c r="C613">
        <v>13159222.603740999</v>
      </c>
      <c r="D613">
        <v>12052431.430098001</v>
      </c>
      <c r="E613">
        <v>10445331.092357</v>
      </c>
      <c r="F613">
        <v>12925411.848363001</v>
      </c>
      <c r="G613">
        <v>6467629.9421680002</v>
      </c>
      <c r="H613">
        <v>17945544.963392999</v>
      </c>
      <c r="I613">
        <v>16298800.603008</v>
      </c>
      <c r="J613">
        <v>9151229.6642850004</v>
      </c>
      <c r="K613">
        <v>13404038.502979999</v>
      </c>
      <c r="L613">
        <v>10029705.039794</v>
      </c>
      <c r="M613">
        <v>17840763.491824001</v>
      </c>
      <c r="N613">
        <v>18258729.787085999</v>
      </c>
      <c r="O613">
        <v>13109552.837283</v>
      </c>
      <c r="P613">
        <v>18137312.277704999</v>
      </c>
    </row>
    <row r="614" spans="1:16">
      <c r="A614">
        <f t="shared" si="9"/>
        <v>612</v>
      </c>
      <c r="B614">
        <v>10837412.341139</v>
      </c>
      <c r="C614">
        <v>13133238.924588</v>
      </c>
      <c r="D614">
        <v>12034172.744248001</v>
      </c>
      <c r="E614">
        <v>10446704.810368</v>
      </c>
      <c r="F614">
        <v>12451375.927394999</v>
      </c>
      <c r="G614">
        <v>6504101.3646339998</v>
      </c>
      <c r="H614">
        <v>17770315.793756001</v>
      </c>
      <c r="I614">
        <v>16325471.536203999</v>
      </c>
      <c r="J614">
        <v>9178308.3115759995</v>
      </c>
      <c r="K614">
        <v>13568852.473001</v>
      </c>
      <c r="L614">
        <v>9983189.5404000003</v>
      </c>
      <c r="M614">
        <v>17458072.794358</v>
      </c>
      <c r="N614">
        <v>18266779.600334998</v>
      </c>
      <c r="O614">
        <v>13133271.265036</v>
      </c>
      <c r="P614">
        <v>18128255.810306001</v>
      </c>
    </row>
    <row r="615" spans="1:16">
      <c r="A615">
        <f t="shared" si="9"/>
        <v>613</v>
      </c>
      <c r="B615">
        <v>10806138.219683001</v>
      </c>
      <c r="C615">
        <v>13273182.072612001</v>
      </c>
      <c r="D615">
        <v>11898481.707635</v>
      </c>
      <c r="E615">
        <v>10719950.334278001</v>
      </c>
      <c r="F615">
        <v>12447418.350862</v>
      </c>
      <c r="G615">
        <v>6540305.6498220004</v>
      </c>
      <c r="H615">
        <v>17907501.968182001</v>
      </c>
      <c r="I615">
        <v>14052105.160087001</v>
      </c>
      <c r="J615">
        <v>9145034.8674219996</v>
      </c>
      <c r="K615">
        <v>13323981.477795999</v>
      </c>
      <c r="L615">
        <v>10057251.230763</v>
      </c>
      <c r="M615">
        <v>17490582.601677001</v>
      </c>
      <c r="N615">
        <v>18235660.707624</v>
      </c>
      <c r="O615">
        <v>13241110.546414001</v>
      </c>
      <c r="P615">
        <v>18132095.018715002</v>
      </c>
    </row>
    <row r="616" spans="1:16">
      <c r="A616">
        <f t="shared" si="9"/>
        <v>614</v>
      </c>
      <c r="B616">
        <v>5298306.2822759999</v>
      </c>
      <c r="C616">
        <v>13028534.931698</v>
      </c>
      <c r="D616">
        <v>11659003.633037999</v>
      </c>
      <c r="E616">
        <v>10625943.620353</v>
      </c>
      <c r="F616">
        <v>12600775.484354001</v>
      </c>
      <c r="G616">
        <v>6556569.0930479998</v>
      </c>
      <c r="H616">
        <v>18029411.064075999</v>
      </c>
      <c r="I616">
        <v>15049242.948936</v>
      </c>
      <c r="J616">
        <v>9223803.2832559999</v>
      </c>
      <c r="K616">
        <v>13754700.596123001</v>
      </c>
      <c r="L616">
        <v>10009288.138490001</v>
      </c>
      <c r="M616">
        <v>17255232.022062998</v>
      </c>
      <c r="N616">
        <v>18178878.312135998</v>
      </c>
      <c r="O616">
        <v>13124370.203236001</v>
      </c>
      <c r="P616">
        <v>18127357.871236</v>
      </c>
    </row>
    <row r="617" spans="1:16">
      <c r="A617">
        <f t="shared" si="9"/>
        <v>615</v>
      </c>
      <c r="B617">
        <v>5317211.66285</v>
      </c>
      <c r="C617">
        <v>13587145.557283999</v>
      </c>
      <c r="D617">
        <v>11742203.474028001</v>
      </c>
      <c r="E617">
        <v>10631478.811303001</v>
      </c>
      <c r="F617">
        <v>12810593.423401</v>
      </c>
      <c r="G617">
        <v>6636984.2206319999</v>
      </c>
      <c r="H617">
        <v>18286420.154275</v>
      </c>
      <c r="I617">
        <v>15038378.032436</v>
      </c>
      <c r="J617">
        <v>9236602.3270980008</v>
      </c>
      <c r="K617">
        <v>13796879.004635001</v>
      </c>
      <c r="L617">
        <v>9852138.3072970007</v>
      </c>
      <c r="M617">
        <v>17194427.364374999</v>
      </c>
      <c r="N617">
        <v>18282097.309718002</v>
      </c>
      <c r="O617">
        <v>13103169.799524</v>
      </c>
      <c r="P617">
        <v>18286460.662154999</v>
      </c>
    </row>
    <row r="618" spans="1:16">
      <c r="A618">
        <f t="shared" si="9"/>
        <v>616</v>
      </c>
      <c r="B618">
        <v>5333971.2739890004</v>
      </c>
      <c r="C618">
        <v>13652696.273701999</v>
      </c>
      <c r="D618">
        <v>11797336.524334</v>
      </c>
      <c r="E618">
        <v>10634060.794873999</v>
      </c>
      <c r="F618">
        <v>13228198.077406</v>
      </c>
      <c r="G618">
        <v>6644909.1736789998</v>
      </c>
      <c r="H618">
        <v>18469952.576673001</v>
      </c>
      <c r="I618">
        <v>15024627.797925999</v>
      </c>
      <c r="J618">
        <v>9231658.3312299997</v>
      </c>
      <c r="K618">
        <v>12335981.510767</v>
      </c>
      <c r="L618">
        <v>9711340.7614610009</v>
      </c>
      <c r="M618">
        <v>17028138.785108998</v>
      </c>
      <c r="N618">
        <v>18320535.267152999</v>
      </c>
      <c r="O618">
        <v>13106590.453261999</v>
      </c>
      <c r="P618">
        <v>18311831.509925</v>
      </c>
    </row>
    <row r="619" spans="1:16">
      <c r="A619">
        <f t="shared" si="9"/>
        <v>617</v>
      </c>
      <c r="B619">
        <v>5334129.1704200003</v>
      </c>
      <c r="C619">
        <v>13694289.426377</v>
      </c>
      <c r="D619">
        <v>11270820.031437</v>
      </c>
      <c r="E619">
        <v>10584088.044996999</v>
      </c>
      <c r="F619">
        <v>13141298.284872999</v>
      </c>
      <c r="G619">
        <v>6680487.425795</v>
      </c>
      <c r="H619">
        <v>18491069.813506</v>
      </c>
      <c r="I619">
        <v>17689501.653480999</v>
      </c>
      <c r="J619">
        <v>9293438.474707</v>
      </c>
      <c r="K619">
        <v>12639491.93995</v>
      </c>
      <c r="L619">
        <v>9757869.9237350002</v>
      </c>
      <c r="M619">
        <v>16821438.555385001</v>
      </c>
      <c r="N619">
        <v>18359009.812013</v>
      </c>
      <c r="O619">
        <v>13094430.576298</v>
      </c>
      <c r="P619">
        <v>18324128.923404001</v>
      </c>
    </row>
    <row r="620" spans="1:16">
      <c r="A620">
        <f t="shared" si="9"/>
        <v>618</v>
      </c>
      <c r="B620">
        <v>10921970.833583999</v>
      </c>
      <c r="C620">
        <v>13961910.045549</v>
      </c>
      <c r="D620">
        <v>11446312.684045</v>
      </c>
      <c r="E620">
        <v>10670067.920593999</v>
      </c>
      <c r="F620">
        <v>13129032.975234</v>
      </c>
      <c r="G620">
        <v>6669938.8760810001</v>
      </c>
      <c r="H620">
        <v>18049350.999880001</v>
      </c>
      <c r="I620">
        <v>18292976.267460998</v>
      </c>
      <c r="J620">
        <v>9162761.6603679992</v>
      </c>
      <c r="K620">
        <v>12449830.06813</v>
      </c>
      <c r="L620">
        <v>9737957.5884290002</v>
      </c>
      <c r="M620">
        <v>17023185.213280998</v>
      </c>
      <c r="N620">
        <v>18375638.185467999</v>
      </c>
      <c r="O620">
        <v>13060217.142594</v>
      </c>
      <c r="P620">
        <v>18340747.721568</v>
      </c>
    </row>
    <row r="621" spans="1:16">
      <c r="A621">
        <f t="shared" si="9"/>
        <v>619</v>
      </c>
      <c r="B621">
        <v>10952031.526210001</v>
      </c>
      <c r="C621">
        <v>13999682.802017</v>
      </c>
      <c r="D621">
        <v>9579818.964559</v>
      </c>
      <c r="E621">
        <v>10647618.884943999</v>
      </c>
      <c r="F621">
        <v>12409968.647136001</v>
      </c>
      <c r="G621">
        <v>6753034.1551559996</v>
      </c>
      <c r="H621">
        <v>17911178.278833002</v>
      </c>
      <c r="I621">
        <v>18331256.827394001</v>
      </c>
      <c r="J621">
        <v>9197227.6034609992</v>
      </c>
      <c r="K621">
        <v>12612262.828779001</v>
      </c>
      <c r="L621">
        <v>9920030.8094679993</v>
      </c>
      <c r="M621">
        <v>17024445.894166</v>
      </c>
      <c r="N621">
        <v>18335592.106477</v>
      </c>
      <c r="O621">
        <v>13179385.6885</v>
      </c>
      <c r="P621">
        <v>18357342.849652998</v>
      </c>
    </row>
    <row r="622" spans="1:16">
      <c r="A622">
        <f t="shared" si="9"/>
        <v>620</v>
      </c>
      <c r="B622">
        <v>10954230.336916</v>
      </c>
      <c r="C622">
        <v>13979290.965627</v>
      </c>
      <c r="D622">
        <v>9605997.5758570004</v>
      </c>
      <c r="E622">
        <v>10642853.590743</v>
      </c>
      <c r="F622">
        <v>12494141.922560001</v>
      </c>
      <c r="G622">
        <v>6742171.0806560004</v>
      </c>
      <c r="H622">
        <v>17832771.488378</v>
      </c>
      <c r="I622">
        <v>18227005.65487</v>
      </c>
      <c r="J622">
        <v>9224145.8248490002</v>
      </c>
      <c r="K622">
        <v>14220416.769566</v>
      </c>
      <c r="L622">
        <v>10078181.574842</v>
      </c>
      <c r="M622">
        <v>17392549.390912998</v>
      </c>
      <c r="N622">
        <v>18269968.502795</v>
      </c>
      <c r="O622">
        <v>13239009.448131001</v>
      </c>
      <c r="P622">
        <v>18369575.171872001</v>
      </c>
    </row>
    <row r="623" spans="1:16">
      <c r="A623">
        <f t="shared" si="9"/>
        <v>621</v>
      </c>
      <c r="B623">
        <v>10967259.335625</v>
      </c>
      <c r="C623">
        <v>13931481.139551001</v>
      </c>
      <c r="D623">
        <v>10127354.912737001</v>
      </c>
      <c r="E623">
        <v>10714455.322856</v>
      </c>
      <c r="F623">
        <v>12677804.420675</v>
      </c>
      <c r="G623">
        <v>6731378.4828500003</v>
      </c>
      <c r="H623">
        <v>17886242.847438</v>
      </c>
      <c r="I623">
        <v>18179442.292913999</v>
      </c>
      <c r="J623">
        <v>9219271.1791280005</v>
      </c>
      <c r="K623">
        <v>14348663.310815999</v>
      </c>
      <c r="L623">
        <v>9978947.7145000007</v>
      </c>
      <c r="M623">
        <v>17726907.737482999</v>
      </c>
      <c r="N623">
        <v>18196489.784308001</v>
      </c>
      <c r="O623">
        <v>13273967.916531</v>
      </c>
      <c r="P623">
        <v>18290821.005518001</v>
      </c>
    </row>
    <row r="624" spans="1:16">
      <c r="A624">
        <f t="shared" si="9"/>
        <v>622</v>
      </c>
      <c r="B624">
        <v>10904812.435736001</v>
      </c>
      <c r="C624">
        <v>13359326.243643999</v>
      </c>
      <c r="D624">
        <v>10174200.260526</v>
      </c>
      <c r="E624">
        <v>10728744.678269999</v>
      </c>
      <c r="F624">
        <v>12735663.1318</v>
      </c>
      <c r="G624">
        <v>6802982.2064659996</v>
      </c>
      <c r="H624">
        <v>18463847.515691999</v>
      </c>
      <c r="I624">
        <v>18212980.692937002</v>
      </c>
      <c r="J624">
        <v>9326047.2714399993</v>
      </c>
      <c r="K624">
        <v>14505828.996554</v>
      </c>
      <c r="L624">
        <v>9868162.6557989996</v>
      </c>
      <c r="M624">
        <v>17456472.657290999</v>
      </c>
      <c r="N624">
        <v>18178920.368386</v>
      </c>
      <c r="O624">
        <v>13100455.949575</v>
      </c>
      <c r="P624">
        <v>18294411.837343</v>
      </c>
    </row>
    <row r="625" spans="1:16">
      <c r="A625">
        <f t="shared" si="9"/>
        <v>623</v>
      </c>
      <c r="B625">
        <v>11032207.120888</v>
      </c>
      <c r="C625">
        <v>13284933.527032999</v>
      </c>
      <c r="D625">
        <v>12462190.167610999</v>
      </c>
      <c r="E625">
        <v>10748964.882662</v>
      </c>
      <c r="F625">
        <v>13406139.718261</v>
      </c>
      <c r="G625">
        <v>6768316.9369679997</v>
      </c>
      <c r="H625">
        <v>18506730.118709002</v>
      </c>
      <c r="I625">
        <v>18195375.635060001</v>
      </c>
      <c r="J625">
        <v>9391732.5332260001</v>
      </c>
      <c r="K625">
        <v>14331283.561054001</v>
      </c>
      <c r="L625">
        <v>9890295.9797280002</v>
      </c>
      <c r="M625">
        <v>17771840.011735</v>
      </c>
      <c r="N625">
        <v>16506191.315381</v>
      </c>
      <c r="O625">
        <v>12677224.172815001</v>
      </c>
      <c r="P625">
        <v>18323834.180241998</v>
      </c>
    </row>
    <row r="626" spans="1:16">
      <c r="A626">
        <f t="shared" si="9"/>
        <v>624</v>
      </c>
      <c r="B626">
        <v>11001595.138734</v>
      </c>
      <c r="C626">
        <v>13234011.230713001</v>
      </c>
      <c r="D626">
        <v>12412673.102522001</v>
      </c>
      <c r="E626">
        <v>10755824.685210999</v>
      </c>
      <c r="F626">
        <v>13297177.299602</v>
      </c>
      <c r="G626">
        <v>6765655.5439630002</v>
      </c>
      <c r="H626">
        <v>18344610.69991</v>
      </c>
      <c r="I626">
        <v>18318744.928768001</v>
      </c>
      <c r="J626">
        <v>9354904.5939530004</v>
      </c>
      <c r="K626">
        <v>14135773.309768001</v>
      </c>
      <c r="L626">
        <v>9769688.0203169994</v>
      </c>
      <c r="M626">
        <v>17410983.903349999</v>
      </c>
      <c r="N626">
        <v>16501206.918504</v>
      </c>
      <c r="O626">
        <v>12357605.762007</v>
      </c>
      <c r="P626">
        <v>18106139.714359</v>
      </c>
    </row>
    <row r="627" spans="1:16">
      <c r="A627">
        <f t="shared" si="9"/>
        <v>625</v>
      </c>
      <c r="B627">
        <v>11067603.623427</v>
      </c>
      <c r="C627">
        <v>13230523.976749999</v>
      </c>
      <c r="D627">
        <v>12412823.006232001</v>
      </c>
      <c r="E627">
        <v>10756745.246224999</v>
      </c>
      <c r="F627">
        <v>13095242.821997</v>
      </c>
      <c r="G627">
        <v>6676884.2046370003</v>
      </c>
      <c r="H627">
        <v>18343806.668605</v>
      </c>
      <c r="I627">
        <v>18343809.495165002</v>
      </c>
      <c r="J627">
        <v>9276439.3279660009</v>
      </c>
      <c r="K627">
        <v>14061594.486045999</v>
      </c>
      <c r="L627">
        <v>9904431.9773789998</v>
      </c>
      <c r="M627">
        <v>17462292.972293001</v>
      </c>
      <c r="N627">
        <v>15612748.286101</v>
      </c>
      <c r="O627">
        <v>12224411.043768</v>
      </c>
      <c r="P627">
        <v>18130941.704503998</v>
      </c>
    </row>
    <row r="628" spans="1:16">
      <c r="A628">
        <f t="shared" si="9"/>
        <v>626</v>
      </c>
      <c r="B628">
        <v>10811158.36234</v>
      </c>
      <c r="C628">
        <v>13136017.687291</v>
      </c>
      <c r="D628">
        <v>12328861.286726</v>
      </c>
      <c r="E628">
        <v>10694444.615281999</v>
      </c>
      <c r="F628">
        <v>13262914.320545999</v>
      </c>
      <c r="G628">
        <v>6647794.5937449997</v>
      </c>
      <c r="H628">
        <v>18399087.599238999</v>
      </c>
      <c r="I628">
        <v>18317242.213948999</v>
      </c>
      <c r="J628">
        <v>9225554.8650839999</v>
      </c>
      <c r="K628">
        <v>13943551.946678</v>
      </c>
      <c r="L628">
        <v>9927826.5643269997</v>
      </c>
      <c r="M628">
        <v>17220803.798347998</v>
      </c>
      <c r="N628">
        <v>15600321.458828</v>
      </c>
      <c r="O628">
        <v>12399166.772032</v>
      </c>
      <c r="P628">
        <v>18143107.572188001</v>
      </c>
    </row>
    <row r="629" spans="1:16">
      <c r="A629">
        <f t="shared" si="9"/>
        <v>627</v>
      </c>
      <c r="B629">
        <v>10809009.029750001</v>
      </c>
      <c r="C629">
        <v>13185775.393702</v>
      </c>
      <c r="D629">
        <v>12248212.965949001</v>
      </c>
      <c r="E629">
        <v>10644605.159402</v>
      </c>
      <c r="F629">
        <v>12961173.997094</v>
      </c>
      <c r="G629">
        <v>6664643.4106059996</v>
      </c>
      <c r="H629">
        <v>18163674.259271</v>
      </c>
      <c r="I629">
        <v>18282308.452854</v>
      </c>
      <c r="J629">
        <v>9147543.8532909993</v>
      </c>
      <c r="K629">
        <v>13906358.782914</v>
      </c>
      <c r="L629">
        <v>9517444.0689920001</v>
      </c>
      <c r="M629">
        <v>16668720.348719001</v>
      </c>
      <c r="N629">
        <v>17079156.209598999</v>
      </c>
      <c r="O629">
        <v>12769003.913016999</v>
      </c>
      <c r="P629">
        <v>18088208.359715998</v>
      </c>
    </row>
    <row r="630" spans="1:16">
      <c r="A630">
        <f t="shared" si="9"/>
        <v>628</v>
      </c>
      <c r="B630">
        <v>10874247.556289</v>
      </c>
      <c r="C630">
        <v>13171350.264066</v>
      </c>
      <c r="D630">
        <v>12240970.979157999</v>
      </c>
      <c r="E630">
        <v>10595383.669787999</v>
      </c>
      <c r="F630">
        <v>12655373.743993999</v>
      </c>
      <c r="G630">
        <v>6610075.4564589998</v>
      </c>
      <c r="H630">
        <v>18444852.512331001</v>
      </c>
      <c r="I630">
        <v>18222207.620598</v>
      </c>
      <c r="J630">
        <v>9150391.0703020003</v>
      </c>
      <c r="K630">
        <v>13955770.707021</v>
      </c>
      <c r="L630">
        <v>9643885.1443220004</v>
      </c>
      <c r="M630">
        <v>16533539.641016999</v>
      </c>
      <c r="N630">
        <v>16624576.002168</v>
      </c>
      <c r="O630">
        <v>12898644.958836</v>
      </c>
      <c r="P630">
        <v>17992486.460850999</v>
      </c>
    </row>
    <row r="631" spans="1:16">
      <c r="A631">
        <f t="shared" si="9"/>
        <v>629</v>
      </c>
      <c r="B631">
        <v>10920304.304957001</v>
      </c>
      <c r="C631">
        <v>13241219.286206</v>
      </c>
      <c r="D631">
        <v>12222343.668403</v>
      </c>
      <c r="E631">
        <v>10531233.640303001</v>
      </c>
      <c r="F631">
        <v>12728873.66047</v>
      </c>
      <c r="G631">
        <v>6676824.2322439998</v>
      </c>
      <c r="H631">
        <v>18332065.608335</v>
      </c>
      <c r="I631">
        <v>18095802.443434998</v>
      </c>
      <c r="J631">
        <v>9212210.4627609998</v>
      </c>
      <c r="K631">
        <v>13926002.062609</v>
      </c>
      <c r="L631">
        <v>9756331.8506460004</v>
      </c>
      <c r="M631">
        <v>16757504.864538001</v>
      </c>
      <c r="N631">
        <v>17700643.370547</v>
      </c>
      <c r="O631">
        <v>13095625.522364</v>
      </c>
      <c r="P631">
        <v>17963500.124026999</v>
      </c>
    </row>
    <row r="632" spans="1:16">
      <c r="A632">
        <f t="shared" si="9"/>
        <v>630</v>
      </c>
      <c r="B632">
        <v>11203757.939591</v>
      </c>
      <c r="C632">
        <v>12638637.262008</v>
      </c>
      <c r="D632">
        <v>12253199.293316999</v>
      </c>
      <c r="E632">
        <v>10547976.945738999</v>
      </c>
      <c r="F632">
        <v>12568025.748532999</v>
      </c>
      <c r="G632">
        <v>6670445.4387140004</v>
      </c>
      <c r="H632">
        <v>18464547.168191001</v>
      </c>
      <c r="I632">
        <v>18033269.320951998</v>
      </c>
      <c r="J632">
        <v>9153925.1142740007</v>
      </c>
      <c r="K632">
        <v>14072771.552611999</v>
      </c>
      <c r="L632">
        <v>9760943.4934180006</v>
      </c>
      <c r="M632">
        <v>16773419.162652999</v>
      </c>
      <c r="N632">
        <v>17764771.709043</v>
      </c>
      <c r="O632">
        <v>13118641.899885001</v>
      </c>
      <c r="P632">
        <v>17987953.339163002</v>
      </c>
    </row>
    <row r="633" spans="1:16">
      <c r="A633">
        <f t="shared" si="9"/>
        <v>631</v>
      </c>
      <c r="B633">
        <v>11180190.177161001</v>
      </c>
      <c r="C633">
        <v>12616178.937884999</v>
      </c>
      <c r="D633">
        <v>12337910.758513</v>
      </c>
      <c r="E633">
        <v>10535085.815641001</v>
      </c>
      <c r="F633">
        <v>12913593.254496001</v>
      </c>
      <c r="G633">
        <v>6544120.7459760001</v>
      </c>
      <c r="H633">
        <v>18174264.903909001</v>
      </c>
      <c r="I633">
        <v>18032980.492302001</v>
      </c>
      <c r="J633">
        <v>8916596.5335489996</v>
      </c>
      <c r="K633">
        <v>13967809.533798</v>
      </c>
      <c r="L633">
        <v>10096811.258591</v>
      </c>
      <c r="M633">
        <v>16904462.920867998</v>
      </c>
      <c r="N633">
        <v>17764914.590704001</v>
      </c>
      <c r="O633">
        <v>13172385.225821</v>
      </c>
      <c r="P633">
        <v>18082582.423172999</v>
      </c>
    </row>
    <row r="634" spans="1:16">
      <c r="A634">
        <f t="shared" si="9"/>
        <v>632</v>
      </c>
      <c r="B634">
        <v>11167824.684237</v>
      </c>
      <c r="C634">
        <v>12618008.451610001</v>
      </c>
      <c r="D634">
        <v>12297822.257561</v>
      </c>
      <c r="E634">
        <v>10543344.898273</v>
      </c>
      <c r="F634">
        <v>13322300.136012999</v>
      </c>
      <c r="G634">
        <v>6463326.445297</v>
      </c>
      <c r="H634">
        <v>17975277.153638002</v>
      </c>
      <c r="I634">
        <v>18073949.952303</v>
      </c>
      <c r="J634">
        <v>8922653.9495320003</v>
      </c>
      <c r="K634">
        <v>14089758.045636</v>
      </c>
      <c r="L634">
        <v>10249265.668292001</v>
      </c>
      <c r="M634">
        <v>17602750.730608001</v>
      </c>
      <c r="N634">
        <v>18338265.453834999</v>
      </c>
      <c r="O634">
        <v>13371916.672986001</v>
      </c>
      <c r="P634">
        <v>18368112.108725999</v>
      </c>
    </row>
    <row r="635" spans="1:16">
      <c r="A635">
        <f t="shared" si="9"/>
        <v>633</v>
      </c>
      <c r="B635">
        <v>11128858.485559</v>
      </c>
      <c r="C635">
        <v>12587704.407888999</v>
      </c>
      <c r="D635">
        <v>11801075.643809</v>
      </c>
      <c r="E635">
        <v>10540339.515326001</v>
      </c>
      <c r="F635">
        <v>13420331.711378001</v>
      </c>
      <c r="G635">
        <v>6490012.4078940004</v>
      </c>
      <c r="H635">
        <v>18181601.193298999</v>
      </c>
      <c r="I635">
        <v>18252880.159591001</v>
      </c>
      <c r="J635">
        <v>8975294.2371379994</v>
      </c>
      <c r="K635">
        <v>14132214.310520001</v>
      </c>
      <c r="L635">
        <v>10031221.384203</v>
      </c>
      <c r="M635">
        <v>17108353.636101998</v>
      </c>
      <c r="N635">
        <v>18333246.108015001</v>
      </c>
      <c r="O635">
        <v>13347897.231735</v>
      </c>
      <c r="P635">
        <v>18487440.693703</v>
      </c>
    </row>
    <row r="636" spans="1:16">
      <c r="A636">
        <f t="shared" si="9"/>
        <v>634</v>
      </c>
      <c r="B636">
        <v>11144872.594373999</v>
      </c>
      <c r="C636">
        <v>13802035.660932999</v>
      </c>
      <c r="D636">
        <v>11810909.298201</v>
      </c>
      <c r="E636">
        <v>10513573.689022001</v>
      </c>
      <c r="F636">
        <v>13471235.867645999</v>
      </c>
      <c r="G636">
        <v>6368632.0322040003</v>
      </c>
      <c r="H636">
        <v>17243531.586509001</v>
      </c>
      <c r="I636">
        <v>18332465.227972001</v>
      </c>
      <c r="J636">
        <v>9044876.6799359992</v>
      </c>
      <c r="K636">
        <v>14014370.819931</v>
      </c>
      <c r="L636">
        <v>10358288.798273999</v>
      </c>
      <c r="M636">
        <v>18028017.914191</v>
      </c>
      <c r="N636">
        <v>18336718.226925001</v>
      </c>
      <c r="O636">
        <v>13281598.365366001</v>
      </c>
      <c r="P636">
        <v>18495040.065646</v>
      </c>
    </row>
    <row r="637" spans="1:16">
      <c r="A637">
        <f t="shared" si="9"/>
        <v>635</v>
      </c>
      <c r="B637">
        <v>11243084.01495</v>
      </c>
      <c r="C637">
        <v>13706835.535744</v>
      </c>
      <c r="D637">
        <v>11762924.172551</v>
      </c>
      <c r="E637">
        <v>10415475.746886</v>
      </c>
      <c r="F637">
        <v>13444488.482496001</v>
      </c>
      <c r="G637">
        <v>6406993.7331020003</v>
      </c>
      <c r="H637">
        <v>17607858.828285001</v>
      </c>
      <c r="I637">
        <v>18040068.056511998</v>
      </c>
      <c r="J637">
        <v>9285942.0237039998</v>
      </c>
      <c r="K637">
        <v>13901276.59254</v>
      </c>
      <c r="L637">
        <v>10481485.481349999</v>
      </c>
      <c r="M637">
        <v>18184692.456650998</v>
      </c>
      <c r="N637">
        <v>18297897.977102</v>
      </c>
      <c r="O637">
        <v>12804694.64065</v>
      </c>
      <c r="P637">
        <v>18193049.42712</v>
      </c>
    </row>
    <row r="638" spans="1:16">
      <c r="A638">
        <f t="shared" si="9"/>
        <v>636</v>
      </c>
      <c r="B638">
        <v>11224225.577849999</v>
      </c>
      <c r="C638">
        <v>13714210.896057</v>
      </c>
      <c r="D638">
        <v>11818230.047236999</v>
      </c>
      <c r="E638">
        <v>10462075.494501</v>
      </c>
      <c r="F638">
        <v>13372787.542214001</v>
      </c>
      <c r="G638">
        <v>6541158.5470150001</v>
      </c>
      <c r="H638">
        <v>17569319.823879998</v>
      </c>
      <c r="I638">
        <v>18072575.584764998</v>
      </c>
      <c r="J638">
        <v>9309283.2392020002</v>
      </c>
      <c r="K638">
        <v>13950041.949651999</v>
      </c>
      <c r="L638">
        <v>10242368.829296</v>
      </c>
      <c r="M638">
        <v>17885542.106036</v>
      </c>
      <c r="N638">
        <v>18288763.924775001</v>
      </c>
      <c r="O638">
        <v>12843500.402737999</v>
      </c>
      <c r="P638">
        <v>18230049.639908999</v>
      </c>
    </row>
    <row r="639" spans="1:16">
      <c r="A639">
        <f t="shared" si="9"/>
        <v>637</v>
      </c>
      <c r="B639">
        <v>11233943.397009</v>
      </c>
      <c r="C639">
        <v>13702687.297572</v>
      </c>
      <c r="D639">
        <v>12339411.494336</v>
      </c>
      <c r="E639">
        <v>10504787.917835001</v>
      </c>
      <c r="F639">
        <v>12138145.530029001</v>
      </c>
      <c r="G639">
        <v>6535851.8819599999</v>
      </c>
      <c r="H639">
        <v>17336426.883086</v>
      </c>
      <c r="I639">
        <v>18035380.135451999</v>
      </c>
      <c r="J639">
        <v>9266411.7152410001</v>
      </c>
      <c r="K639">
        <v>13721570.264836</v>
      </c>
      <c r="L639">
        <v>10397794.988422999</v>
      </c>
      <c r="M639">
        <v>18457622.129025999</v>
      </c>
      <c r="N639">
        <v>18283864.954167999</v>
      </c>
      <c r="O639">
        <v>12799585.397919999</v>
      </c>
      <c r="P639">
        <v>18183660.552278001</v>
      </c>
    </row>
    <row r="640" spans="1:16">
      <c r="A640">
        <f t="shared" si="9"/>
        <v>638</v>
      </c>
      <c r="B640">
        <v>11219923.411449</v>
      </c>
      <c r="C640">
        <v>13721837.186024999</v>
      </c>
      <c r="D640">
        <v>12376052.044441</v>
      </c>
      <c r="E640">
        <v>10572883.269722</v>
      </c>
      <c r="F640">
        <v>12166474.074529</v>
      </c>
      <c r="G640">
        <v>6675982.6446740003</v>
      </c>
      <c r="H640">
        <v>17998457.422177002</v>
      </c>
      <c r="I640">
        <v>18026937.684062</v>
      </c>
      <c r="J640">
        <v>9110269.9073109999</v>
      </c>
      <c r="K640">
        <v>13736013.023506001</v>
      </c>
      <c r="L640">
        <v>10142608.735244</v>
      </c>
      <c r="M640">
        <v>17612891.908066999</v>
      </c>
      <c r="N640">
        <v>18278993.771761999</v>
      </c>
      <c r="O640">
        <v>12896385.336231999</v>
      </c>
      <c r="P640">
        <v>18191437.507066</v>
      </c>
    </row>
    <row r="641" spans="1:16">
      <c r="A641">
        <f t="shared" si="9"/>
        <v>639</v>
      </c>
      <c r="B641">
        <v>11165249.515042</v>
      </c>
      <c r="C641">
        <v>13774159.389216</v>
      </c>
      <c r="D641">
        <v>12414719.293361001</v>
      </c>
      <c r="E641">
        <v>10643068.83446</v>
      </c>
      <c r="F641">
        <v>12220966.199724</v>
      </c>
      <c r="G641">
        <v>6712293.7548280004</v>
      </c>
      <c r="H641">
        <v>17841446.208643001</v>
      </c>
      <c r="I641">
        <v>18370787.170981001</v>
      </c>
      <c r="J641">
        <v>8985971.4431030005</v>
      </c>
      <c r="K641">
        <v>13656403.154844999</v>
      </c>
      <c r="L641">
        <v>10048598.576680999</v>
      </c>
      <c r="M641">
        <v>17699132.815200001</v>
      </c>
      <c r="N641">
        <v>18396192.978395998</v>
      </c>
      <c r="O641">
        <v>13308264.36761</v>
      </c>
      <c r="P641">
        <v>18468498.597697999</v>
      </c>
    </row>
    <row r="642" spans="1:16">
      <c r="A642">
        <f t="shared" si="9"/>
        <v>640</v>
      </c>
      <c r="B642">
        <v>10844683.410056001</v>
      </c>
      <c r="C642">
        <v>13717653.251184</v>
      </c>
      <c r="D642">
        <v>12403305.333582001</v>
      </c>
      <c r="E642">
        <v>10607425.433155</v>
      </c>
      <c r="F642">
        <v>12149012.593984</v>
      </c>
      <c r="G642">
        <v>6701964.4473559996</v>
      </c>
      <c r="H642">
        <v>18112108.688953001</v>
      </c>
      <c r="I642">
        <v>18348915.815604001</v>
      </c>
      <c r="J642">
        <v>8988905.4750190005</v>
      </c>
      <c r="K642">
        <v>13874660.135864001</v>
      </c>
      <c r="L642">
        <v>10097341.36844</v>
      </c>
      <c r="M642">
        <v>17660326.305985998</v>
      </c>
      <c r="N642">
        <v>18395328.104029998</v>
      </c>
      <c r="O642">
        <v>13251822.203199999</v>
      </c>
      <c r="P642">
        <v>18463254.301468998</v>
      </c>
    </row>
    <row r="643" spans="1:16">
      <c r="A643">
        <f t="shared" ref="A643:A706" si="10">ROW()-2</f>
        <v>641</v>
      </c>
      <c r="B643">
        <v>10852806.968471</v>
      </c>
      <c r="C643">
        <v>13750863.095930001</v>
      </c>
      <c r="D643">
        <v>12432317.329838</v>
      </c>
      <c r="E643">
        <v>10650828.026900001</v>
      </c>
      <c r="F643">
        <v>13257155.292337</v>
      </c>
      <c r="G643">
        <v>6700087.1753460001</v>
      </c>
      <c r="H643">
        <v>18272790.946963999</v>
      </c>
      <c r="I643">
        <v>18231233.460480001</v>
      </c>
      <c r="J643">
        <v>9021197.4073159993</v>
      </c>
      <c r="K643">
        <v>13867480.710139999</v>
      </c>
      <c r="L643">
        <v>10050954.143074</v>
      </c>
      <c r="M643">
        <v>17290963.862998001</v>
      </c>
      <c r="N643">
        <v>18407139.081105001</v>
      </c>
      <c r="O643">
        <v>13248385.005592</v>
      </c>
      <c r="P643">
        <v>18475036.212584</v>
      </c>
    </row>
    <row r="644" spans="1:16">
      <c r="A644">
        <f t="shared" si="10"/>
        <v>642</v>
      </c>
      <c r="B644">
        <v>10855036.516292</v>
      </c>
      <c r="C644">
        <v>13810227.076540999</v>
      </c>
      <c r="D644">
        <v>12267089.739866</v>
      </c>
      <c r="E644">
        <v>10618045.720155001</v>
      </c>
      <c r="F644">
        <v>13164578.879628999</v>
      </c>
      <c r="G644">
        <v>6731928.1310679996</v>
      </c>
      <c r="H644">
        <v>18402035.460034002</v>
      </c>
      <c r="I644">
        <v>18263832.410050001</v>
      </c>
      <c r="J644">
        <v>9196794.6119500007</v>
      </c>
      <c r="K644">
        <v>13910778.261674</v>
      </c>
      <c r="L644">
        <v>10100840.60942</v>
      </c>
      <c r="M644">
        <v>17472534.713123001</v>
      </c>
      <c r="N644">
        <v>18376750.302276999</v>
      </c>
      <c r="O644">
        <v>13234038.466403</v>
      </c>
      <c r="P644">
        <v>18435846.896178</v>
      </c>
    </row>
    <row r="645" spans="1:16">
      <c r="A645">
        <f t="shared" si="10"/>
        <v>643</v>
      </c>
      <c r="B645">
        <v>10852860.478984</v>
      </c>
      <c r="C645">
        <v>13869917.142506</v>
      </c>
      <c r="D645">
        <v>12215239.99463</v>
      </c>
      <c r="E645">
        <v>10691171.341275999</v>
      </c>
      <c r="F645">
        <v>13029067.987454999</v>
      </c>
      <c r="G645">
        <v>6753738.2124819998</v>
      </c>
      <c r="H645">
        <v>18571254.071369998</v>
      </c>
      <c r="I645">
        <v>18246594.365743</v>
      </c>
      <c r="J645">
        <v>9327634.3759969994</v>
      </c>
      <c r="K645">
        <v>14238491.826173</v>
      </c>
      <c r="L645">
        <v>10174200.911653999</v>
      </c>
      <c r="M645">
        <v>17344914.997946002</v>
      </c>
      <c r="N645">
        <v>18329818.312731002</v>
      </c>
      <c r="O645">
        <v>13228486.434591001</v>
      </c>
      <c r="P645">
        <v>18430690.481956001</v>
      </c>
    </row>
    <row r="646" spans="1:16">
      <c r="A646">
        <f t="shared" si="10"/>
        <v>644</v>
      </c>
      <c r="B646">
        <v>11148215.472778</v>
      </c>
      <c r="C646">
        <v>14051520.664185001</v>
      </c>
      <c r="D646">
        <v>12151137.298573</v>
      </c>
      <c r="E646">
        <v>10536813.378280999</v>
      </c>
      <c r="F646">
        <v>13040870.152871</v>
      </c>
      <c r="G646">
        <v>6755159.9260250004</v>
      </c>
      <c r="H646">
        <v>18396102.391506001</v>
      </c>
      <c r="I646">
        <v>18262525.577550001</v>
      </c>
      <c r="J646">
        <v>9343227.2693750001</v>
      </c>
      <c r="K646">
        <v>14041736.160814</v>
      </c>
      <c r="L646">
        <v>10072730.983030001</v>
      </c>
      <c r="M646">
        <v>17286074.842061002</v>
      </c>
      <c r="N646">
        <v>18375088.498769999</v>
      </c>
      <c r="O646">
        <v>13164554.545228999</v>
      </c>
      <c r="P646">
        <v>18417120.555268001</v>
      </c>
    </row>
    <row r="647" spans="1:16">
      <c r="A647">
        <f t="shared" si="10"/>
        <v>645</v>
      </c>
      <c r="B647">
        <v>11127000.678928001</v>
      </c>
      <c r="C647">
        <v>14058620.009892</v>
      </c>
      <c r="D647">
        <v>12126083.063669</v>
      </c>
      <c r="E647">
        <v>10494107.528116999</v>
      </c>
      <c r="F647">
        <v>13127034.089264</v>
      </c>
      <c r="G647">
        <v>6730070.3639289998</v>
      </c>
      <c r="H647">
        <v>18228876.302186999</v>
      </c>
      <c r="I647">
        <v>18357530.539014999</v>
      </c>
      <c r="J647">
        <v>9336061.0601840001</v>
      </c>
      <c r="K647">
        <v>14154895.307596</v>
      </c>
      <c r="L647">
        <v>10155722.775172999</v>
      </c>
      <c r="M647">
        <v>17523643.827374998</v>
      </c>
      <c r="N647">
        <v>18370072.980882</v>
      </c>
      <c r="O647">
        <v>13135594.506112</v>
      </c>
      <c r="P647">
        <v>18445722.788640998</v>
      </c>
    </row>
    <row r="648" spans="1:16">
      <c r="A648">
        <f t="shared" si="10"/>
        <v>646</v>
      </c>
      <c r="B648">
        <v>11090682.289890001</v>
      </c>
      <c r="C648">
        <v>13982890.623779001</v>
      </c>
      <c r="D648">
        <v>12319042.960631</v>
      </c>
      <c r="E648">
        <v>9885085.3850839995</v>
      </c>
      <c r="F648">
        <v>12868716.748199999</v>
      </c>
      <c r="G648">
        <v>6716396.3834370002</v>
      </c>
      <c r="H648">
        <v>18187238.905522</v>
      </c>
      <c r="I648">
        <v>18315109.964303002</v>
      </c>
      <c r="J648">
        <v>9326781.5724710003</v>
      </c>
      <c r="K648">
        <v>14127235.260477001</v>
      </c>
      <c r="L648">
        <v>10225567.389784999</v>
      </c>
      <c r="M648">
        <v>17650544.613224</v>
      </c>
      <c r="N648">
        <v>18294347.729049999</v>
      </c>
      <c r="O648">
        <v>13153826.698384</v>
      </c>
      <c r="P648">
        <v>18453210.477990001</v>
      </c>
    </row>
    <row r="649" spans="1:16">
      <c r="A649">
        <f t="shared" si="10"/>
        <v>647</v>
      </c>
      <c r="B649">
        <v>11112430.270896001</v>
      </c>
      <c r="C649">
        <v>13915384.621796001</v>
      </c>
      <c r="D649">
        <v>12160025.560486</v>
      </c>
      <c r="E649">
        <v>9884656.0705340002</v>
      </c>
      <c r="F649">
        <v>13015152.091205001</v>
      </c>
      <c r="G649">
        <v>6724559.738748</v>
      </c>
      <c r="H649">
        <v>18244143.966401</v>
      </c>
      <c r="I649">
        <v>18310241.745990001</v>
      </c>
      <c r="J649">
        <v>9331518.3313839994</v>
      </c>
      <c r="K649">
        <v>14226253.712383</v>
      </c>
      <c r="L649">
        <v>10150141.815483</v>
      </c>
      <c r="M649">
        <v>17674001.673294</v>
      </c>
      <c r="N649">
        <v>18277133.677917998</v>
      </c>
      <c r="O649">
        <v>13165600.195396001</v>
      </c>
      <c r="P649">
        <v>18448056.531459998</v>
      </c>
    </row>
    <row r="650" spans="1:16">
      <c r="A650">
        <f t="shared" si="10"/>
        <v>648</v>
      </c>
      <c r="B650">
        <v>11132666.431065001</v>
      </c>
      <c r="C650">
        <v>13815657.847898999</v>
      </c>
      <c r="D650">
        <v>12189816.894089</v>
      </c>
      <c r="E650">
        <v>10023662.921386</v>
      </c>
      <c r="F650">
        <v>13062592.030294999</v>
      </c>
      <c r="G650">
        <v>6713737.617017</v>
      </c>
      <c r="H650">
        <v>18264127.95476</v>
      </c>
      <c r="I650">
        <v>18268226.534522999</v>
      </c>
      <c r="J650">
        <v>9261521.7376969997</v>
      </c>
      <c r="K650">
        <v>14070048.070873</v>
      </c>
      <c r="L650">
        <v>10257219.445173001</v>
      </c>
      <c r="M650">
        <v>17861373.415578</v>
      </c>
      <c r="N650">
        <v>18243540.496877</v>
      </c>
      <c r="O650">
        <v>13211754.877541</v>
      </c>
      <c r="P650">
        <v>18438718.839685999</v>
      </c>
    </row>
    <row r="651" spans="1:16">
      <c r="A651">
        <f t="shared" si="10"/>
        <v>649</v>
      </c>
      <c r="B651">
        <v>11129956.19822</v>
      </c>
      <c r="C651">
        <v>13813413.738895001</v>
      </c>
      <c r="D651">
        <v>12173814.401899001</v>
      </c>
      <c r="E651">
        <v>10020537.276427999</v>
      </c>
      <c r="F651">
        <v>13053294.247198001</v>
      </c>
      <c r="G651">
        <v>6727440.2611729996</v>
      </c>
      <c r="H651">
        <v>18522015.377354</v>
      </c>
      <c r="I651">
        <v>18296414.115681</v>
      </c>
      <c r="J651">
        <v>9246214.8041019998</v>
      </c>
      <c r="K651">
        <v>14028412.571853001</v>
      </c>
      <c r="L651">
        <v>10152207.876045</v>
      </c>
      <c r="M651">
        <v>17454025.300632</v>
      </c>
      <c r="N651">
        <v>18255250.367524002</v>
      </c>
      <c r="O651">
        <v>13281968.33941</v>
      </c>
      <c r="P651">
        <v>18450376.475809999</v>
      </c>
    </row>
    <row r="652" spans="1:16">
      <c r="A652">
        <f t="shared" si="10"/>
        <v>650</v>
      </c>
      <c r="B652">
        <v>11214805.745136</v>
      </c>
      <c r="C652">
        <v>13738792.434757</v>
      </c>
      <c r="D652">
        <v>12161541.323062999</v>
      </c>
      <c r="E652">
        <v>10674101.402722999</v>
      </c>
      <c r="F652">
        <v>13306785.817947</v>
      </c>
      <c r="G652">
        <v>6627885.6839199997</v>
      </c>
      <c r="H652">
        <v>18262843.137223002</v>
      </c>
      <c r="I652">
        <v>18083970.496530998</v>
      </c>
      <c r="J652">
        <v>9268907.7697330005</v>
      </c>
      <c r="K652">
        <v>13764407.761474</v>
      </c>
      <c r="L652">
        <v>9981730.7070259992</v>
      </c>
      <c r="M652">
        <v>17101938.968508001</v>
      </c>
      <c r="N652">
        <v>18341165.587140001</v>
      </c>
      <c r="O652">
        <v>13132576.113709001</v>
      </c>
      <c r="P652">
        <v>18420150.715372998</v>
      </c>
    </row>
    <row r="653" spans="1:16">
      <c r="A653">
        <f t="shared" si="10"/>
        <v>651</v>
      </c>
      <c r="B653">
        <v>11110909.90484</v>
      </c>
      <c r="C653">
        <v>13743662.154268</v>
      </c>
      <c r="D653">
        <v>12309220.437122</v>
      </c>
      <c r="E653">
        <v>10669494.470584</v>
      </c>
      <c r="F653">
        <v>13288089.328292999</v>
      </c>
      <c r="G653">
        <v>6633756.8976069996</v>
      </c>
      <c r="H653">
        <v>18188727.154968999</v>
      </c>
      <c r="I653">
        <v>17924298.624570001</v>
      </c>
      <c r="J653">
        <v>9277876.6380739994</v>
      </c>
      <c r="K653">
        <v>13889115.796007</v>
      </c>
      <c r="L653">
        <v>10058872.409287</v>
      </c>
      <c r="M653">
        <v>16981701.577454001</v>
      </c>
      <c r="N653">
        <v>18356937.495198999</v>
      </c>
      <c r="O653">
        <v>13129440.119883001</v>
      </c>
      <c r="P653">
        <v>18410921.154805999</v>
      </c>
    </row>
    <row r="654" spans="1:16">
      <c r="A654">
        <f t="shared" si="10"/>
        <v>652</v>
      </c>
      <c r="B654">
        <v>11099195.884112</v>
      </c>
      <c r="C654">
        <v>13778735.829623001</v>
      </c>
      <c r="D654">
        <v>12359910.391787</v>
      </c>
      <c r="E654">
        <v>10726669.859112</v>
      </c>
      <c r="F654">
        <v>13325916.057601999</v>
      </c>
      <c r="G654">
        <v>6619665.5185559997</v>
      </c>
      <c r="H654">
        <v>18277919.722114999</v>
      </c>
      <c r="I654">
        <v>17920257.998943999</v>
      </c>
      <c r="J654">
        <v>9326157.5131069999</v>
      </c>
      <c r="K654">
        <v>13785741.040140999</v>
      </c>
      <c r="L654">
        <v>10050723.124671999</v>
      </c>
      <c r="M654">
        <v>17100562.961941998</v>
      </c>
      <c r="N654">
        <v>18376840.350191999</v>
      </c>
      <c r="O654">
        <v>13031870.979520001</v>
      </c>
      <c r="P654">
        <v>18401729.107751001</v>
      </c>
    </row>
    <row r="655" spans="1:16">
      <c r="A655">
        <f t="shared" si="10"/>
        <v>653</v>
      </c>
      <c r="B655">
        <v>10821485.970907001</v>
      </c>
      <c r="C655">
        <v>13480801.743535999</v>
      </c>
      <c r="D655">
        <v>12378867.309566</v>
      </c>
      <c r="E655">
        <v>10741713.684968</v>
      </c>
      <c r="F655">
        <v>13344163.971779</v>
      </c>
      <c r="G655">
        <v>6629283.1609420003</v>
      </c>
      <c r="H655">
        <v>18094930.522325002</v>
      </c>
      <c r="I655">
        <v>17916219.76433</v>
      </c>
      <c r="J655">
        <v>9155035.6034319997</v>
      </c>
      <c r="K655">
        <v>13563685.212353</v>
      </c>
      <c r="L655">
        <v>10176573.524629001</v>
      </c>
      <c r="M655">
        <v>17554031.588130001</v>
      </c>
      <c r="N655">
        <v>18359491.309103999</v>
      </c>
      <c r="O655">
        <v>13031023.239398001</v>
      </c>
      <c r="P655">
        <v>18388436.444414001</v>
      </c>
    </row>
    <row r="656" spans="1:16">
      <c r="A656">
        <f t="shared" si="10"/>
        <v>654</v>
      </c>
      <c r="B656">
        <v>10797975.508375</v>
      </c>
      <c r="C656">
        <v>13579938.86297</v>
      </c>
      <c r="D656">
        <v>12352873.720647</v>
      </c>
      <c r="E656">
        <v>10268976.930012999</v>
      </c>
      <c r="F656">
        <v>13358052.811756</v>
      </c>
      <c r="G656">
        <v>6730721.3846180001</v>
      </c>
      <c r="H656">
        <v>18408288.751403999</v>
      </c>
      <c r="I656">
        <v>18158881.424566001</v>
      </c>
      <c r="J656">
        <v>9106749.220369</v>
      </c>
      <c r="K656">
        <v>13858501.237737</v>
      </c>
      <c r="L656">
        <v>10187074.604694</v>
      </c>
      <c r="M656">
        <v>17618818.083076999</v>
      </c>
      <c r="N656">
        <v>18366942.743956</v>
      </c>
      <c r="O656">
        <v>13200594.359789001</v>
      </c>
      <c r="P656">
        <v>18391735.271612</v>
      </c>
    </row>
    <row r="657" spans="1:16">
      <c r="A657">
        <f t="shared" si="10"/>
        <v>655</v>
      </c>
      <c r="B657">
        <v>10871920.288938999</v>
      </c>
      <c r="C657">
        <v>13493115.372207999</v>
      </c>
      <c r="D657">
        <v>12133420.761885</v>
      </c>
      <c r="E657">
        <v>10364093.369089</v>
      </c>
      <c r="F657">
        <v>13127515.403561</v>
      </c>
      <c r="G657">
        <v>6721644.8470400004</v>
      </c>
      <c r="H657">
        <v>18444727.354334999</v>
      </c>
      <c r="I657">
        <v>18312734.023809999</v>
      </c>
      <c r="J657">
        <v>9090297.4987209998</v>
      </c>
      <c r="K657">
        <v>13486458.72294</v>
      </c>
      <c r="L657">
        <v>10170969.217628</v>
      </c>
      <c r="M657">
        <v>17853539.781128</v>
      </c>
      <c r="N657">
        <v>18353796.310086999</v>
      </c>
      <c r="O657">
        <v>13240020.900232</v>
      </c>
      <c r="P657">
        <v>18423999.416676</v>
      </c>
    </row>
    <row r="658" spans="1:16">
      <c r="A658">
        <f t="shared" si="10"/>
        <v>656</v>
      </c>
      <c r="B658">
        <v>10904440.926654</v>
      </c>
      <c r="C658">
        <v>13232399.975109</v>
      </c>
      <c r="D658">
        <v>11533239.241615999</v>
      </c>
      <c r="E658">
        <v>10349790.170232</v>
      </c>
      <c r="F658">
        <v>13107625.091150999</v>
      </c>
      <c r="G658">
        <v>6740205.4418209996</v>
      </c>
      <c r="H658">
        <v>18398291.314785998</v>
      </c>
      <c r="I658">
        <v>18365351.055225</v>
      </c>
      <c r="J658">
        <v>9074955.8881579991</v>
      </c>
      <c r="K658">
        <v>13756305.187279001</v>
      </c>
      <c r="L658">
        <v>9895175.5110180005</v>
      </c>
      <c r="M658">
        <v>17642277.555907998</v>
      </c>
      <c r="N658">
        <v>17982736.257946</v>
      </c>
      <c r="O658">
        <v>13348726.083098</v>
      </c>
      <c r="P658">
        <v>18061960.578326002</v>
      </c>
    </row>
    <row r="659" spans="1:16">
      <c r="A659">
        <f t="shared" si="10"/>
        <v>657</v>
      </c>
      <c r="B659">
        <v>11184299.660583001</v>
      </c>
      <c r="C659">
        <v>13496499.091333</v>
      </c>
      <c r="D659">
        <v>11583407.049729999</v>
      </c>
      <c r="E659">
        <v>10401008.055569001</v>
      </c>
      <c r="F659">
        <v>13031788.97642</v>
      </c>
      <c r="G659">
        <v>6695990.5359049998</v>
      </c>
      <c r="H659">
        <v>18509413.022564001</v>
      </c>
      <c r="I659">
        <v>18348154.599791002</v>
      </c>
      <c r="J659">
        <v>9131229.9401549995</v>
      </c>
      <c r="K659">
        <v>13882078.295027001</v>
      </c>
      <c r="L659">
        <v>9879265.080418</v>
      </c>
      <c r="M659">
        <v>17619908.286499999</v>
      </c>
      <c r="N659">
        <v>17982543.753571</v>
      </c>
      <c r="O659">
        <v>13304108.237243</v>
      </c>
      <c r="P659">
        <v>18037848.347709998</v>
      </c>
    </row>
    <row r="660" spans="1:16">
      <c r="A660">
        <f t="shared" si="10"/>
        <v>658</v>
      </c>
      <c r="B660">
        <v>11186089.027286001</v>
      </c>
      <c r="C660">
        <v>13051598.707037</v>
      </c>
      <c r="D660">
        <v>11545664.925239</v>
      </c>
      <c r="E660">
        <v>10852530.91556</v>
      </c>
      <c r="F660">
        <v>13033013.355689</v>
      </c>
      <c r="G660">
        <v>6701263.7740730001</v>
      </c>
      <c r="H660">
        <v>18241578.505332999</v>
      </c>
      <c r="I660">
        <v>18314705.820873</v>
      </c>
      <c r="J660">
        <v>9197285.5846980009</v>
      </c>
      <c r="K660">
        <v>13861028.079088001</v>
      </c>
      <c r="L660">
        <v>9907414.0115140006</v>
      </c>
      <c r="M660">
        <v>17552569.478765</v>
      </c>
      <c r="N660">
        <v>17970561.175631002</v>
      </c>
      <c r="O660">
        <v>13257786.716978</v>
      </c>
      <c r="P660">
        <v>18101084.543811001</v>
      </c>
    </row>
    <row r="661" spans="1:16">
      <c r="A661">
        <f t="shared" si="10"/>
        <v>659</v>
      </c>
      <c r="B661">
        <v>11184841.962723</v>
      </c>
      <c r="C661">
        <v>13100538.812836001</v>
      </c>
      <c r="D661">
        <v>11769735.886948001</v>
      </c>
      <c r="E661">
        <v>10747082.458621001</v>
      </c>
      <c r="F661">
        <v>13154947.454968</v>
      </c>
      <c r="G661">
        <v>6719657.7106290003</v>
      </c>
      <c r="H661">
        <v>18281483.792636</v>
      </c>
      <c r="I661">
        <v>18334369.290114999</v>
      </c>
      <c r="J661">
        <v>9206115.3570050001</v>
      </c>
      <c r="K661">
        <v>14086237.226813</v>
      </c>
      <c r="L661">
        <v>9998342.4599179998</v>
      </c>
      <c r="M661">
        <v>17658377.492005002</v>
      </c>
      <c r="N661">
        <v>17954721.788043998</v>
      </c>
      <c r="O661">
        <v>13233141.583807001</v>
      </c>
      <c r="P661">
        <v>18108670.170914002</v>
      </c>
    </row>
    <row r="662" spans="1:16">
      <c r="A662">
        <f t="shared" si="10"/>
        <v>660</v>
      </c>
      <c r="B662">
        <v>10930226.806097999</v>
      </c>
      <c r="C662">
        <v>13112080.549696</v>
      </c>
      <c r="D662">
        <v>12120074.904267</v>
      </c>
      <c r="E662">
        <v>10703342.415444</v>
      </c>
      <c r="F662">
        <v>13116259.633855</v>
      </c>
      <c r="G662">
        <v>6729307.9077340001</v>
      </c>
      <c r="H662">
        <v>18204176.973230001</v>
      </c>
      <c r="I662">
        <v>18288909.065189</v>
      </c>
      <c r="J662">
        <v>9231434.8301320001</v>
      </c>
      <c r="K662">
        <v>13921923.501045</v>
      </c>
      <c r="L662">
        <v>10365791.465224</v>
      </c>
      <c r="M662">
        <v>17761318.955545999</v>
      </c>
      <c r="N662">
        <v>18309207.392469998</v>
      </c>
      <c r="O662">
        <v>13280962.94145</v>
      </c>
      <c r="P662">
        <v>18498052.452867001</v>
      </c>
    </row>
    <row r="663" spans="1:16">
      <c r="A663">
        <f t="shared" si="10"/>
        <v>661</v>
      </c>
      <c r="B663">
        <v>10987549.705728</v>
      </c>
      <c r="C663">
        <v>13140294.194786999</v>
      </c>
      <c r="D663">
        <v>11985257.715972999</v>
      </c>
      <c r="E663">
        <v>10549842.299009999</v>
      </c>
      <c r="F663">
        <v>11099714.825488999</v>
      </c>
      <c r="G663">
        <v>6785998.8151500002</v>
      </c>
      <c r="H663">
        <v>17985703.025895</v>
      </c>
      <c r="I663">
        <v>18332873.266504001</v>
      </c>
      <c r="J663">
        <v>9297440.2954799999</v>
      </c>
      <c r="K663">
        <v>14021089.627875</v>
      </c>
      <c r="L663">
        <v>10407651.245433001</v>
      </c>
      <c r="M663">
        <v>17595038.880477</v>
      </c>
      <c r="N663">
        <v>18187606.898623001</v>
      </c>
      <c r="O663">
        <v>13307515.277318999</v>
      </c>
      <c r="P663">
        <v>18505329.440391999</v>
      </c>
    </row>
    <row r="664" spans="1:16">
      <c r="A664">
        <f t="shared" si="10"/>
        <v>662</v>
      </c>
      <c r="B664">
        <v>10950290.301169001</v>
      </c>
      <c r="C664">
        <v>13599219.647195</v>
      </c>
      <c r="D664">
        <v>12001641.251635</v>
      </c>
      <c r="E664">
        <v>10453687.098738</v>
      </c>
      <c r="F664">
        <v>11176568.368311999</v>
      </c>
      <c r="G664">
        <v>6746949.0069819996</v>
      </c>
      <c r="H664">
        <v>18324015.257870998</v>
      </c>
      <c r="I664">
        <v>18360609.724785998</v>
      </c>
      <c r="J664">
        <v>8943191.8356359992</v>
      </c>
      <c r="K664">
        <v>14066173.612576</v>
      </c>
      <c r="L664">
        <v>10436542.687135</v>
      </c>
      <c r="M664">
        <v>17697037.110319</v>
      </c>
      <c r="N664">
        <v>18203109.470557999</v>
      </c>
      <c r="O664">
        <v>13327644.858287999</v>
      </c>
      <c r="P664">
        <v>18467159.636613999</v>
      </c>
    </row>
    <row r="665" spans="1:16">
      <c r="A665">
        <f t="shared" si="10"/>
        <v>663</v>
      </c>
      <c r="B665">
        <v>10732494.271895001</v>
      </c>
      <c r="C665">
        <v>13175885.214669</v>
      </c>
      <c r="D665">
        <v>11909220.698858</v>
      </c>
      <c r="E665">
        <v>10401149.510570999</v>
      </c>
      <c r="F665">
        <v>11196474.377141001</v>
      </c>
      <c r="G665">
        <v>6702490.7721899999</v>
      </c>
      <c r="H665">
        <v>18278863.079528999</v>
      </c>
      <c r="I665">
        <v>18376122.305039998</v>
      </c>
      <c r="J665">
        <v>8899949.4961430002</v>
      </c>
      <c r="K665">
        <v>13980488.088571001</v>
      </c>
      <c r="L665">
        <v>10155171.090853</v>
      </c>
      <c r="M665">
        <v>17356303.436693002</v>
      </c>
      <c r="N665">
        <v>18126936.66274</v>
      </c>
      <c r="O665">
        <v>13028824.997972</v>
      </c>
      <c r="P665">
        <v>18071598.282271001</v>
      </c>
    </row>
    <row r="666" spans="1:16">
      <c r="A666">
        <f t="shared" si="10"/>
        <v>664</v>
      </c>
      <c r="B666">
        <v>10964500.049118999</v>
      </c>
      <c r="C666">
        <v>13376531.539205</v>
      </c>
      <c r="D666">
        <v>12184566.584805001</v>
      </c>
      <c r="E666">
        <v>10416840.582997</v>
      </c>
      <c r="F666">
        <v>11172610.433019999</v>
      </c>
      <c r="G666">
        <v>6689876.7103080004</v>
      </c>
      <c r="H666">
        <v>18226037.158100002</v>
      </c>
      <c r="I666">
        <v>18375326.165499002</v>
      </c>
      <c r="J666">
        <v>8855365.1673530005</v>
      </c>
      <c r="K666">
        <v>13689803.444730001</v>
      </c>
      <c r="L666">
        <v>10177970.669227</v>
      </c>
      <c r="M666">
        <v>17773320.171976</v>
      </c>
      <c r="N666">
        <v>18114653.342757002</v>
      </c>
      <c r="O666">
        <v>12958838.007538</v>
      </c>
      <c r="P666">
        <v>18071271.434374999</v>
      </c>
    </row>
    <row r="667" spans="1:16">
      <c r="A667">
        <f t="shared" si="10"/>
        <v>665</v>
      </c>
      <c r="B667">
        <v>10822321.177386001</v>
      </c>
      <c r="C667">
        <v>12722131.646916</v>
      </c>
      <c r="D667">
        <v>12165413.400412999</v>
      </c>
      <c r="E667">
        <v>10405101.137603</v>
      </c>
      <c r="F667">
        <v>13274726.447438</v>
      </c>
      <c r="G667">
        <v>6649574.261008</v>
      </c>
      <c r="H667">
        <v>18110309.938687</v>
      </c>
      <c r="I667">
        <v>18358289.403303999</v>
      </c>
      <c r="J667">
        <v>8912443.5614069998</v>
      </c>
      <c r="K667">
        <v>13719475.076997999</v>
      </c>
      <c r="L667">
        <v>10036985.271934999</v>
      </c>
      <c r="M667">
        <v>17739315.385267999</v>
      </c>
      <c r="N667">
        <v>18245457.038959</v>
      </c>
      <c r="O667">
        <v>12891804.349440999</v>
      </c>
      <c r="P667">
        <v>18094543.609421</v>
      </c>
    </row>
    <row r="668" spans="1:16">
      <c r="A668">
        <f t="shared" si="10"/>
        <v>666</v>
      </c>
      <c r="B668">
        <v>10854138.875259999</v>
      </c>
      <c r="C668">
        <v>12560562.930105999</v>
      </c>
      <c r="D668">
        <v>12194421.819204001</v>
      </c>
      <c r="E668">
        <v>10457393.229613001</v>
      </c>
      <c r="F668">
        <v>12473972.697760999</v>
      </c>
      <c r="G668">
        <v>6689543.5328200003</v>
      </c>
      <c r="H668">
        <v>17922786.81789</v>
      </c>
      <c r="I668">
        <v>18365618.134415001</v>
      </c>
      <c r="J668">
        <v>9235784.8123569991</v>
      </c>
      <c r="K668">
        <v>13594263.449437</v>
      </c>
      <c r="L668">
        <v>10059369.879938001</v>
      </c>
      <c r="M668">
        <v>17807775.055073</v>
      </c>
      <c r="N668">
        <v>18244858.701205999</v>
      </c>
      <c r="O668">
        <v>12913195.223479001</v>
      </c>
      <c r="P668">
        <v>18113863.501187</v>
      </c>
    </row>
    <row r="669" spans="1:16">
      <c r="A669">
        <f t="shared" si="10"/>
        <v>667</v>
      </c>
      <c r="B669">
        <v>11100555.643971</v>
      </c>
      <c r="C669">
        <v>13047945.934203001</v>
      </c>
      <c r="D669">
        <v>12266631.868911</v>
      </c>
      <c r="E669">
        <v>10442923.160349</v>
      </c>
      <c r="F669">
        <v>12558567.796452001</v>
      </c>
      <c r="G669">
        <v>6719025.250155</v>
      </c>
      <c r="H669">
        <v>17720781.392143</v>
      </c>
      <c r="I669">
        <v>18352709.371344</v>
      </c>
      <c r="J669">
        <v>9249653.3832799997</v>
      </c>
      <c r="K669">
        <v>13674961.550830999</v>
      </c>
      <c r="L669">
        <v>10352170.037946999</v>
      </c>
      <c r="M669">
        <v>18348662.340907998</v>
      </c>
      <c r="N669">
        <v>18093801.467811</v>
      </c>
      <c r="O669">
        <v>13236445.200432001</v>
      </c>
      <c r="P669">
        <v>18503395.955724001</v>
      </c>
    </row>
    <row r="670" spans="1:16">
      <c r="A670">
        <f t="shared" si="10"/>
        <v>668</v>
      </c>
      <c r="B670">
        <v>11145394.22882</v>
      </c>
      <c r="C670">
        <v>13028767.748361999</v>
      </c>
      <c r="D670">
        <v>12324912.555160999</v>
      </c>
      <c r="E670">
        <v>10095668.244976001</v>
      </c>
      <c r="F670">
        <v>12690175.362171</v>
      </c>
      <c r="G670">
        <v>6731268.4028829997</v>
      </c>
      <c r="H670">
        <v>17754890.389201</v>
      </c>
      <c r="I670">
        <v>18364045.974582002</v>
      </c>
      <c r="J670">
        <v>9257356.4352049995</v>
      </c>
      <c r="K670">
        <v>13900661.71988</v>
      </c>
      <c r="L670">
        <v>10330495.95617</v>
      </c>
      <c r="M670">
        <v>17845968.255481999</v>
      </c>
      <c r="N670">
        <v>18128803.643677998</v>
      </c>
      <c r="O670">
        <v>13212240.70786</v>
      </c>
      <c r="P670">
        <v>18392362.422823001</v>
      </c>
    </row>
    <row r="671" spans="1:16">
      <c r="A671">
        <f t="shared" si="10"/>
        <v>669</v>
      </c>
      <c r="B671">
        <v>11290184.529163999</v>
      </c>
      <c r="C671">
        <v>13776989.674934</v>
      </c>
      <c r="D671">
        <v>12381739.981767001</v>
      </c>
      <c r="E671">
        <v>10240796.603554999</v>
      </c>
      <c r="F671">
        <v>12554623.637999</v>
      </c>
      <c r="G671">
        <v>6750047.3581659999</v>
      </c>
      <c r="H671">
        <v>18007376.160427999</v>
      </c>
      <c r="I671">
        <v>18339116.288562998</v>
      </c>
      <c r="J671">
        <v>9254795.9452369995</v>
      </c>
      <c r="K671">
        <v>14069015.693177</v>
      </c>
      <c r="L671">
        <v>10396129.600203</v>
      </c>
      <c r="M671">
        <v>17884128.969002999</v>
      </c>
      <c r="N671">
        <v>18140195.442981001</v>
      </c>
      <c r="O671">
        <v>13148795.201102</v>
      </c>
      <c r="P671">
        <v>18375376.012827002</v>
      </c>
    </row>
    <row r="672" spans="1:16">
      <c r="A672">
        <f t="shared" si="10"/>
        <v>670</v>
      </c>
      <c r="B672">
        <v>11079691.687073</v>
      </c>
      <c r="C672">
        <v>13863812.244294001</v>
      </c>
      <c r="D672">
        <v>12402087.141692</v>
      </c>
      <c r="E672">
        <v>10307858.938197</v>
      </c>
      <c r="F672">
        <v>13400211.656343</v>
      </c>
      <c r="G672">
        <v>6729176.4811479999</v>
      </c>
      <c r="H672">
        <v>18143695.987046</v>
      </c>
      <c r="I672">
        <v>18310318.856711999</v>
      </c>
      <c r="J672">
        <v>9239993.7254930008</v>
      </c>
      <c r="K672">
        <v>14149572.768433001</v>
      </c>
      <c r="L672">
        <v>10442826.173532</v>
      </c>
      <c r="M672">
        <v>17937730.2137</v>
      </c>
      <c r="N672">
        <v>18147634.145753998</v>
      </c>
      <c r="O672">
        <v>13112785.993349001</v>
      </c>
      <c r="P672">
        <v>18362498.061917</v>
      </c>
    </row>
    <row r="673" spans="1:16">
      <c r="A673">
        <f t="shared" si="10"/>
        <v>671</v>
      </c>
      <c r="B673">
        <v>11081565.728294</v>
      </c>
      <c r="C673">
        <v>13770526.479396001</v>
      </c>
      <c r="D673">
        <v>12374792.766597999</v>
      </c>
      <c r="E673">
        <v>10410372.460708</v>
      </c>
      <c r="F673">
        <v>13324282.022131</v>
      </c>
      <c r="G673">
        <v>6735435.7162779998</v>
      </c>
      <c r="H673">
        <v>18389872.393059</v>
      </c>
      <c r="I673">
        <v>18301634.627135001</v>
      </c>
      <c r="J673">
        <v>9276299.6981509998</v>
      </c>
      <c r="K673">
        <v>14146792.899912</v>
      </c>
      <c r="L673">
        <v>10257602.959008001</v>
      </c>
      <c r="M673">
        <v>17800566.747761</v>
      </c>
      <c r="N673">
        <v>18426267.674353998</v>
      </c>
      <c r="O673">
        <v>13150897.652639</v>
      </c>
      <c r="P673">
        <v>18123675.951186001</v>
      </c>
    </row>
    <row r="674" spans="1:16">
      <c r="A674">
        <f t="shared" si="10"/>
        <v>672</v>
      </c>
      <c r="B674">
        <v>11022353.509242</v>
      </c>
      <c r="C674">
        <v>13889104.901443001</v>
      </c>
      <c r="D674">
        <v>12273727.576544</v>
      </c>
      <c r="E674">
        <v>10858503.020839</v>
      </c>
      <c r="F674">
        <v>13253593.116644001</v>
      </c>
      <c r="G674">
        <v>6735734.8787489999</v>
      </c>
      <c r="H674">
        <v>18461814.501169</v>
      </c>
      <c r="I674">
        <v>18296969.037648</v>
      </c>
      <c r="J674">
        <v>9328293.3018079996</v>
      </c>
      <c r="K674">
        <v>14124988.19502</v>
      </c>
      <c r="L674">
        <v>10211691.246780001</v>
      </c>
      <c r="M674">
        <v>17688208.876109999</v>
      </c>
      <c r="N674">
        <v>18385064.925338</v>
      </c>
      <c r="O674">
        <v>13287164.391586</v>
      </c>
      <c r="P674">
        <v>18201812.720424999</v>
      </c>
    </row>
    <row r="675" spans="1:16">
      <c r="A675">
        <f t="shared" si="10"/>
        <v>673</v>
      </c>
      <c r="B675">
        <v>11014180.548792999</v>
      </c>
      <c r="C675">
        <v>13741638.523064001</v>
      </c>
      <c r="D675">
        <v>12308173.661527</v>
      </c>
      <c r="E675">
        <v>10836831.435280999</v>
      </c>
      <c r="F675">
        <v>13395902.682031</v>
      </c>
      <c r="G675">
        <v>6613188.1982549997</v>
      </c>
      <c r="H675">
        <v>18296271.70442</v>
      </c>
      <c r="I675">
        <v>18320194.174458999</v>
      </c>
      <c r="J675">
        <v>9251761.5188970007</v>
      </c>
      <c r="K675">
        <v>13857084.241029</v>
      </c>
      <c r="L675">
        <v>10065366.817768</v>
      </c>
      <c r="M675">
        <v>17669890.682188999</v>
      </c>
      <c r="N675">
        <v>18364192.498759001</v>
      </c>
      <c r="O675">
        <v>13395930.346217999</v>
      </c>
      <c r="P675">
        <v>18118968.636535998</v>
      </c>
    </row>
    <row r="676" spans="1:16">
      <c r="A676">
        <f t="shared" si="10"/>
        <v>674</v>
      </c>
      <c r="B676">
        <v>11162072.707804</v>
      </c>
      <c r="C676">
        <v>13832096.713446001</v>
      </c>
      <c r="D676">
        <v>12324659.602708001</v>
      </c>
      <c r="E676">
        <v>10866925.289546</v>
      </c>
      <c r="F676">
        <v>13251219.745041</v>
      </c>
      <c r="G676">
        <v>6616774.3392479997</v>
      </c>
      <c r="H676">
        <v>18267820.587614</v>
      </c>
      <c r="I676">
        <v>18363405.487280998</v>
      </c>
      <c r="J676">
        <v>9281845.1845510006</v>
      </c>
      <c r="K676">
        <v>13939658.640613001</v>
      </c>
      <c r="L676">
        <v>9995411.083044</v>
      </c>
      <c r="M676">
        <v>17548706.578310002</v>
      </c>
      <c r="N676">
        <v>18351416.432907999</v>
      </c>
      <c r="O676">
        <v>13381732.452094</v>
      </c>
      <c r="P676">
        <v>18126366.999361999</v>
      </c>
    </row>
    <row r="677" spans="1:16">
      <c r="A677">
        <f t="shared" si="10"/>
        <v>675</v>
      </c>
      <c r="B677">
        <v>11153512.727368001</v>
      </c>
      <c r="C677">
        <v>13921184.604952</v>
      </c>
      <c r="D677">
        <v>12397351.877885999</v>
      </c>
      <c r="E677">
        <v>10874626.778278001</v>
      </c>
      <c r="F677">
        <v>13331687.380167</v>
      </c>
      <c r="G677">
        <v>6632318.6417220002</v>
      </c>
      <c r="H677">
        <v>18188457.887556002</v>
      </c>
      <c r="I677">
        <v>18386643.283124</v>
      </c>
      <c r="J677">
        <v>9201344.0560030006</v>
      </c>
      <c r="K677">
        <v>13939580.848678</v>
      </c>
      <c r="L677">
        <v>10063968.147049</v>
      </c>
      <c r="M677">
        <v>17386433.682617001</v>
      </c>
      <c r="N677">
        <v>18145451.519990999</v>
      </c>
      <c r="O677">
        <v>13359137.711795</v>
      </c>
      <c r="P677">
        <v>18118177.625379</v>
      </c>
    </row>
    <row r="678" spans="1:16">
      <c r="A678">
        <f t="shared" si="10"/>
        <v>676</v>
      </c>
      <c r="B678">
        <v>11190743.718700999</v>
      </c>
      <c r="C678">
        <v>13820941.322642</v>
      </c>
      <c r="D678">
        <v>12399316.825156</v>
      </c>
      <c r="E678">
        <v>10818232.710139999</v>
      </c>
      <c r="F678">
        <v>13321974.445103001</v>
      </c>
      <c r="G678">
        <v>6622883.0416050004</v>
      </c>
      <c r="H678">
        <v>18341922.245933</v>
      </c>
      <c r="I678">
        <v>18425939.328697</v>
      </c>
      <c r="J678">
        <v>9154081.9508829992</v>
      </c>
      <c r="K678">
        <v>13905109.302309999</v>
      </c>
      <c r="L678">
        <v>10063277.247211</v>
      </c>
      <c r="M678">
        <v>17615456.614654999</v>
      </c>
      <c r="N678">
        <v>18148916.558678001</v>
      </c>
      <c r="O678">
        <v>13315679.945893001</v>
      </c>
      <c r="P678">
        <v>18160614.272569001</v>
      </c>
    </row>
    <row r="679" spans="1:16">
      <c r="A679">
        <f t="shared" si="10"/>
        <v>677</v>
      </c>
      <c r="B679">
        <v>11152640.786986001</v>
      </c>
      <c r="C679">
        <v>13782787.383281</v>
      </c>
      <c r="D679">
        <v>12423129.648859</v>
      </c>
      <c r="E679">
        <v>10805187.532229001</v>
      </c>
      <c r="F679">
        <v>13329073.017704999</v>
      </c>
      <c r="G679">
        <v>6712117.9501750004</v>
      </c>
      <c r="H679">
        <v>18574679.257885002</v>
      </c>
      <c r="I679">
        <v>18433101.930289</v>
      </c>
      <c r="J679">
        <v>9121188.4787329994</v>
      </c>
      <c r="K679">
        <v>14137382.520531001</v>
      </c>
      <c r="L679">
        <v>10308970.740712</v>
      </c>
      <c r="M679">
        <v>18013268.222153999</v>
      </c>
      <c r="N679">
        <v>18129041.661635999</v>
      </c>
      <c r="O679">
        <v>13369086.787007</v>
      </c>
      <c r="P679">
        <v>18250236.104005001</v>
      </c>
    </row>
    <row r="680" spans="1:16">
      <c r="A680">
        <f t="shared" si="10"/>
        <v>678</v>
      </c>
      <c r="B680">
        <v>11209002.376346</v>
      </c>
      <c r="C680">
        <v>13724918.691623</v>
      </c>
      <c r="D680">
        <v>12265033.646782</v>
      </c>
      <c r="E680">
        <v>10762066.577262999</v>
      </c>
      <c r="F680">
        <v>13363496.071117001</v>
      </c>
      <c r="G680">
        <v>6724163.8212200003</v>
      </c>
      <c r="H680">
        <v>18516759.876453999</v>
      </c>
      <c r="I680">
        <v>18273251.573918998</v>
      </c>
      <c r="J680">
        <v>9064316.2671770006</v>
      </c>
      <c r="K680">
        <v>14068952.517306</v>
      </c>
      <c r="L680">
        <v>10300360.21294</v>
      </c>
      <c r="M680">
        <v>18136372.925236002</v>
      </c>
      <c r="N680">
        <v>18167497.331716001</v>
      </c>
      <c r="O680">
        <v>13401545.884130999</v>
      </c>
      <c r="P680">
        <v>18241782.23181</v>
      </c>
    </row>
    <row r="681" spans="1:16">
      <c r="A681">
        <f t="shared" si="10"/>
        <v>679</v>
      </c>
      <c r="B681">
        <v>11192967.031865999</v>
      </c>
      <c r="C681">
        <v>13680917.079623999</v>
      </c>
      <c r="D681">
        <v>12235314.24873</v>
      </c>
      <c r="E681">
        <v>10753363.971763</v>
      </c>
      <c r="F681">
        <v>13336936.335820001</v>
      </c>
      <c r="G681">
        <v>6730341.9127679998</v>
      </c>
      <c r="H681">
        <v>18633635.953598</v>
      </c>
      <c r="I681">
        <v>18256911.677894</v>
      </c>
      <c r="J681">
        <v>9148128.4973610006</v>
      </c>
      <c r="K681">
        <v>14068691.692531001</v>
      </c>
      <c r="L681">
        <v>10486332.835393</v>
      </c>
      <c r="M681">
        <v>18757185.492052</v>
      </c>
      <c r="N681">
        <v>18339744.895094</v>
      </c>
      <c r="O681">
        <v>13466029.318243001</v>
      </c>
      <c r="P681">
        <v>18447365.526363</v>
      </c>
    </row>
    <row r="682" spans="1:16">
      <c r="A682">
        <f t="shared" si="10"/>
        <v>680</v>
      </c>
      <c r="B682">
        <v>11146243.953670001</v>
      </c>
      <c r="C682">
        <v>13729840.423567001</v>
      </c>
      <c r="D682">
        <v>12260410.008755</v>
      </c>
      <c r="E682">
        <v>10754215.086927</v>
      </c>
      <c r="F682">
        <v>13316823.996618999</v>
      </c>
      <c r="G682">
        <v>6750961.7564070001</v>
      </c>
      <c r="H682">
        <v>18559223.591256998</v>
      </c>
      <c r="I682">
        <v>18240630.681609001</v>
      </c>
      <c r="J682">
        <v>9200277.6684390008</v>
      </c>
      <c r="K682">
        <v>14181081.810187001</v>
      </c>
      <c r="L682">
        <v>10651802.681715</v>
      </c>
      <c r="M682">
        <v>19067125.865680002</v>
      </c>
      <c r="N682">
        <v>18335058.952236</v>
      </c>
      <c r="O682">
        <v>13487999.295608999</v>
      </c>
      <c r="P682">
        <v>18414489.565683</v>
      </c>
    </row>
    <row r="683" spans="1:16">
      <c r="A683">
        <f t="shared" si="10"/>
        <v>681</v>
      </c>
      <c r="B683">
        <v>11161178.712908</v>
      </c>
      <c r="C683">
        <v>13857469.002574001</v>
      </c>
      <c r="D683">
        <v>12264290.323845999</v>
      </c>
      <c r="E683">
        <v>10770024.19021</v>
      </c>
      <c r="F683">
        <v>13240980.314935001</v>
      </c>
      <c r="G683">
        <v>6761960.5304659996</v>
      </c>
      <c r="H683">
        <v>18590574.435442001</v>
      </c>
      <c r="I683">
        <v>18232247.224399999</v>
      </c>
      <c r="J683">
        <v>9316659.7729429994</v>
      </c>
      <c r="K683">
        <v>14096111.094079999</v>
      </c>
      <c r="L683">
        <v>10527626.799989</v>
      </c>
      <c r="M683">
        <v>18453559.095059998</v>
      </c>
      <c r="N683">
        <v>18389792.471597001</v>
      </c>
      <c r="O683">
        <v>13456589.634640001</v>
      </c>
      <c r="P683">
        <v>18369930.215372998</v>
      </c>
    </row>
    <row r="684" spans="1:16">
      <c r="A684">
        <f t="shared" si="10"/>
        <v>682</v>
      </c>
      <c r="B684">
        <v>11201057.859438</v>
      </c>
      <c r="C684">
        <v>13943642.760519</v>
      </c>
      <c r="D684">
        <v>12369621.446689</v>
      </c>
      <c r="E684">
        <v>10784475.177133</v>
      </c>
      <c r="F684">
        <v>13217255.147914</v>
      </c>
      <c r="G684">
        <v>6671206.1518219998</v>
      </c>
      <c r="H684">
        <v>18695448.977409001</v>
      </c>
      <c r="I684">
        <v>18361271.587517999</v>
      </c>
      <c r="J684">
        <v>9360045.5858919993</v>
      </c>
      <c r="K684">
        <v>13909503.232137</v>
      </c>
      <c r="L684">
        <v>10562678.368132001</v>
      </c>
      <c r="M684">
        <v>18239471.517464001</v>
      </c>
      <c r="N684">
        <v>18345458.596519001</v>
      </c>
      <c r="O684">
        <v>13391653.789227</v>
      </c>
      <c r="P684">
        <v>18400886.598965</v>
      </c>
    </row>
    <row r="685" spans="1:16">
      <c r="A685">
        <f t="shared" si="10"/>
        <v>683</v>
      </c>
      <c r="B685">
        <v>11226329.467178</v>
      </c>
      <c r="C685">
        <v>13936739.110859999</v>
      </c>
      <c r="D685">
        <v>12394944.283705</v>
      </c>
      <c r="E685">
        <v>10792100.389508</v>
      </c>
      <c r="F685">
        <v>13177391.287378</v>
      </c>
      <c r="G685">
        <v>6636844.6578679997</v>
      </c>
      <c r="H685">
        <v>18628904.068870001</v>
      </c>
      <c r="I685">
        <v>18388195.510779001</v>
      </c>
      <c r="J685">
        <v>9330742.5517970007</v>
      </c>
      <c r="K685">
        <v>13830603.327315999</v>
      </c>
      <c r="L685">
        <v>10381366.765985001</v>
      </c>
      <c r="M685">
        <v>17549076.792980999</v>
      </c>
      <c r="N685">
        <v>18384242.566918001</v>
      </c>
      <c r="O685">
        <v>13363010.564585</v>
      </c>
      <c r="P685">
        <v>18411966.786375001</v>
      </c>
    </row>
    <row r="686" spans="1:16">
      <c r="A686">
        <f t="shared" si="10"/>
        <v>684</v>
      </c>
      <c r="B686">
        <v>11251646.895043001</v>
      </c>
      <c r="C686">
        <v>13925310.568654001</v>
      </c>
      <c r="D686">
        <v>12352118.928801</v>
      </c>
      <c r="E686">
        <v>10803806.650195999</v>
      </c>
      <c r="F686">
        <v>13264248.318829</v>
      </c>
      <c r="G686">
        <v>6603441.8326289998</v>
      </c>
      <c r="H686">
        <v>18672471.239122</v>
      </c>
      <c r="I686">
        <v>18359762.443999998</v>
      </c>
      <c r="J686">
        <v>9290588.4586740006</v>
      </c>
      <c r="K686">
        <v>13855342.195832999</v>
      </c>
      <c r="L686">
        <v>10312549.516775001</v>
      </c>
      <c r="M686">
        <v>17072939.497602001</v>
      </c>
      <c r="N686">
        <v>18351882.373234</v>
      </c>
      <c r="O686">
        <v>13361663.967863999</v>
      </c>
      <c r="P686">
        <v>18403216.656266998</v>
      </c>
    </row>
    <row r="687" spans="1:16">
      <c r="A687">
        <f t="shared" si="10"/>
        <v>685</v>
      </c>
      <c r="B687">
        <v>11254773.595154</v>
      </c>
      <c r="C687">
        <v>13961582.037</v>
      </c>
      <c r="D687">
        <v>12085588.479149001</v>
      </c>
      <c r="E687">
        <v>10820971.295123</v>
      </c>
      <c r="F687">
        <v>13094715.563972</v>
      </c>
      <c r="G687">
        <v>6641310.7240429996</v>
      </c>
      <c r="H687">
        <v>18622503.982972998</v>
      </c>
      <c r="I687">
        <v>18366886.932117</v>
      </c>
      <c r="J687">
        <v>9250897.5632719994</v>
      </c>
      <c r="K687">
        <v>13641277.098553</v>
      </c>
      <c r="L687">
        <v>10487001.057913</v>
      </c>
      <c r="M687">
        <v>17424962.784191001</v>
      </c>
      <c r="N687">
        <v>18319727.314201999</v>
      </c>
      <c r="O687">
        <v>13366577.083768999</v>
      </c>
      <c r="P687">
        <v>18323639.871489</v>
      </c>
    </row>
    <row r="688" spans="1:16">
      <c r="A688">
        <f t="shared" si="10"/>
        <v>686</v>
      </c>
      <c r="B688">
        <v>11219594.632774999</v>
      </c>
      <c r="C688">
        <v>13909387.296457</v>
      </c>
      <c r="D688">
        <v>12081060.233494001</v>
      </c>
      <c r="E688">
        <v>10838139.387225</v>
      </c>
      <c r="F688">
        <v>13133916.383811999</v>
      </c>
      <c r="G688">
        <v>6706667.7030389998</v>
      </c>
      <c r="H688">
        <v>18421324.573662002</v>
      </c>
      <c r="I688">
        <v>18381877.612333</v>
      </c>
      <c r="J688">
        <v>9188957.4650560003</v>
      </c>
      <c r="K688">
        <v>13970578.602968</v>
      </c>
      <c r="L688">
        <v>10494595.56439</v>
      </c>
      <c r="M688">
        <v>17564792.689134002</v>
      </c>
      <c r="N688">
        <v>18322947.369484</v>
      </c>
      <c r="O688">
        <v>13428021.897541</v>
      </c>
      <c r="P688">
        <v>18299478.298145998</v>
      </c>
    </row>
    <row r="689" spans="1:16">
      <c r="A689">
        <f t="shared" si="10"/>
        <v>687</v>
      </c>
      <c r="B689">
        <v>11243307.577662</v>
      </c>
      <c r="C689">
        <v>13898099.639199</v>
      </c>
      <c r="D689">
        <v>12044373.840025</v>
      </c>
      <c r="E689">
        <v>10784422.852479</v>
      </c>
      <c r="F689">
        <v>13167184.042446001</v>
      </c>
      <c r="G689">
        <v>6722756.0622500004</v>
      </c>
      <c r="H689">
        <v>18448158.000766002</v>
      </c>
      <c r="I689">
        <v>18377148.767179001</v>
      </c>
      <c r="J689">
        <v>9196441.1432690006</v>
      </c>
      <c r="K689">
        <v>14041273.423934</v>
      </c>
      <c r="L689">
        <v>10506039.848904001</v>
      </c>
      <c r="M689">
        <v>17827767.379579999</v>
      </c>
      <c r="N689">
        <v>18306616.398883</v>
      </c>
      <c r="O689">
        <v>13399343.727645</v>
      </c>
      <c r="P689">
        <v>18267676.381678</v>
      </c>
    </row>
    <row r="690" spans="1:16">
      <c r="A690">
        <f t="shared" si="10"/>
        <v>688</v>
      </c>
      <c r="B690">
        <v>11221479.353312001</v>
      </c>
      <c r="C690">
        <v>13898089.26069</v>
      </c>
      <c r="D690">
        <v>12073759.491738001</v>
      </c>
      <c r="E690">
        <v>10806902.860508</v>
      </c>
      <c r="F690">
        <v>12985255.384066001</v>
      </c>
      <c r="G690">
        <v>6734123.6458759997</v>
      </c>
      <c r="H690">
        <v>18341040.246886998</v>
      </c>
      <c r="I690">
        <v>18407843.169939</v>
      </c>
      <c r="J690">
        <v>9199975.8193079997</v>
      </c>
      <c r="K690">
        <v>14165936.162660001</v>
      </c>
      <c r="L690">
        <v>10475197.634377999</v>
      </c>
      <c r="M690">
        <v>18147568.123989001</v>
      </c>
      <c r="N690">
        <v>18309842.765356001</v>
      </c>
      <c r="O690">
        <v>13337687.661859</v>
      </c>
      <c r="P690">
        <v>18286485.598740999</v>
      </c>
    </row>
    <row r="691" spans="1:16">
      <c r="A691">
        <f t="shared" si="10"/>
        <v>689</v>
      </c>
      <c r="B691">
        <v>11211454.122710999</v>
      </c>
      <c r="C691">
        <v>13886864.490963999</v>
      </c>
      <c r="D691">
        <v>12307281.24972</v>
      </c>
      <c r="E691">
        <v>10764451.716812</v>
      </c>
      <c r="F691">
        <v>13297262.626770001</v>
      </c>
      <c r="G691">
        <v>6711325.7340259999</v>
      </c>
      <c r="H691">
        <v>18301346.208113</v>
      </c>
      <c r="I691">
        <v>18359927.770872001</v>
      </c>
      <c r="J691">
        <v>9207436.7103230003</v>
      </c>
      <c r="K691">
        <v>14297213.048307</v>
      </c>
      <c r="L691">
        <v>10319475.033477001</v>
      </c>
      <c r="M691">
        <v>17991714.55432</v>
      </c>
      <c r="N691">
        <v>18324754.165709998</v>
      </c>
      <c r="O691">
        <v>13388213.869546</v>
      </c>
      <c r="P691">
        <v>18422752.982299998</v>
      </c>
    </row>
    <row r="692" spans="1:16">
      <c r="A692">
        <f t="shared" si="10"/>
        <v>690</v>
      </c>
      <c r="B692">
        <v>11178256.069254</v>
      </c>
      <c r="C692">
        <v>13907016.648699</v>
      </c>
      <c r="D692">
        <v>12197905.123818999</v>
      </c>
      <c r="E692">
        <v>10742480.890022</v>
      </c>
      <c r="F692">
        <v>13312451.242242999</v>
      </c>
      <c r="G692">
        <v>6728403.3100119997</v>
      </c>
      <c r="H692">
        <v>18445525.894340999</v>
      </c>
      <c r="I692">
        <v>18184991.211213998</v>
      </c>
      <c r="J692">
        <v>9219815.1960870009</v>
      </c>
      <c r="K692">
        <v>14225857.004283</v>
      </c>
      <c r="L692">
        <v>10387976.820133001</v>
      </c>
      <c r="M692">
        <v>17935385.279174</v>
      </c>
      <c r="N692">
        <v>18359164.200646002</v>
      </c>
      <c r="O692">
        <v>13382685.185161</v>
      </c>
      <c r="P692">
        <v>18429778.713580001</v>
      </c>
    </row>
    <row r="693" spans="1:16">
      <c r="A693">
        <f t="shared" si="10"/>
        <v>691</v>
      </c>
      <c r="B693">
        <v>11143907.465926999</v>
      </c>
      <c r="C693">
        <v>13880174.163845999</v>
      </c>
      <c r="D693">
        <v>12205223.646725001</v>
      </c>
      <c r="E693">
        <v>10759387.109809</v>
      </c>
      <c r="F693">
        <v>13354415.271661</v>
      </c>
      <c r="G693">
        <v>6653550.362036</v>
      </c>
      <c r="H693">
        <v>18169192.015636999</v>
      </c>
      <c r="I693">
        <v>18180677.853154998</v>
      </c>
      <c r="J693">
        <v>9256928.6536890008</v>
      </c>
      <c r="K693">
        <v>14197295.250886999</v>
      </c>
      <c r="L693">
        <v>10369309.134911999</v>
      </c>
      <c r="M693">
        <v>17707309.916432001</v>
      </c>
      <c r="N693">
        <v>18300076.497497998</v>
      </c>
      <c r="O693">
        <v>13370960.493272001</v>
      </c>
      <c r="P693">
        <v>18488093.975168999</v>
      </c>
    </row>
    <row r="694" spans="1:16">
      <c r="A694">
        <f t="shared" si="10"/>
        <v>692</v>
      </c>
      <c r="B694">
        <v>11190350.62534</v>
      </c>
      <c r="C694">
        <v>13767515.408128001</v>
      </c>
      <c r="D694">
        <v>12191873.413399</v>
      </c>
      <c r="E694">
        <v>10726859.519118</v>
      </c>
      <c r="F694">
        <v>13110239.37071</v>
      </c>
      <c r="G694">
        <v>6683255.579039</v>
      </c>
      <c r="H694">
        <v>17987411.878901999</v>
      </c>
      <c r="I694">
        <v>18195496.356970001</v>
      </c>
      <c r="J694">
        <v>9243573.3471900001</v>
      </c>
      <c r="K694">
        <v>14124979.65707</v>
      </c>
      <c r="L694">
        <v>10153932.516450999</v>
      </c>
      <c r="M694">
        <v>17047944.016720001</v>
      </c>
      <c r="N694">
        <v>18295550.070122</v>
      </c>
      <c r="O694">
        <v>13411073.891936</v>
      </c>
      <c r="P694">
        <v>18455592.174778</v>
      </c>
    </row>
    <row r="695" spans="1:16">
      <c r="A695">
        <f t="shared" si="10"/>
        <v>693</v>
      </c>
      <c r="B695">
        <v>11223943.960289</v>
      </c>
      <c r="C695">
        <v>13745864.717514001</v>
      </c>
      <c r="D695">
        <v>12175171.893157</v>
      </c>
      <c r="E695">
        <v>10767720.862017</v>
      </c>
      <c r="F695">
        <v>12969959.244289</v>
      </c>
      <c r="G695">
        <v>6707946.2515209997</v>
      </c>
      <c r="H695">
        <v>17824368.854660001</v>
      </c>
      <c r="I695">
        <v>18183539.571210001</v>
      </c>
      <c r="J695">
        <v>9268814.9537199996</v>
      </c>
      <c r="K695">
        <v>14271225.285238</v>
      </c>
      <c r="L695">
        <v>10092785.320237</v>
      </c>
      <c r="M695">
        <v>16982221.917158</v>
      </c>
      <c r="N695">
        <v>18306494.341797002</v>
      </c>
      <c r="O695">
        <v>13345631.663503001</v>
      </c>
      <c r="P695">
        <v>18438990.578614</v>
      </c>
    </row>
    <row r="696" spans="1:16">
      <c r="A696">
        <f t="shared" si="10"/>
        <v>694</v>
      </c>
      <c r="B696">
        <v>11272266.670546001</v>
      </c>
      <c r="C696">
        <v>13761329.723582</v>
      </c>
      <c r="D696">
        <v>12277281.228976</v>
      </c>
      <c r="E696">
        <v>10781917.597835001</v>
      </c>
      <c r="F696">
        <v>12844445.245216999</v>
      </c>
      <c r="G696">
        <v>6709832.7254410004</v>
      </c>
      <c r="H696">
        <v>17700746.374033</v>
      </c>
      <c r="I696">
        <v>18348424.835648</v>
      </c>
      <c r="J696">
        <v>9320079.0796620008</v>
      </c>
      <c r="K696">
        <v>14087577.35303</v>
      </c>
      <c r="L696">
        <v>10162997.343811</v>
      </c>
      <c r="M696">
        <v>17243363.69799</v>
      </c>
      <c r="N696">
        <v>18263436.171829998</v>
      </c>
      <c r="O696">
        <v>13242482.272390001</v>
      </c>
      <c r="P696">
        <v>18375637.590273999</v>
      </c>
    </row>
    <row r="697" spans="1:16">
      <c r="A697">
        <f t="shared" si="10"/>
        <v>695</v>
      </c>
      <c r="B697">
        <v>11270930.746812001</v>
      </c>
      <c r="C697">
        <v>13446270.591482</v>
      </c>
      <c r="D697">
        <v>12133563.543987</v>
      </c>
      <c r="E697">
        <v>10741386.325820999</v>
      </c>
      <c r="F697">
        <v>12828762.180794001</v>
      </c>
      <c r="G697">
        <v>6805829.5102540003</v>
      </c>
      <c r="H697">
        <v>17908950.778285999</v>
      </c>
      <c r="I697">
        <v>18336086.186675999</v>
      </c>
      <c r="J697">
        <v>9294562.0018569995</v>
      </c>
      <c r="K697">
        <v>13976244.045089001</v>
      </c>
      <c r="L697">
        <v>10223152.893606</v>
      </c>
      <c r="M697">
        <v>17210063.377792001</v>
      </c>
      <c r="N697">
        <v>18328337.718531001</v>
      </c>
      <c r="O697">
        <v>13249413.581193</v>
      </c>
      <c r="P697">
        <v>18378758.539586</v>
      </c>
    </row>
    <row r="698" spans="1:16">
      <c r="A698">
        <f t="shared" si="10"/>
        <v>696</v>
      </c>
      <c r="B698">
        <v>11265220.277665</v>
      </c>
      <c r="C698">
        <v>13543186.763507999</v>
      </c>
      <c r="D698">
        <v>12090236.627558</v>
      </c>
      <c r="E698">
        <v>10703905.266008999</v>
      </c>
      <c r="F698">
        <v>13335590.420333</v>
      </c>
      <c r="G698">
        <v>6664223.8201019997</v>
      </c>
      <c r="H698">
        <v>18159298.493253998</v>
      </c>
      <c r="I698">
        <v>18250755.547846001</v>
      </c>
      <c r="J698">
        <v>9264327.9687109999</v>
      </c>
      <c r="K698">
        <v>13783481.848617001</v>
      </c>
      <c r="L698">
        <v>10414333.276815001</v>
      </c>
      <c r="M698">
        <v>17934743.546599001</v>
      </c>
      <c r="N698">
        <v>18409077.838970002</v>
      </c>
      <c r="O698">
        <v>13244232.064387999</v>
      </c>
      <c r="P698">
        <v>18440311.559661999</v>
      </c>
    </row>
    <row r="699" spans="1:16">
      <c r="A699">
        <f t="shared" si="10"/>
        <v>697</v>
      </c>
      <c r="B699">
        <v>11269732.779639</v>
      </c>
      <c r="C699">
        <v>13476626.936783999</v>
      </c>
      <c r="D699">
        <v>12144733.281989001</v>
      </c>
      <c r="E699">
        <v>10677259.161359999</v>
      </c>
      <c r="F699">
        <v>13277413.262726</v>
      </c>
      <c r="G699">
        <v>6650872.022477</v>
      </c>
      <c r="H699">
        <v>18315372.651319001</v>
      </c>
      <c r="I699">
        <v>18338526.596211001</v>
      </c>
      <c r="J699">
        <v>9193446.6579739992</v>
      </c>
      <c r="K699">
        <v>13836171.913166</v>
      </c>
      <c r="L699">
        <v>10396933.593741</v>
      </c>
      <c r="M699">
        <v>17572904.21545</v>
      </c>
      <c r="N699">
        <v>18408271.858640999</v>
      </c>
      <c r="O699">
        <v>13251154.250156</v>
      </c>
      <c r="P699">
        <v>18462891.564702999</v>
      </c>
    </row>
    <row r="700" spans="1:16">
      <c r="A700">
        <f t="shared" si="10"/>
        <v>698</v>
      </c>
      <c r="B700">
        <v>11252424.329179</v>
      </c>
      <c r="C700">
        <v>13421230.406967999</v>
      </c>
      <c r="D700">
        <v>12201281.961425999</v>
      </c>
      <c r="E700">
        <v>10507163.034482</v>
      </c>
      <c r="F700">
        <v>13402670.583882</v>
      </c>
      <c r="G700">
        <v>6609451.9333800003</v>
      </c>
      <c r="H700">
        <v>18124495.981428999</v>
      </c>
      <c r="I700">
        <v>18307043.197521001</v>
      </c>
      <c r="J700">
        <v>9147762.0507989991</v>
      </c>
      <c r="K700">
        <v>13911263.904045001</v>
      </c>
      <c r="L700">
        <v>10127839.524992</v>
      </c>
      <c r="M700">
        <v>17219557.655343998</v>
      </c>
      <c r="N700">
        <v>18442482.300253998</v>
      </c>
      <c r="O700">
        <v>13314725.210038001</v>
      </c>
      <c r="P700">
        <v>18540447.989418</v>
      </c>
    </row>
    <row r="701" spans="1:16">
      <c r="A701">
        <f t="shared" si="10"/>
        <v>699</v>
      </c>
      <c r="B701">
        <v>11265645.285767</v>
      </c>
      <c r="C701">
        <v>13810103.412386</v>
      </c>
      <c r="D701">
        <v>12351760.703950001</v>
      </c>
      <c r="E701">
        <v>10546345.627305999</v>
      </c>
      <c r="F701">
        <v>13372570.828388</v>
      </c>
      <c r="G701">
        <v>6618418.1928920001</v>
      </c>
      <c r="H701">
        <v>18075377.387988999</v>
      </c>
      <c r="I701">
        <v>18379545.905577999</v>
      </c>
      <c r="J701">
        <v>9137874.8141939994</v>
      </c>
      <c r="K701">
        <v>14212171.670814</v>
      </c>
      <c r="L701">
        <v>10103650.298527</v>
      </c>
      <c r="M701">
        <v>17302281.810196999</v>
      </c>
      <c r="N701">
        <v>18437731.083673999</v>
      </c>
      <c r="O701">
        <v>13305387.198046001</v>
      </c>
      <c r="P701">
        <v>18559122.683984999</v>
      </c>
    </row>
    <row r="702" spans="1:16">
      <c r="A702">
        <f t="shared" si="10"/>
        <v>700</v>
      </c>
      <c r="B702">
        <v>11271590.923629001</v>
      </c>
      <c r="C702">
        <v>13873708.601758</v>
      </c>
      <c r="D702">
        <v>12345000.363913</v>
      </c>
      <c r="E702">
        <v>10562704.505041</v>
      </c>
      <c r="F702">
        <v>13164043.978513001</v>
      </c>
      <c r="G702">
        <v>6597899.2293570004</v>
      </c>
      <c r="H702">
        <v>18056422.075727001</v>
      </c>
      <c r="I702">
        <v>18452414.209091999</v>
      </c>
      <c r="J702">
        <v>9153819.5778429992</v>
      </c>
      <c r="K702">
        <v>14363333.446529999</v>
      </c>
      <c r="L702">
        <v>9806271.8463160004</v>
      </c>
      <c r="M702">
        <v>16856386.196327001</v>
      </c>
      <c r="N702">
        <v>18371075.691371001</v>
      </c>
      <c r="O702">
        <v>13089227.223804999</v>
      </c>
      <c r="P702">
        <v>18340261.727456</v>
      </c>
    </row>
    <row r="703" spans="1:16">
      <c r="A703">
        <f t="shared" si="10"/>
        <v>701</v>
      </c>
      <c r="B703">
        <v>11267361.908705</v>
      </c>
      <c r="C703">
        <v>13931075.991595</v>
      </c>
      <c r="D703">
        <v>12312268.099374</v>
      </c>
      <c r="E703">
        <v>10582902.49522</v>
      </c>
      <c r="F703">
        <v>13300908.968180999</v>
      </c>
      <c r="G703">
        <v>6602843.8387190001</v>
      </c>
      <c r="H703">
        <v>17956243.311836001</v>
      </c>
      <c r="I703">
        <v>18328040.937208999</v>
      </c>
      <c r="J703">
        <v>9210256.9889000002</v>
      </c>
      <c r="K703">
        <v>13864934.708865</v>
      </c>
      <c r="L703">
        <v>9728699.3285520002</v>
      </c>
      <c r="M703">
        <v>17134633.112582002</v>
      </c>
      <c r="N703">
        <v>18343395.640955001</v>
      </c>
      <c r="O703">
        <v>13133462.640798001</v>
      </c>
      <c r="P703">
        <v>18282148.078331999</v>
      </c>
    </row>
    <row r="704" spans="1:16">
      <c r="A704">
        <f t="shared" si="10"/>
        <v>702</v>
      </c>
      <c r="B704">
        <v>11211351.068139</v>
      </c>
      <c r="C704">
        <v>13931019.376793001</v>
      </c>
      <c r="D704">
        <v>12290114.561899999</v>
      </c>
      <c r="E704">
        <v>10735432.443500999</v>
      </c>
      <c r="F704">
        <v>13303724.460573999</v>
      </c>
      <c r="G704">
        <v>6636767.2267129999</v>
      </c>
      <c r="H704">
        <v>17731140.332258001</v>
      </c>
      <c r="I704">
        <v>18388799.214751001</v>
      </c>
      <c r="J704">
        <v>9296677.2016979996</v>
      </c>
      <c r="K704">
        <v>13719727.504323</v>
      </c>
      <c r="L704">
        <v>9819983.4074450005</v>
      </c>
      <c r="M704">
        <v>17785061.714829002</v>
      </c>
      <c r="N704">
        <v>18338845.675988</v>
      </c>
      <c r="O704">
        <v>13083555.888517</v>
      </c>
      <c r="P704">
        <v>18266317.523267001</v>
      </c>
    </row>
    <row r="705" spans="1:16">
      <c r="A705">
        <f t="shared" si="10"/>
        <v>703</v>
      </c>
      <c r="B705">
        <v>11205841.204925001</v>
      </c>
      <c r="C705">
        <v>13948640.124901</v>
      </c>
      <c r="D705">
        <v>12297287.233742001</v>
      </c>
      <c r="E705">
        <v>10717944.811061</v>
      </c>
      <c r="F705">
        <v>13338854.695767</v>
      </c>
      <c r="G705">
        <v>5856862.8824939998</v>
      </c>
      <c r="H705">
        <v>17635239.774665002</v>
      </c>
      <c r="I705">
        <v>17886494.759514999</v>
      </c>
      <c r="J705">
        <v>9174808.1615149993</v>
      </c>
      <c r="K705">
        <v>13135486.682744</v>
      </c>
      <c r="L705">
        <v>9775986.8763149995</v>
      </c>
      <c r="M705">
        <v>17670710.643150002</v>
      </c>
      <c r="N705">
        <v>14944963.630166</v>
      </c>
      <c r="O705">
        <v>12856823.605048001</v>
      </c>
      <c r="P705">
        <v>18208945.814192001</v>
      </c>
    </row>
    <row r="706" spans="1:16">
      <c r="A706">
        <f t="shared" si="10"/>
        <v>704</v>
      </c>
      <c r="B706">
        <v>11163417.120553</v>
      </c>
      <c r="C706">
        <v>13957407.968378</v>
      </c>
      <c r="D706">
        <v>12307883.434921</v>
      </c>
      <c r="E706">
        <v>10755494.503186001</v>
      </c>
      <c r="F706">
        <v>13353772.128833</v>
      </c>
      <c r="G706">
        <v>5925219.5629460001</v>
      </c>
      <c r="H706">
        <v>17558137.997125998</v>
      </c>
      <c r="I706">
        <v>12186864.605237</v>
      </c>
      <c r="J706">
        <v>9181150.9484310001</v>
      </c>
      <c r="K706">
        <v>13079878.422715999</v>
      </c>
      <c r="L706">
        <v>9586209.8232189994</v>
      </c>
      <c r="M706">
        <v>18107287.892733999</v>
      </c>
      <c r="N706">
        <v>14830026.202381</v>
      </c>
      <c r="O706">
        <v>12931875.801328</v>
      </c>
      <c r="P706">
        <v>18337432.632971</v>
      </c>
    </row>
    <row r="707" spans="1:16">
      <c r="A707">
        <f t="shared" ref="A707:A770" si="11">ROW()-2</f>
        <v>705</v>
      </c>
      <c r="B707">
        <v>11152399.949803</v>
      </c>
      <c r="C707">
        <v>13913236.298641</v>
      </c>
      <c r="D707">
        <v>12302994.537091</v>
      </c>
      <c r="E707">
        <v>10728810.412062</v>
      </c>
      <c r="F707">
        <v>13372747.974707</v>
      </c>
      <c r="G707">
        <v>5896319.2724569999</v>
      </c>
      <c r="H707">
        <v>17516668.818567</v>
      </c>
      <c r="I707">
        <v>12188984.446493</v>
      </c>
      <c r="J707">
        <v>9037672.769777</v>
      </c>
      <c r="K707">
        <v>12921763.378245</v>
      </c>
      <c r="L707">
        <v>9620789.0266999993</v>
      </c>
      <c r="M707">
        <v>18177882.922148</v>
      </c>
      <c r="N707">
        <v>14773907.816075001</v>
      </c>
      <c r="O707">
        <v>12852033.431639001</v>
      </c>
      <c r="P707">
        <v>18215452.762842</v>
      </c>
    </row>
    <row r="708" spans="1:16">
      <c r="A708">
        <f t="shared" si="11"/>
        <v>706</v>
      </c>
      <c r="B708">
        <v>11210788.011093</v>
      </c>
      <c r="C708">
        <v>13917573.349259</v>
      </c>
      <c r="D708">
        <v>12287844.480028</v>
      </c>
      <c r="E708">
        <v>10720532.818985</v>
      </c>
      <c r="F708">
        <v>13369403.263738999</v>
      </c>
      <c r="G708">
        <v>5897582.8272280004</v>
      </c>
      <c r="H708">
        <v>17832165.151815001</v>
      </c>
      <c r="I708">
        <v>12152486.020811001</v>
      </c>
      <c r="J708">
        <v>8976847.0140870009</v>
      </c>
      <c r="K708">
        <v>13193510.280482</v>
      </c>
      <c r="L708">
        <v>9733255.9167250004</v>
      </c>
      <c r="M708">
        <v>17586961.405457001</v>
      </c>
      <c r="N708">
        <v>14767635.388336999</v>
      </c>
      <c r="O708">
        <v>12898477.19135</v>
      </c>
      <c r="P708">
        <v>18173666.94351</v>
      </c>
    </row>
    <row r="709" spans="1:16">
      <c r="A709">
        <f t="shared" si="11"/>
        <v>707</v>
      </c>
      <c r="B709">
        <v>11220966.943337001</v>
      </c>
      <c r="C709">
        <v>13913164.359625001</v>
      </c>
      <c r="D709">
        <v>12322409.2677</v>
      </c>
      <c r="E709">
        <v>10727897.113094</v>
      </c>
      <c r="F709">
        <v>13297686.317783</v>
      </c>
      <c r="G709">
        <v>6644345.0193339996</v>
      </c>
      <c r="H709">
        <v>18006606.170455001</v>
      </c>
      <c r="I709">
        <v>12310393.870572999</v>
      </c>
      <c r="J709">
        <v>9032748.9371550009</v>
      </c>
      <c r="K709">
        <v>13329769.741001001</v>
      </c>
      <c r="L709">
        <v>9668141.6861790009</v>
      </c>
      <c r="M709">
        <v>17438114.871213999</v>
      </c>
      <c r="N709">
        <v>17685891.192869999</v>
      </c>
      <c r="O709">
        <v>12986980.662101001</v>
      </c>
      <c r="P709">
        <v>18195665.324117001</v>
      </c>
    </row>
    <row r="710" spans="1:16">
      <c r="A710">
        <f t="shared" si="11"/>
        <v>708</v>
      </c>
      <c r="B710">
        <v>11215492.460314</v>
      </c>
      <c r="C710">
        <v>13808926.411851</v>
      </c>
      <c r="D710">
        <v>12396885.935520999</v>
      </c>
      <c r="E710">
        <v>10571119.631736999</v>
      </c>
      <c r="F710">
        <v>13260630.180264</v>
      </c>
      <c r="G710">
        <v>6659753.5822040001</v>
      </c>
      <c r="H710">
        <v>17958900.447549</v>
      </c>
      <c r="I710">
        <v>18076247.603843998</v>
      </c>
      <c r="J710">
        <v>9045522.9356709998</v>
      </c>
      <c r="K710">
        <v>13563418.009500001</v>
      </c>
      <c r="L710">
        <v>10142268.014403</v>
      </c>
      <c r="M710">
        <v>17383902.738095</v>
      </c>
      <c r="N710">
        <v>17871854.749984</v>
      </c>
      <c r="O710">
        <v>12869182.047057999</v>
      </c>
      <c r="P710">
        <v>18195183.160636</v>
      </c>
    </row>
    <row r="711" spans="1:16">
      <c r="A711">
        <f t="shared" si="11"/>
        <v>709</v>
      </c>
      <c r="B711">
        <v>11237036.403453</v>
      </c>
      <c r="C711">
        <v>13824113.609022001</v>
      </c>
      <c r="D711">
        <v>12391831.133633001</v>
      </c>
      <c r="E711">
        <v>10570897.299174</v>
      </c>
      <c r="F711">
        <v>13215985.201974001</v>
      </c>
      <c r="G711">
        <v>6631234.084307</v>
      </c>
      <c r="H711">
        <v>18035501.791444998</v>
      </c>
      <c r="I711">
        <v>18146254.524445999</v>
      </c>
      <c r="J711">
        <v>9195511.8107580002</v>
      </c>
      <c r="K711">
        <v>14092283.707446</v>
      </c>
      <c r="L711">
        <v>9653242.8544459995</v>
      </c>
      <c r="M711">
        <v>17262644.241687998</v>
      </c>
      <c r="N711">
        <v>15134301.395685</v>
      </c>
      <c r="O711">
        <v>12807287.053699</v>
      </c>
      <c r="P711">
        <v>18269715.330713999</v>
      </c>
    </row>
    <row r="712" spans="1:16">
      <c r="A712">
        <f t="shared" si="11"/>
        <v>710</v>
      </c>
      <c r="B712">
        <v>11211666.911118999</v>
      </c>
      <c r="C712">
        <v>13845774.954947</v>
      </c>
      <c r="D712">
        <v>12381621.345587</v>
      </c>
      <c r="E712">
        <v>10583283.036653001</v>
      </c>
      <c r="F712">
        <v>13165909.508655</v>
      </c>
      <c r="G712">
        <v>6615835.3709559999</v>
      </c>
      <c r="H712">
        <v>18352246.281665001</v>
      </c>
      <c r="I712">
        <v>18171853.677265</v>
      </c>
      <c r="J712">
        <v>9223795.0723470002</v>
      </c>
      <c r="K712">
        <v>13891279.577561</v>
      </c>
      <c r="L712">
        <v>9238207.5492339991</v>
      </c>
      <c r="M712">
        <v>17156653.232322998</v>
      </c>
      <c r="N712">
        <v>15111771.933053</v>
      </c>
      <c r="O712">
        <v>12646256.122853</v>
      </c>
      <c r="P712">
        <v>18287947.402318001</v>
      </c>
    </row>
    <row r="713" spans="1:16">
      <c r="A713">
        <f t="shared" si="11"/>
        <v>711</v>
      </c>
      <c r="B713">
        <v>11218954.826547001</v>
      </c>
      <c r="C713">
        <v>13835049.299427001</v>
      </c>
      <c r="D713">
        <v>12309759.196568999</v>
      </c>
      <c r="E713">
        <v>10650258.378302</v>
      </c>
      <c r="F713">
        <v>13241422.897418</v>
      </c>
      <c r="G713">
        <v>6668894.7903760001</v>
      </c>
      <c r="H713">
        <v>18294878.472281002</v>
      </c>
      <c r="I713">
        <v>18264777.426764999</v>
      </c>
      <c r="J713">
        <v>9329872.5236290004</v>
      </c>
      <c r="K713">
        <v>14165823.234015999</v>
      </c>
      <c r="L713">
        <v>9128639.1067830008</v>
      </c>
      <c r="M713">
        <v>16772298.433139</v>
      </c>
      <c r="N713">
        <v>14472630.474682</v>
      </c>
      <c r="O713">
        <v>11944149.158535</v>
      </c>
      <c r="P713">
        <v>18097410.342030998</v>
      </c>
    </row>
    <row r="714" spans="1:16">
      <c r="A714">
        <f t="shared" si="11"/>
        <v>712</v>
      </c>
      <c r="B714">
        <v>11246078.177033</v>
      </c>
      <c r="C714">
        <v>13869628.492066</v>
      </c>
      <c r="D714">
        <v>12299814.260712</v>
      </c>
      <c r="E714">
        <v>10891017.840684</v>
      </c>
      <c r="F714">
        <v>13349554.854922</v>
      </c>
      <c r="G714">
        <v>6566913.7253520004</v>
      </c>
      <c r="H714">
        <v>18495733.187619001</v>
      </c>
      <c r="I714">
        <v>18305525.506804999</v>
      </c>
      <c r="J714">
        <v>9094768.4452149998</v>
      </c>
      <c r="K714">
        <v>14024810.875327</v>
      </c>
      <c r="L714">
        <v>8909947.6781469993</v>
      </c>
      <c r="M714">
        <v>13915163.790297</v>
      </c>
      <c r="N714">
        <v>14460019.095652999</v>
      </c>
      <c r="O714">
        <v>11780465.125606</v>
      </c>
      <c r="P714">
        <v>17882543.585873999</v>
      </c>
    </row>
    <row r="715" spans="1:16">
      <c r="A715">
        <f t="shared" si="11"/>
        <v>713</v>
      </c>
      <c r="B715">
        <v>11215104.112128001</v>
      </c>
      <c r="C715">
        <v>13850259.195072001</v>
      </c>
      <c r="D715">
        <v>12334130.541125</v>
      </c>
      <c r="E715">
        <v>10937092.585392</v>
      </c>
      <c r="F715">
        <v>13147434.085774999</v>
      </c>
      <c r="G715">
        <v>6544266.8632340003</v>
      </c>
      <c r="H715">
        <v>18460338.509661</v>
      </c>
      <c r="I715">
        <v>18304877.111793</v>
      </c>
      <c r="J715">
        <v>9093606.7952229995</v>
      </c>
      <c r="K715">
        <v>13963086.006901</v>
      </c>
      <c r="L715">
        <v>9271451.367106</v>
      </c>
      <c r="M715">
        <v>14062228.189936001</v>
      </c>
      <c r="N715">
        <v>16973222.687996998</v>
      </c>
      <c r="O715">
        <v>11837744.944453999</v>
      </c>
      <c r="P715">
        <v>18019903.387665</v>
      </c>
    </row>
    <row r="716" spans="1:16">
      <c r="A716">
        <f t="shared" si="11"/>
        <v>714</v>
      </c>
      <c r="B716">
        <v>11229414.372043001</v>
      </c>
      <c r="C716">
        <v>13928133.086355001</v>
      </c>
      <c r="D716">
        <v>12399470.026853999</v>
      </c>
      <c r="E716">
        <v>10943029.221991999</v>
      </c>
      <c r="F716">
        <v>13187271.800403001</v>
      </c>
      <c r="G716">
        <v>6587788.7377810003</v>
      </c>
      <c r="H716">
        <v>18349417.471529</v>
      </c>
      <c r="I716">
        <v>18345619.170524999</v>
      </c>
      <c r="J716">
        <v>9116590.0398549996</v>
      </c>
      <c r="K716">
        <v>14042070.456088999</v>
      </c>
      <c r="L716">
        <v>9574273.3000850007</v>
      </c>
      <c r="M716">
        <v>14101991.617462</v>
      </c>
      <c r="N716">
        <v>17035964.848482002</v>
      </c>
      <c r="O716">
        <v>11846482.921080001</v>
      </c>
      <c r="P716">
        <v>17545005.950435001</v>
      </c>
    </row>
    <row r="717" spans="1:16">
      <c r="A717">
        <f t="shared" si="11"/>
        <v>715</v>
      </c>
      <c r="B717">
        <v>11062803.193335</v>
      </c>
      <c r="C717">
        <v>13645263.874665</v>
      </c>
      <c r="D717">
        <v>12477503.954736</v>
      </c>
      <c r="E717">
        <v>10821694.928368</v>
      </c>
      <c r="F717">
        <v>13126212.832233001</v>
      </c>
      <c r="G717">
        <v>6502467.3316719998</v>
      </c>
      <c r="H717">
        <v>18512119.347297002</v>
      </c>
      <c r="I717">
        <v>18292347.335731</v>
      </c>
      <c r="J717">
        <v>9082046.5608200002</v>
      </c>
      <c r="K717">
        <v>14083895.995648</v>
      </c>
      <c r="L717">
        <v>9710601.1338800006</v>
      </c>
      <c r="M717">
        <v>14385404.130364999</v>
      </c>
      <c r="N717">
        <v>18299840.636542</v>
      </c>
      <c r="O717">
        <v>12570518.631645</v>
      </c>
      <c r="P717">
        <v>17715856.248835001</v>
      </c>
    </row>
    <row r="718" spans="1:16">
      <c r="A718">
        <f t="shared" si="11"/>
        <v>716</v>
      </c>
      <c r="B718">
        <v>11076914.146845</v>
      </c>
      <c r="C718">
        <v>13729319.307971001</v>
      </c>
      <c r="D718">
        <v>12508925.821764</v>
      </c>
      <c r="E718">
        <v>10758670.650841</v>
      </c>
      <c r="F718">
        <v>13084988.655214</v>
      </c>
      <c r="G718">
        <v>6618946.8333000001</v>
      </c>
      <c r="H718">
        <v>18235846.043386001</v>
      </c>
      <c r="I718">
        <v>18258139.569782998</v>
      </c>
      <c r="J718">
        <v>8747206.2731880005</v>
      </c>
      <c r="K718">
        <v>13988967.384005001</v>
      </c>
      <c r="L718">
        <v>10016938.944543</v>
      </c>
      <c r="M718">
        <v>17182089.970151</v>
      </c>
      <c r="N718">
        <v>18359264.458889998</v>
      </c>
      <c r="O718">
        <v>13044954.927904001</v>
      </c>
      <c r="P718">
        <v>18015592.998969</v>
      </c>
    </row>
    <row r="719" spans="1:16">
      <c r="A719">
        <f t="shared" si="11"/>
        <v>717</v>
      </c>
      <c r="B719">
        <v>11055440.509289</v>
      </c>
      <c r="C719">
        <v>13790815.922467999</v>
      </c>
      <c r="D719">
        <v>12430846.212128</v>
      </c>
      <c r="E719">
        <v>10706774.173033001</v>
      </c>
      <c r="F719">
        <v>13393060.718080999</v>
      </c>
      <c r="G719">
        <v>6680062.6767830001</v>
      </c>
      <c r="H719">
        <v>18392469.322717998</v>
      </c>
      <c r="I719">
        <v>18231572.552467</v>
      </c>
      <c r="J719">
        <v>8672128.0209289994</v>
      </c>
      <c r="K719">
        <v>14059050.059302</v>
      </c>
      <c r="L719">
        <v>10018594.133442</v>
      </c>
      <c r="M719">
        <v>17058722.869091999</v>
      </c>
      <c r="N719">
        <v>18384904.593307</v>
      </c>
      <c r="O719">
        <v>12486271.577321</v>
      </c>
      <c r="P719">
        <v>17885939.678845</v>
      </c>
    </row>
    <row r="720" spans="1:16">
      <c r="A720">
        <f t="shared" si="11"/>
        <v>718</v>
      </c>
      <c r="B720">
        <v>10950644.097287999</v>
      </c>
      <c r="C720">
        <v>13349923.495223001</v>
      </c>
      <c r="D720">
        <v>12357344.472589999</v>
      </c>
      <c r="E720">
        <v>10674523.710798999</v>
      </c>
      <c r="F720">
        <v>13393724.667842001</v>
      </c>
      <c r="G720">
        <v>6537838.8555389997</v>
      </c>
      <c r="H720">
        <v>18372852.580095001</v>
      </c>
      <c r="I720">
        <v>18201459.418620002</v>
      </c>
      <c r="J720">
        <v>8621658.0751929991</v>
      </c>
      <c r="K720">
        <v>13949554.37998</v>
      </c>
      <c r="L720">
        <v>10137963.743316</v>
      </c>
      <c r="M720">
        <v>17216850.342443999</v>
      </c>
      <c r="N720">
        <v>18346566.070928998</v>
      </c>
      <c r="O720">
        <v>12662449.203992</v>
      </c>
      <c r="P720">
        <v>18410551.215109002</v>
      </c>
    </row>
    <row r="721" spans="1:16">
      <c r="A721">
        <f t="shared" si="11"/>
        <v>719</v>
      </c>
      <c r="B721">
        <v>10781740.962727999</v>
      </c>
      <c r="C721">
        <v>13564208.103326</v>
      </c>
      <c r="D721">
        <v>12338879.058829</v>
      </c>
      <c r="E721">
        <v>10725105.074239001</v>
      </c>
      <c r="F721">
        <v>13490915.671931</v>
      </c>
      <c r="G721">
        <v>6574241.3370070001</v>
      </c>
      <c r="H721">
        <v>18447528.721009001</v>
      </c>
      <c r="I721">
        <v>18267566.146549001</v>
      </c>
      <c r="J721">
        <v>8633665.6704229992</v>
      </c>
      <c r="K721">
        <v>13863405.962734001</v>
      </c>
      <c r="L721">
        <v>10177374.978476999</v>
      </c>
      <c r="M721">
        <v>16385862.027555</v>
      </c>
      <c r="N721">
        <v>16564027.67303</v>
      </c>
      <c r="O721">
        <v>12582456.323147999</v>
      </c>
      <c r="P721">
        <v>18120253.423714999</v>
      </c>
    </row>
    <row r="722" spans="1:16">
      <c r="A722">
        <f t="shared" si="11"/>
        <v>720</v>
      </c>
      <c r="B722">
        <v>10699182.075393001</v>
      </c>
      <c r="C722">
        <v>13511710.050186999</v>
      </c>
      <c r="D722">
        <v>12298633.890807001</v>
      </c>
      <c r="E722">
        <v>10500681.920847001</v>
      </c>
      <c r="F722">
        <v>13568739.978773</v>
      </c>
      <c r="G722">
        <v>6567049.4218220003</v>
      </c>
      <c r="H722">
        <v>18568477.896605998</v>
      </c>
      <c r="I722">
        <v>18296682.072048999</v>
      </c>
      <c r="J722">
        <v>9152068.0747090001</v>
      </c>
      <c r="K722">
        <v>13799670.981345</v>
      </c>
      <c r="L722">
        <v>10144436.558163</v>
      </c>
      <c r="M722">
        <v>16414638.230122</v>
      </c>
      <c r="N722">
        <v>16544382.330565</v>
      </c>
      <c r="O722">
        <v>12554259.46582</v>
      </c>
      <c r="P722">
        <v>18108938.84888</v>
      </c>
    </row>
    <row r="723" spans="1:16">
      <c r="A723">
        <f t="shared" si="11"/>
        <v>721</v>
      </c>
      <c r="B723">
        <v>10517743.356457001</v>
      </c>
      <c r="C723">
        <v>13037237.360580999</v>
      </c>
      <c r="D723">
        <v>11671378.135731</v>
      </c>
      <c r="E723">
        <v>10263790.958380001</v>
      </c>
      <c r="F723">
        <v>13359991.302849</v>
      </c>
      <c r="G723">
        <v>6565628.4143719999</v>
      </c>
      <c r="H723">
        <v>18521667.306619</v>
      </c>
      <c r="I723">
        <v>17362051.024599999</v>
      </c>
      <c r="J723">
        <v>9183455.2716710009</v>
      </c>
      <c r="K723">
        <v>13663799.493957</v>
      </c>
      <c r="L723">
        <v>10418040.228135001</v>
      </c>
      <c r="M723">
        <v>16662304.655565999</v>
      </c>
      <c r="N723">
        <v>16567363.684877999</v>
      </c>
      <c r="O723">
        <v>13033482.256685</v>
      </c>
      <c r="P723">
        <v>18174314.373833001</v>
      </c>
    </row>
    <row r="724" spans="1:16">
      <c r="A724">
        <f t="shared" si="11"/>
        <v>722</v>
      </c>
      <c r="B724">
        <v>10591654.321381001</v>
      </c>
      <c r="C724">
        <v>13338961.685431</v>
      </c>
      <c r="D724">
        <v>11692106.843687</v>
      </c>
      <c r="E724">
        <v>10271012.909794999</v>
      </c>
      <c r="F724">
        <v>12969038.607279001</v>
      </c>
      <c r="G724">
        <v>6688255.2026979998</v>
      </c>
      <c r="H724">
        <v>18366177.534277</v>
      </c>
      <c r="I724">
        <v>17369408.809556998</v>
      </c>
      <c r="J724">
        <v>8078360.9967780001</v>
      </c>
      <c r="K724">
        <v>13818928.767647</v>
      </c>
      <c r="L724">
        <v>10391652.719285</v>
      </c>
      <c r="M724">
        <v>16722518.604931001</v>
      </c>
      <c r="N724">
        <v>16559901.461247001</v>
      </c>
      <c r="O724">
        <v>13066676.371962</v>
      </c>
      <c r="P724">
        <v>18170209.449602</v>
      </c>
    </row>
    <row r="725" spans="1:16">
      <c r="A725">
        <f t="shared" si="11"/>
        <v>723</v>
      </c>
      <c r="B725">
        <v>10859935.057814</v>
      </c>
      <c r="C725">
        <v>13276989.865098</v>
      </c>
      <c r="D725">
        <v>11669000.991405001</v>
      </c>
      <c r="E725">
        <v>10279391.734695001</v>
      </c>
      <c r="F725">
        <v>12892513.797364</v>
      </c>
      <c r="G725">
        <v>6707957.4383720001</v>
      </c>
      <c r="H725">
        <v>18324495.449875999</v>
      </c>
      <c r="I725">
        <v>17360048.535142001</v>
      </c>
      <c r="J725">
        <v>8050633.2720830003</v>
      </c>
      <c r="K725">
        <v>13910476.903673001</v>
      </c>
      <c r="L725">
        <v>10430062.944058999</v>
      </c>
      <c r="M725">
        <v>17829233.598064002</v>
      </c>
      <c r="N725">
        <v>18324509.034635998</v>
      </c>
      <c r="O725">
        <v>13263353.458959</v>
      </c>
      <c r="P725">
        <v>18402845.660278</v>
      </c>
    </row>
    <row r="726" spans="1:16">
      <c r="A726">
        <f t="shared" si="11"/>
        <v>724</v>
      </c>
      <c r="B726">
        <v>10810002.481859</v>
      </c>
      <c r="C726">
        <v>13175351.466945</v>
      </c>
      <c r="D726">
        <v>11641556.928478001</v>
      </c>
      <c r="E726">
        <v>10466221.448448</v>
      </c>
      <c r="F726">
        <v>12771884.185842</v>
      </c>
      <c r="G726">
        <v>6726722.063902</v>
      </c>
      <c r="H726">
        <v>18301594.580777001</v>
      </c>
      <c r="I726">
        <v>17248220.867756002</v>
      </c>
      <c r="J726">
        <v>8081203.2791130003</v>
      </c>
      <c r="K726">
        <v>13825437.495967999</v>
      </c>
      <c r="L726">
        <v>10304166.139821</v>
      </c>
      <c r="M726">
        <v>17655361.526966002</v>
      </c>
      <c r="N726">
        <v>18309021.974151999</v>
      </c>
      <c r="O726">
        <v>13095268.703834999</v>
      </c>
      <c r="P726">
        <v>18383382.483596001</v>
      </c>
    </row>
    <row r="727" spans="1:16">
      <c r="A727">
        <f t="shared" si="11"/>
        <v>725</v>
      </c>
      <c r="B727">
        <v>11019735.004024001</v>
      </c>
      <c r="C727">
        <v>13494126.930197001</v>
      </c>
      <c r="D727">
        <v>12313385.755974</v>
      </c>
      <c r="E727">
        <v>10777311.511640999</v>
      </c>
      <c r="F727">
        <v>12865779.775525</v>
      </c>
      <c r="G727">
        <v>6717043.302441</v>
      </c>
      <c r="H727">
        <v>18315751.338362001</v>
      </c>
      <c r="I727">
        <v>18187118.786231</v>
      </c>
      <c r="J727">
        <v>8136689.8121539997</v>
      </c>
      <c r="K727">
        <v>14020165.716812</v>
      </c>
      <c r="L727">
        <v>9440257.2942779996</v>
      </c>
      <c r="M727">
        <v>17318253.410429999</v>
      </c>
      <c r="N727">
        <v>18275150.003061</v>
      </c>
      <c r="O727">
        <v>12851152.706963999</v>
      </c>
      <c r="P727">
        <v>18323168.966040999</v>
      </c>
    </row>
    <row r="728" spans="1:16">
      <c r="A728">
        <f t="shared" si="11"/>
        <v>726</v>
      </c>
      <c r="B728">
        <v>11014846.260397</v>
      </c>
      <c r="C728">
        <v>13524824.668974999</v>
      </c>
      <c r="D728">
        <v>12268695.690373</v>
      </c>
      <c r="E728">
        <v>10860627.703891</v>
      </c>
      <c r="F728">
        <v>13242595.953562999</v>
      </c>
      <c r="G728">
        <v>6704446.5152139999</v>
      </c>
      <c r="H728">
        <v>18259845.294844002</v>
      </c>
      <c r="I728">
        <v>18186660.67058</v>
      </c>
      <c r="J728">
        <v>9297350.1677989997</v>
      </c>
      <c r="K728">
        <v>13931735.331628</v>
      </c>
      <c r="L728">
        <v>8809964.8711750004</v>
      </c>
      <c r="M728">
        <v>17077791.362645999</v>
      </c>
      <c r="N728">
        <v>18270877.843956001</v>
      </c>
      <c r="O728">
        <v>12532985.834721999</v>
      </c>
      <c r="P728">
        <v>18226826.300693002</v>
      </c>
    </row>
    <row r="729" spans="1:16">
      <c r="A729">
        <f t="shared" si="11"/>
        <v>727</v>
      </c>
      <c r="B729">
        <v>11027341.740203001</v>
      </c>
      <c r="C729">
        <v>13626722.542726999</v>
      </c>
      <c r="D729">
        <v>11990569.095788</v>
      </c>
      <c r="E729">
        <v>10931840.784701001</v>
      </c>
      <c r="F729">
        <v>13237652.961580999</v>
      </c>
      <c r="G729">
        <v>6710212.2831499996</v>
      </c>
      <c r="H729">
        <v>18139009.936909001</v>
      </c>
      <c r="I729">
        <v>18229986.538710002</v>
      </c>
      <c r="J729">
        <v>9312068.6247450002</v>
      </c>
      <c r="K729">
        <v>14028455.999381</v>
      </c>
      <c r="L729">
        <v>8310605.7698860001</v>
      </c>
      <c r="M729">
        <v>16964028.547497001</v>
      </c>
      <c r="N729">
        <v>18273959.659015</v>
      </c>
      <c r="O729">
        <v>12431784.908779999</v>
      </c>
      <c r="P729">
        <v>18262944.753888998</v>
      </c>
    </row>
    <row r="730" spans="1:16">
      <c r="A730">
        <f t="shared" si="11"/>
        <v>728</v>
      </c>
      <c r="B730">
        <v>11152128.459162001</v>
      </c>
      <c r="C730">
        <v>13800659.753999</v>
      </c>
      <c r="D730">
        <v>12022920.244124999</v>
      </c>
      <c r="E730">
        <v>10961386.75726</v>
      </c>
      <c r="F730">
        <v>13286819.487844</v>
      </c>
      <c r="G730">
        <v>6704096.0122689996</v>
      </c>
      <c r="H730">
        <v>17694229.471843999</v>
      </c>
      <c r="I730">
        <v>18313851.146111999</v>
      </c>
      <c r="J730">
        <v>9340195.2934119999</v>
      </c>
      <c r="K730">
        <v>14283694.77981</v>
      </c>
      <c r="L730">
        <v>7977681.6903029997</v>
      </c>
      <c r="M730">
        <v>17317092.786481999</v>
      </c>
      <c r="N730">
        <v>18299090.949926</v>
      </c>
      <c r="O730">
        <v>12344191.986029999</v>
      </c>
      <c r="P730">
        <v>18203924.879978999</v>
      </c>
    </row>
    <row r="731" spans="1:16">
      <c r="A731">
        <f t="shared" si="11"/>
        <v>729</v>
      </c>
      <c r="B731">
        <v>11144236.210968001</v>
      </c>
      <c r="C731">
        <v>13952921.522136999</v>
      </c>
      <c r="D731">
        <v>12068131.455573</v>
      </c>
      <c r="E731">
        <v>10918575.037441</v>
      </c>
      <c r="F731">
        <v>13334267.951502001</v>
      </c>
      <c r="G731">
        <v>6750104.5172429997</v>
      </c>
      <c r="H731">
        <v>17520953.341749001</v>
      </c>
      <c r="I731">
        <v>18320564.990642998</v>
      </c>
      <c r="J731">
        <v>9271183.4611319993</v>
      </c>
      <c r="K731">
        <v>14191937.989290999</v>
      </c>
      <c r="L731">
        <v>7990040.5076700002</v>
      </c>
      <c r="M731">
        <v>17064864.691863</v>
      </c>
      <c r="N731">
        <v>18309503.393273</v>
      </c>
      <c r="O731">
        <v>12454058.468866</v>
      </c>
      <c r="P731">
        <v>18261808.615582</v>
      </c>
    </row>
    <row r="732" spans="1:16">
      <c r="A732">
        <f t="shared" si="11"/>
        <v>730</v>
      </c>
      <c r="B732">
        <v>11148620.321773</v>
      </c>
      <c r="C732">
        <v>14002067.002394</v>
      </c>
      <c r="D732">
        <v>11524563.646374</v>
      </c>
      <c r="E732">
        <v>10880105.846439</v>
      </c>
      <c r="F732">
        <v>13296132.394144</v>
      </c>
      <c r="G732">
        <v>6658742.6868559998</v>
      </c>
      <c r="H732">
        <v>17220510.930672001</v>
      </c>
      <c r="I732">
        <v>18250284.818507001</v>
      </c>
      <c r="J732">
        <v>9228502.0046820007</v>
      </c>
      <c r="K732">
        <v>14103783.8235</v>
      </c>
      <c r="L732">
        <v>8081066.3350050002</v>
      </c>
      <c r="M732">
        <v>17622911.281406</v>
      </c>
      <c r="N732">
        <v>18323576.719002001</v>
      </c>
      <c r="O732">
        <v>12513899.642604999</v>
      </c>
      <c r="P732">
        <v>18353069.80768</v>
      </c>
    </row>
    <row r="733" spans="1:16">
      <c r="A733">
        <f t="shared" si="11"/>
        <v>731</v>
      </c>
      <c r="B733">
        <v>11163893.768373</v>
      </c>
      <c r="C733">
        <v>13989051.328322001</v>
      </c>
      <c r="D733">
        <v>11796602.987428</v>
      </c>
      <c r="E733">
        <v>10856179.058847001</v>
      </c>
      <c r="F733">
        <v>13291103.141015001</v>
      </c>
      <c r="G733">
        <v>6383709.3326850003</v>
      </c>
      <c r="H733">
        <v>16650238.7917</v>
      </c>
      <c r="I733">
        <v>18166287.034343001</v>
      </c>
      <c r="J733">
        <v>9191877.3655680008</v>
      </c>
      <c r="K733">
        <v>13749103.916023999</v>
      </c>
      <c r="L733">
        <v>8047950.5259560002</v>
      </c>
      <c r="M733">
        <v>17805247.927542999</v>
      </c>
      <c r="N733">
        <v>18311909.714118998</v>
      </c>
      <c r="O733">
        <v>12442318.905272</v>
      </c>
      <c r="P733">
        <v>18378207.302797001</v>
      </c>
    </row>
    <row r="734" spans="1:16">
      <c r="A734">
        <f t="shared" si="11"/>
        <v>732</v>
      </c>
      <c r="B734">
        <v>11141048.366258999</v>
      </c>
      <c r="C734">
        <v>13872277.176511999</v>
      </c>
      <c r="D734">
        <v>11795984.436601</v>
      </c>
      <c r="E734">
        <v>10834984.660115</v>
      </c>
      <c r="F734">
        <v>13375438.372798</v>
      </c>
      <c r="G734">
        <v>6353826.4859959995</v>
      </c>
      <c r="H734">
        <v>17020383.921034001</v>
      </c>
      <c r="I734">
        <v>18216481.304221999</v>
      </c>
      <c r="J734">
        <v>9149229.0630859993</v>
      </c>
      <c r="K734">
        <v>13630492.342414999</v>
      </c>
      <c r="L734">
        <v>8084597.2476890003</v>
      </c>
      <c r="M734">
        <v>18001486.303045001</v>
      </c>
      <c r="N734">
        <v>18336956.531404998</v>
      </c>
      <c r="O734">
        <v>12515584.745516</v>
      </c>
      <c r="P734">
        <v>18459035.900442</v>
      </c>
    </row>
    <row r="735" spans="1:16">
      <c r="A735">
        <f t="shared" si="11"/>
        <v>733</v>
      </c>
      <c r="B735">
        <v>11119711.610507</v>
      </c>
      <c r="C735">
        <v>13795017.890707999</v>
      </c>
      <c r="D735">
        <v>11667699.880224001</v>
      </c>
      <c r="E735">
        <v>10808833.488939</v>
      </c>
      <c r="F735">
        <v>13277258.922394</v>
      </c>
      <c r="G735">
        <v>6335230.0324940002</v>
      </c>
      <c r="H735">
        <v>16545056.550969001</v>
      </c>
      <c r="I735">
        <v>18154628.793816</v>
      </c>
      <c r="J735">
        <v>9160807.4263179991</v>
      </c>
      <c r="K735">
        <v>13759796.739457</v>
      </c>
      <c r="L735">
        <v>8227953.9256809996</v>
      </c>
      <c r="M735">
        <v>18536611.641422</v>
      </c>
      <c r="N735">
        <v>18343622.675035</v>
      </c>
      <c r="O735">
        <v>12613784.553703001</v>
      </c>
      <c r="P735">
        <v>18461900.066011999</v>
      </c>
    </row>
    <row r="736" spans="1:16">
      <c r="A736">
        <f t="shared" si="11"/>
        <v>734</v>
      </c>
      <c r="B736">
        <v>11134880.397787999</v>
      </c>
      <c r="C736">
        <v>13774449.37788</v>
      </c>
      <c r="D736">
        <v>12184779.980536001</v>
      </c>
      <c r="E736">
        <v>10818470.740623999</v>
      </c>
      <c r="F736">
        <v>13205451.251656</v>
      </c>
      <c r="G736">
        <v>6412595.1196060004</v>
      </c>
      <c r="H736">
        <v>17003626.990623999</v>
      </c>
      <c r="I736">
        <v>18036449.846751999</v>
      </c>
      <c r="J736">
        <v>8717477.7545839995</v>
      </c>
      <c r="K736">
        <v>12580759.768451</v>
      </c>
      <c r="L736">
        <v>8064650.3685649997</v>
      </c>
      <c r="M736">
        <v>18269906.101891998</v>
      </c>
      <c r="N736">
        <v>18324627.949198999</v>
      </c>
      <c r="O736">
        <v>12630991.252144</v>
      </c>
      <c r="P736">
        <v>18398123.511716999</v>
      </c>
    </row>
    <row r="737" spans="1:16">
      <c r="A737">
        <f t="shared" si="11"/>
        <v>735</v>
      </c>
      <c r="B737">
        <v>11076125.665426999</v>
      </c>
      <c r="C737">
        <v>13836834.727104001</v>
      </c>
      <c r="D737">
        <v>12108118.181065001</v>
      </c>
      <c r="E737">
        <v>10577527.496687001</v>
      </c>
      <c r="F737">
        <v>13155280.40158</v>
      </c>
      <c r="G737">
        <v>6638949.5790750002</v>
      </c>
      <c r="H737">
        <v>17638046.163074002</v>
      </c>
      <c r="I737">
        <v>18007913.743073002</v>
      </c>
      <c r="J737">
        <v>8779398.2068329994</v>
      </c>
      <c r="K737">
        <v>12734087.889834</v>
      </c>
      <c r="L737">
        <v>8102698.3391039995</v>
      </c>
      <c r="M737">
        <v>18200575.580201998</v>
      </c>
      <c r="N737">
        <v>18375284.472373001</v>
      </c>
      <c r="O737">
        <v>12603092.222689999</v>
      </c>
      <c r="P737">
        <v>18375290.559282001</v>
      </c>
    </row>
    <row r="738" spans="1:16">
      <c r="A738">
        <f t="shared" si="11"/>
        <v>736</v>
      </c>
      <c r="B738">
        <v>10394478.399406999</v>
      </c>
      <c r="C738">
        <v>13828578.247842999</v>
      </c>
      <c r="D738">
        <v>12105449.567880999</v>
      </c>
      <c r="E738">
        <v>10585822.548095001</v>
      </c>
      <c r="F738">
        <v>13169414.914209001</v>
      </c>
      <c r="G738">
        <v>6578576.8412769996</v>
      </c>
      <c r="H738">
        <v>17791824.616702002</v>
      </c>
      <c r="I738">
        <v>18000659.200771</v>
      </c>
      <c r="J738">
        <v>8799751.2874640003</v>
      </c>
      <c r="K738">
        <v>12691603.114670999</v>
      </c>
      <c r="L738">
        <v>7964120.1670169998</v>
      </c>
      <c r="M738">
        <v>18106963.132925</v>
      </c>
      <c r="N738">
        <v>18250637.014803998</v>
      </c>
      <c r="O738">
        <v>12529145.637771999</v>
      </c>
      <c r="P738">
        <v>18352580.831055999</v>
      </c>
    </row>
    <row r="739" spans="1:16">
      <c r="A739">
        <f t="shared" si="11"/>
        <v>737</v>
      </c>
      <c r="B739">
        <v>10394506.865589</v>
      </c>
      <c r="C739">
        <v>13836967.145577</v>
      </c>
      <c r="D739">
        <v>12147471.757580999</v>
      </c>
      <c r="E739">
        <v>10639378.273422001</v>
      </c>
      <c r="F739">
        <v>13246093.638019999</v>
      </c>
      <c r="G739">
        <v>5994692.029631</v>
      </c>
      <c r="H739">
        <v>18377538.399050001</v>
      </c>
      <c r="I739">
        <v>18110156.291140001</v>
      </c>
      <c r="J739">
        <v>8825217.4397519995</v>
      </c>
      <c r="K739">
        <v>12501890.391423</v>
      </c>
      <c r="L739">
        <v>7930316.8972389996</v>
      </c>
      <c r="M739">
        <v>17906029.763199002</v>
      </c>
      <c r="N739">
        <v>18264564.295534998</v>
      </c>
      <c r="O739">
        <v>12549578.551054001</v>
      </c>
      <c r="P739">
        <v>18381188.093532</v>
      </c>
    </row>
    <row r="740" spans="1:16">
      <c r="A740">
        <f t="shared" si="11"/>
        <v>738</v>
      </c>
      <c r="B740">
        <v>10363017.558217</v>
      </c>
      <c r="C740">
        <v>13810087.752628</v>
      </c>
      <c r="D740">
        <v>11232369.375096999</v>
      </c>
      <c r="E740">
        <v>10643979.049361</v>
      </c>
      <c r="F740">
        <v>13342717.409918999</v>
      </c>
      <c r="G740">
        <v>6018491.435722</v>
      </c>
      <c r="H740">
        <v>18365823.46218</v>
      </c>
      <c r="I740">
        <v>18282077.971205</v>
      </c>
      <c r="J740">
        <v>9315502.9641699996</v>
      </c>
      <c r="K740">
        <v>13689177.187659999</v>
      </c>
      <c r="L740">
        <v>8005855.7736400003</v>
      </c>
      <c r="M740">
        <v>17588463.312226001</v>
      </c>
      <c r="N740">
        <v>18253158.170453999</v>
      </c>
      <c r="O740">
        <v>12493431.161696</v>
      </c>
      <c r="P740">
        <v>18439236.671819001</v>
      </c>
    </row>
    <row r="741" spans="1:16">
      <c r="A741">
        <f t="shared" si="11"/>
        <v>739</v>
      </c>
      <c r="B741">
        <v>10426246.43457</v>
      </c>
      <c r="C741">
        <v>13785467.890462</v>
      </c>
      <c r="D741">
        <v>11277801.760487</v>
      </c>
      <c r="E741">
        <v>10899868.392201001</v>
      </c>
      <c r="F741">
        <v>12103844.020759</v>
      </c>
      <c r="G741">
        <v>6010568.991835</v>
      </c>
      <c r="H741">
        <v>18339600.107873999</v>
      </c>
      <c r="I741">
        <v>18306851.681721002</v>
      </c>
      <c r="J741">
        <v>9260794.3416269999</v>
      </c>
      <c r="K741">
        <v>13750581.678446</v>
      </c>
      <c r="L741">
        <v>8060068.5607540002</v>
      </c>
      <c r="M741">
        <v>17723817.534017999</v>
      </c>
      <c r="N741">
        <v>18231000.167840999</v>
      </c>
      <c r="O741">
        <v>12444629.607659999</v>
      </c>
      <c r="P741">
        <v>18438422.088741001</v>
      </c>
    </row>
    <row r="742" spans="1:16">
      <c r="A742">
        <f t="shared" si="11"/>
        <v>740</v>
      </c>
      <c r="B742">
        <v>11140733.669553</v>
      </c>
      <c r="C742">
        <v>13843370.753025001</v>
      </c>
      <c r="D742">
        <v>11269675.830783</v>
      </c>
      <c r="E742">
        <v>10919779.119135</v>
      </c>
      <c r="F742">
        <v>12006943.047268</v>
      </c>
      <c r="G742">
        <v>6064873.7125589997</v>
      </c>
      <c r="H742">
        <v>18259293.891144998</v>
      </c>
      <c r="I742">
        <v>17982384.371218</v>
      </c>
      <c r="J742">
        <v>9229839.6074640006</v>
      </c>
      <c r="K742">
        <v>13525582.860889999</v>
      </c>
      <c r="L742">
        <v>8154936.1610930003</v>
      </c>
      <c r="M742">
        <v>17713809.435089</v>
      </c>
      <c r="N742">
        <v>18295388.265409999</v>
      </c>
      <c r="O742">
        <v>12542576.485638</v>
      </c>
      <c r="P742">
        <v>18430255.191601999</v>
      </c>
    </row>
    <row r="743" spans="1:16">
      <c r="A743">
        <f t="shared" si="11"/>
        <v>741</v>
      </c>
      <c r="B743">
        <v>11167892.955821</v>
      </c>
      <c r="C743">
        <v>13872458.637187</v>
      </c>
      <c r="D743">
        <v>11340168.616141001</v>
      </c>
      <c r="E743">
        <v>10912636.973889999</v>
      </c>
      <c r="F743">
        <v>11968797.586974001</v>
      </c>
      <c r="G743">
        <v>6619017.5414589997</v>
      </c>
      <c r="H743">
        <v>18403836.502005</v>
      </c>
      <c r="I743">
        <v>17864298.628922001</v>
      </c>
      <c r="J743">
        <v>9236784.5320779998</v>
      </c>
      <c r="K743">
        <v>13706190.421250001</v>
      </c>
      <c r="L743">
        <v>7989861.0927069997</v>
      </c>
      <c r="M743">
        <v>17365301.431547999</v>
      </c>
      <c r="N743">
        <v>18247930.943821002</v>
      </c>
      <c r="O743">
        <v>11792045.557908</v>
      </c>
      <c r="P743">
        <v>18381910.498317</v>
      </c>
    </row>
    <row r="744" spans="1:16">
      <c r="A744">
        <f t="shared" si="11"/>
        <v>742</v>
      </c>
      <c r="B744">
        <v>11088037.143251</v>
      </c>
      <c r="C744">
        <v>13889106.686117001</v>
      </c>
      <c r="D744">
        <v>12293109.666885</v>
      </c>
      <c r="E744">
        <v>10919641.862531001</v>
      </c>
      <c r="F744">
        <v>11944822.325999999</v>
      </c>
      <c r="G744">
        <v>6610942.4801049996</v>
      </c>
      <c r="H744">
        <v>18315862.265530001</v>
      </c>
      <c r="I744">
        <v>17799161.612711001</v>
      </c>
      <c r="J744">
        <v>9264028.6398319993</v>
      </c>
      <c r="K744">
        <v>13658002.961595999</v>
      </c>
      <c r="L744">
        <v>7887701.8322839998</v>
      </c>
      <c r="M744">
        <v>17487078.533716001</v>
      </c>
      <c r="N744">
        <v>18200847.232267998</v>
      </c>
      <c r="O744">
        <v>11872950.405934</v>
      </c>
      <c r="P744">
        <v>18352086.397567</v>
      </c>
    </row>
    <row r="745" spans="1:16">
      <c r="A745">
        <f t="shared" si="11"/>
        <v>743</v>
      </c>
      <c r="B745">
        <v>11056716.595952</v>
      </c>
      <c r="C745">
        <v>13866288.647626</v>
      </c>
      <c r="D745">
        <v>12301523.893905001</v>
      </c>
      <c r="E745">
        <v>10889490.359393001</v>
      </c>
      <c r="F745">
        <v>13371225.7314</v>
      </c>
      <c r="G745">
        <v>6649239.2462640004</v>
      </c>
      <c r="H745">
        <v>18438834.165127002</v>
      </c>
      <c r="I745">
        <v>16517243.504812</v>
      </c>
      <c r="J745">
        <v>9251563.5733889993</v>
      </c>
      <c r="K745">
        <v>13552673.720447</v>
      </c>
      <c r="L745">
        <v>7823817.1979750004</v>
      </c>
      <c r="M745">
        <v>17060310.758726999</v>
      </c>
      <c r="N745">
        <v>17843712.470116001</v>
      </c>
      <c r="O745">
        <v>11823866.402721999</v>
      </c>
      <c r="P745">
        <v>18365915.303394001</v>
      </c>
    </row>
    <row r="746" spans="1:16">
      <c r="A746">
        <f t="shared" si="11"/>
        <v>744</v>
      </c>
      <c r="B746">
        <v>11047929.444656</v>
      </c>
      <c r="C746">
        <v>13882891.577173</v>
      </c>
      <c r="D746">
        <v>12150704.353181001</v>
      </c>
      <c r="E746">
        <v>10882455.222317001</v>
      </c>
      <c r="F746">
        <v>12978164.01228</v>
      </c>
      <c r="G746">
        <v>6697024.2897739997</v>
      </c>
      <c r="H746">
        <v>18449007.213729002</v>
      </c>
      <c r="I746">
        <v>16784239.815384001</v>
      </c>
      <c r="J746">
        <v>9258478.2422320005</v>
      </c>
      <c r="K746">
        <v>13928624.458239</v>
      </c>
      <c r="L746">
        <v>7770200.1934900004</v>
      </c>
      <c r="M746">
        <v>16872530.819072001</v>
      </c>
      <c r="N746">
        <v>17792521.017818999</v>
      </c>
      <c r="O746">
        <v>11827733.826071</v>
      </c>
      <c r="P746">
        <v>18318191.905329999</v>
      </c>
    </row>
    <row r="747" spans="1:16">
      <c r="A747">
        <f t="shared" si="11"/>
        <v>745</v>
      </c>
      <c r="B747">
        <v>11041787.991246</v>
      </c>
      <c r="C747">
        <v>13780191.590535</v>
      </c>
      <c r="D747">
        <v>12173401.078609999</v>
      </c>
      <c r="E747">
        <v>10852635.130339</v>
      </c>
      <c r="F747">
        <v>12746571.791338</v>
      </c>
      <c r="G747">
        <v>6635307.5795940002</v>
      </c>
      <c r="H747">
        <v>18536322.349730998</v>
      </c>
      <c r="I747">
        <v>16791651.871371001</v>
      </c>
      <c r="J747">
        <v>9200393.8620689996</v>
      </c>
      <c r="K747">
        <v>13494629.721534001</v>
      </c>
      <c r="L747">
        <v>7978624.3336779997</v>
      </c>
      <c r="M747">
        <v>17322625.067813002</v>
      </c>
      <c r="N747">
        <v>17809626.755883001</v>
      </c>
      <c r="O747">
        <v>12446732.527006</v>
      </c>
      <c r="P747">
        <v>18274417.632943999</v>
      </c>
    </row>
    <row r="748" spans="1:16">
      <c r="A748">
        <f t="shared" si="11"/>
        <v>746</v>
      </c>
      <c r="B748">
        <v>11205404.36352</v>
      </c>
      <c r="C748">
        <v>13762041.399975</v>
      </c>
      <c r="D748">
        <v>12224898.357897</v>
      </c>
      <c r="E748">
        <v>10811765.193314999</v>
      </c>
      <c r="F748">
        <v>12741007.754107</v>
      </c>
      <c r="G748">
        <v>6630516.8841880001</v>
      </c>
      <c r="H748">
        <v>18542764.872894</v>
      </c>
      <c r="I748">
        <v>16878097.072836999</v>
      </c>
      <c r="J748">
        <v>9119051.4382249992</v>
      </c>
      <c r="K748">
        <v>12552359.882989001</v>
      </c>
      <c r="L748">
        <v>8134289.2428019997</v>
      </c>
      <c r="M748">
        <v>17508730.807241999</v>
      </c>
      <c r="N748">
        <v>17874545.251860999</v>
      </c>
      <c r="O748">
        <v>12436842.284744</v>
      </c>
      <c r="P748">
        <v>18252381.675847001</v>
      </c>
    </row>
    <row r="749" spans="1:16">
      <c r="A749">
        <f t="shared" si="11"/>
        <v>747</v>
      </c>
      <c r="B749">
        <v>11208297.074699</v>
      </c>
      <c r="C749">
        <v>13725813.192416999</v>
      </c>
      <c r="D749">
        <v>12230056.898907</v>
      </c>
      <c r="E749">
        <v>10802463.143807</v>
      </c>
      <c r="F749">
        <v>12661215.558559</v>
      </c>
      <c r="G749">
        <v>6584627.3518080004</v>
      </c>
      <c r="H749">
        <v>18464816.380008001</v>
      </c>
      <c r="I749">
        <v>18219800.379037999</v>
      </c>
      <c r="J749">
        <v>9133062.8106679991</v>
      </c>
      <c r="K749">
        <v>12637224.749731001</v>
      </c>
      <c r="L749">
        <v>8170134.3751130002</v>
      </c>
      <c r="M749">
        <v>17671565.021832</v>
      </c>
      <c r="N749">
        <v>18177239.583592001</v>
      </c>
      <c r="O749">
        <v>12559037.669707</v>
      </c>
      <c r="P749">
        <v>18251841.994463999</v>
      </c>
    </row>
    <row r="750" spans="1:16">
      <c r="A750">
        <f t="shared" si="11"/>
        <v>748</v>
      </c>
      <c r="B750">
        <v>11219255.981016001</v>
      </c>
      <c r="C750">
        <v>13703895.209464001</v>
      </c>
      <c r="D750">
        <v>12354841.70741</v>
      </c>
      <c r="E750">
        <v>10744824.828919999</v>
      </c>
      <c r="F750">
        <v>13015237.563277001</v>
      </c>
      <c r="G750">
        <v>6580913.9848720003</v>
      </c>
      <c r="H750">
        <v>18384103.648986999</v>
      </c>
      <c r="I750">
        <v>18194489.312428001</v>
      </c>
      <c r="J750">
        <v>9099011.9722899999</v>
      </c>
      <c r="K750">
        <v>12650723.519063</v>
      </c>
      <c r="L750">
        <v>8160365.8737129997</v>
      </c>
      <c r="M750">
        <v>18085396.838125002</v>
      </c>
      <c r="N750">
        <v>18109912.825768001</v>
      </c>
      <c r="O750">
        <v>12276977.642811</v>
      </c>
      <c r="P750">
        <v>17591991.918313999</v>
      </c>
    </row>
    <row r="751" spans="1:16">
      <c r="A751">
        <f t="shared" si="11"/>
        <v>749</v>
      </c>
      <c r="B751">
        <v>11212735.152127</v>
      </c>
      <c r="C751">
        <v>13473398.878571</v>
      </c>
      <c r="D751">
        <v>12275656.035069</v>
      </c>
      <c r="E751">
        <v>10697724.402989</v>
      </c>
      <c r="F751">
        <v>13250290.865112999</v>
      </c>
      <c r="G751">
        <v>6426424.400076</v>
      </c>
      <c r="H751">
        <v>18514258.444685999</v>
      </c>
      <c r="I751">
        <v>17867641.651469</v>
      </c>
      <c r="J751">
        <v>9046034.463211</v>
      </c>
      <c r="K751">
        <v>12906882.802902</v>
      </c>
      <c r="L751">
        <v>8164862.5054869996</v>
      </c>
      <c r="M751">
        <v>18236562.953763001</v>
      </c>
      <c r="N751">
        <v>18176363.618129998</v>
      </c>
      <c r="O751">
        <v>12443708.262776</v>
      </c>
      <c r="P751">
        <v>17662039.723177001</v>
      </c>
    </row>
    <row r="752" spans="1:16">
      <c r="A752">
        <f t="shared" si="11"/>
        <v>750</v>
      </c>
      <c r="B752">
        <v>11166197.769486001</v>
      </c>
      <c r="C752">
        <v>13538137.55625</v>
      </c>
      <c r="D752">
        <v>12261494.918517999</v>
      </c>
      <c r="E752">
        <v>10386831.107422</v>
      </c>
      <c r="F752">
        <v>13316973.342801999</v>
      </c>
      <c r="G752">
        <v>6413431.2094480004</v>
      </c>
      <c r="H752">
        <v>18675606.422153</v>
      </c>
      <c r="I752">
        <v>17745873.588985</v>
      </c>
      <c r="J752">
        <v>9069502.6187120005</v>
      </c>
      <c r="K752">
        <v>13766735.560765</v>
      </c>
      <c r="L752">
        <v>8158684.8095659995</v>
      </c>
      <c r="M752">
        <v>18109239.641922001</v>
      </c>
      <c r="N752">
        <v>18158330.326515999</v>
      </c>
      <c r="O752">
        <v>12442133.14218</v>
      </c>
      <c r="P752">
        <v>17692296.881861001</v>
      </c>
    </row>
    <row r="753" spans="1:16">
      <c r="A753">
        <f t="shared" si="11"/>
        <v>751</v>
      </c>
      <c r="B753">
        <v>10369653.894126</v>
      </c>
      <c r="C753">
        <v>13536626.242038</v>
      </c>
      <c r="D753">
        <v>11019653.651332</v>
      </c>
      <c r="E753">
        <v>10383420.235717</v>
      </c>
      <c r="F753">
        <v>13355600.907987</v>
      </c>
      <c r="G753">
        <v>6460875.4802869996</v>
      </c>
      <c r="H753">
        <v>18648517.131871998</v>
      </c>
      <c r="I753">
        <v>17783004.860396001</v>
      </c>
      <c r="J753">
        <v>9075453.3006149996</v>
      </c>
      <c r="K753">
        <v>13795233.50986</v>
      </c>
      <c r="L753">
        <v>8136989.8097909996</v>
      </c>
      <c r="M753">
        <v>18278155.967468001</v>
      </c>
      <c r="N753">
        <v>18189592.300391998</v>
      </c>
      <c r="O753">
        <v>12276253.028646</v>
      </c>
      <c r="P753">
        <v>17722569.051573999</v>
      </c>
    </row>
    <row r="754" spans="1:16">
      <c r="A754">
        <f t="shared" si="11"/>
        <v>752</v>
      </c>
      <c r="B754">
        <v>10319627.475171</v>
      </c>
      <c r="C754">
        <v>13392437.436613999</v>
      </c>
      <c r="D754">
        <v>11078545.988717999</v>
      </c>
      <c r="E754">
        <v>10392648.63837</v>
      </c>
      <c r="F754">
        <v>11930642.936597001</v>
      </c>
      <c r="G754">
        <v>6363491.2964979997</v>
      </c>
      <c r="H754">
        <v>18978731.731614001</v>
      </c>
      <c r="I754">
        <v>17810061.145114001</v>
      </c>
      <c r="J754">
        <v>9114855.7795129996</v>
      </c>
      <c r="K754">
        <v>13631314.59546</v>
      </c>
      <c r="L754">
        <v>8277690.357516</v>
      </c>
      <c r="M754">
        <v>18210307.891507</v>
      </c>
      <c r="N754">
        <v>18313172.466481</v>
      </c>
      <c r="O754">
        <v>12467048.633052999</v>
      </c>
      <c r="P754">
        <v>18409991.802719001</v>
      </c>
    </row>
    <row r="755" spans="1:16">
      <c r="A755">
        <f t="shared" si="11"/>
        <v>753</v>
      </c>
      <c r="B755">
        <v>10320891.596742</v>
      </c>
      <c r="C755">
        <v>13783344.143786</v>
      </c>
      <c r="D755">
        <v>11089356.818592999</v>
      </c>
      <c r="E755">
        <v>10444572.029431</v>
      </c>
      <c r="F755">
        <v>11934386.218537999</v>
      </c>
      <c r="G755">
        <v>6543377.9555209996</v>
      </c>
      <c r="H755">
        <v>18746587.010186002</v>
      </c>
      <c r="I755">
        <v>18238040.359621</v>
      </c>
      <c r="J755">
        <v>9175019.9481290001</v>
      </c>
      <c r="K755">
        <v>13647466.228274999</v>
      </c>
      <c r="L755">
        <v>8237920.8019589996</v>
      </c>
      <c r="M755">
        <v>18115194.921452001</v>
      </c>
      <c r="N755">
        <v>18348250.190671999</v>
      </c>
      <c r="O755">
        <v>12399755.265388001</v>
      </c>
      <c r="P755">
        <v>18369712.866385002</v>
      </c>
    </row>
    <row r="756" spans="1:16">
      <c r="A756">
        <f t="shared" si="11"/>
        <v>754</v>
      </c>
      <c r="B756">
        <v>10339126.680366</v>
      </c>
      <c r="C756">
        <v>13739288.115733</v>
      </c>
      <c r="D756">
        <v>11083197.939906999</v>
      </c>
      <c r="E756">
        <v>10745805.658371</v>
      </c>
      <c r="F756">
        <v>11933601.866544999</v>
      </c>
      <c r="G756">
        <v>6548881.4581040004</v>
      </c>
      <c r="H756">
        <v>18663680.708780002</v>
      </c>
      <c r="I756">
        <v>18376199.219884999</v>
      </c>
      <c r="J756">
        <v>9189890.7740039993</v>
      </c>
      <c r="K756">
        <v>13874816.510612</v>
      </c>
      <c r="L756">
        <v>8288762.6375740003</v>
      </c>
      <c r="M756">
        <v>18283527.744844001</v>
      </c>
      <c r="N756">
        <v>18361877.712402999</v>
      </c>
      <c r="O756">
        <v>12299556.430934001</v>
      </c>
      <c r="P756">
        <v>18358282.021499</v>
      </c>
    </row>
    <row r="757" spans="1:16">
      <c r="A757">
        <f t="shared" si="11"/>
        <v>755</v>
      </c>
      <c r="B757">
        <v>11170132.851975</v>
      </c>
      <c r="C757">
        <v>13747496.481881</v>
      </c>
      <c r="D757">
        <v>12408168.663923999</v>
      </c>
      <c r="E757">
        <v>10758834.413814999</v>
      </c>
      <c r="F757">
        <v>11829598.163827</v>
      </c>
      <c r="G757">
        <v>6579968.7371309996</v>
      </c>
      <c r="H757">
        <v>18422121.840229001</v>
      </c>
      <c r="I757">
        <v>18361184.40267</v>
      </c>
      <c r="J757">
        <v>9163657.8590070009</v>
      </c>
      <c r="K757">
        <v>13934229.091405001</v>
      </c>
      <c r="L757">
        <v>8336413.9649409996</v>
      </c>
      <c r="M757">
        <v>18149324.880571999</v>
      </c>
      <c r="N757">
        <v>18379070.309091002</v>
      </c>
      <c r="O757">
        <v>12370748.362728</v>
      </c>
      <c r="P757">
        <v>18346901.636610001</v>
      </c>
    </row>
    <row r="758" spans="1:16">
      <c r="A758">
        <f t="shared" si="11"/>
        <v>756</v>
      </c>
      <c r="B758">
        <v>11232789.803126</v>
      </c>
      <c r="C758">
        <v>13860604.160634</v>
      </c>
      <c r="D758">
        <v>12379027.85382</v>
      </c>
      <c r="E758">
        <v>10784143.419179</v>
      </c>
      <c r="F758">
        <v>13196688.605201</v>
      </c>
      <c r="G758">
        <v>6647078.3890169999</v>
      </c>
      <c r="H758">
        <v>18215403.434261002</v>
      </c>
      <c r="I758">
        <v>18367637.447326999</v>
      </c>
      <c r="J758">
        <v>9188281.0318030007</v>
      </c>
      <c r="K758">
        <v>13932105.688456001</v>
      </c>
      <c r="L758">
        <v>8307096.159434</v>
      </c>
      <c r="M758">
        <v>18173364.813639998</v>
      </c>
      <c r="N758">
        <v>18275293.362574998</v>
      </c>
      <c r="O758">
        <v>12195302.986314001</v>
      </c>
      <c r="P758">
        <v>17673734.032885998</v>
      </c>
    </row>
    <row r="759" spans="1:16">
      <c r="A759">
        <f t="shared" si="11"/>
        <v>757</v>
      </c>
      <c r="B759">
        <v>11202370.889309</v>
      </c>
      <c r="C759">
        <v>13806048.607713999</v>
      </c>
      <c r="D759">
        <v>12431221.638812</v>
      </c>
      <c r="E759">
        <v>10799645.136786001</v>
      </c>
      <c r="F759">
        <v>13214142.697187999</v>
      </c>
      <c r="G759">
        <v>6659152.4391759997</v>
      </c>
      <c r="H759">
        <v>18302987.829782002</v>
      </c>
      <c r="I759">
        <v>18345580.745292999</v>
      </c>
      <c r="J759">
        <v>9223748.2347090002</v>
      </c>
      <c r="K759">
        <v>14027051.251723001</v>
      </c>
      <c r="L759">
        <v>8359232.1375000002</v>
      </c>
      <c r="M759">
        <v>18218434.566089001</v>
      </c>
      <c r="N759">
        <v>18211423.171719</v>
      </c>
      <c r="O759">
        <v>12016057.691236001</v>
      </c>
      <c r="P759">
        <v>17673978.267345998</v>
      </c>
    </row>
    <row r="760" spans="1:16">
      <c r="A760">
        <f t="shared" si="11"/>
        <v>758</v>
      </c>
      <c r="B760">
        <v>11227807.938584</v>
      </c>
      <c r="C760">
        <v>13830339.413042</v>
      </c>
      <c r="D760">
        <v>12467289.042892</v>
      </c>
      <c r="E760">
        <v>10874720.050829999</v>
      </c>
      <c r="F760">
        <v>13307787.998439999</v>
      </c>
      <c r="G760">
        <v>6658578.6165450001</v>
      </c>
      <c r="H760">
        <v>18302393.153804</v>
      </c>
      <c r="I760">
        <v>18323638.374028001</v>
      </c>
      <c r="J760">
        <v>9236836.2311460003</v>
      </c>
      <c r="K760">
        <v>13971018.734385001</v>
      </c>
      <c r="L760">
        <v>8317372.5915949997</v>
      </c>
      <c r="M760">
        <v>18072003.128125001</v>
      </c>
      <c r="N760">
        <v>18196956.705430999</v>
      </c>
      <c r="O760">
        <v>12053365.081281999</v>
      </c>
      <c r="P760">
        <v>17684114.701547999</v>
      </c>
    </row>
    <row r="761" spans="1:16">
      <c r="A761">
        <f t="shared" si="11"/>
        <v>759</v>
      </c>
      <c r="B761">
        <v>11241285.601555999</v>
      </c>
      <c r="C761">
        <v>13788193.358047999</v>
      </c>
      <c r="D761">
        <v>12083083.280638</v>
      </c>
      <c r="E761">
        <v>10895314.502296999</v>
      </c>
      <c r="F761">
        <v>13073789.501447</v>
      </c>
      <c r="G761">
        <v>6631013.625523</v>
      </c>
      <c r="H761">
        <v>18498057.417605001</v>
      </c>
      <c r="I761">
        <v>18344265.673788</v>
      </c>
      <c r="J761">
        <v>9246316.6775199994</v>
      </c>
      <c r="K761">
        <v>13692668.832805</v>
      </c>
      <c r="L761">
        <v>8302108.3863270003</v>
      </c>
      <c r="M761">
        <v>18217465.631545</v>
      </c>
      <c r="N761">
        <v>18196502.774813998</v>
      </c>
      <c r="O761">
        <v>12060064.076598</v>
      </c>
      <c r="P761">
        <v>17631748.902523998</v>
      </c>
    </row>
    <row r="762" spans="1:16">
      <c r="A762">
        <f t="shared" si="11"/>
        <v>760</v>
      </c>
      <c r="B762">
        <v>10987906.518519999</v>
      </c>
      <c r="C762">
        <v>13718628.227430999</v>
      </c>
      <c r="D762">
        <v>12023970.037405999</v>
      </c>
      <c r="E762">
        <v>10890914.688983001</v>
      </c>
      <c r="F762">
        <v>13222204.359198</v>
      </c>
      <c r="G762">
        <v>6651374.5876219999</v>
      </c>
      <c r="H762">
        <v>18418277.358149</v>
      </c>
      <c r="I762">
        <v>18340062.426918</v>
      </c>
      <c r="J762">
        <v>9227030.9477440007</v>
      </c>
      <c r="K762">
        <v>13784329.634904001</v>
      </c>
      <c r="L762">
        <v>8123256.9134020004</v>
      </c>
      <c r="M762">
        <v>17837328.585912999</v>
      </c>
      <c r="N762">
        <v>18290625.084759999</v>
      </c>
      <c r="O762">
        <v>12123725.328867</v>
      </c>
      <c r="P762">
        <v>18241450.158805002</v>
      </c>
    </row>
    <row r="763" spans="1:16">
      <c r="A763">
        <f t="shared" si="11"/>
        <v>761</v>
      </c>
      <c r="B763">
        <v>11040668.814990999</v>
      </c>
      <c r="C763">
        <v>13790453.711545</v>
      </c>
      <c r="D763">
        <v>12030657.910519</v>
      </c>
      <c r="E763">
        <v>10875321.353867</v>
      </c>
      <c r="F763">
        <v>13280269.668702001</v>
      </c>
      <c r="G763">
        <v>6697167.5124249998</v>
      </c>
      <c r="H763">
        <v>18413970.594801001</v>
      </c>
      <c r="I763">
        <v>18321743.245735001</v>
      </c>
      <c r="J763">
        <v>9223050.3030680008</v>
      </c>
      <c r="K763">
        <v>13854718.493376</v>
      </c>
      <c r="L763">
        <v>7067873.2207350004</v>
      </c>
      <c r="M763">
        <v>17409684.430939</v>
      </c>
      <c r="N763">
        <v>18275987.988113001</v>
      </c>
      <c r="O763">
        <v>12219195.638611</v>
      </c>
      <c r="P763">
        <v>18275976.356963001</v>
      </c>
    </row>
    <row r="764" spans="1:16">
      <c r="A764">
        <f t="shared" si="11"/>
        <v>762</v>
      </c>
      <c r="B764">
        <v>11018095.602569999</v>
      </c>
      <c r="C764">
        <v>13736883.923628001</v>
      </c>
      <c r="D764">
        <v>12035822.208161</v>
      </c>
      <c r="E764">
        <v>10830185.410962</v>
      </c>
      <c r="F764">
        <v>13189088.952299999</v>
      </c>
      <c r="G764">
        <v>6688545.0408629999</v>
      </c>
      <c r="H764">
        <v>18488274.679180998</v>
      </c>
      <c r="I764">
        <v>18349347.483538002</v>
      </c>
      <c r="J764">
        <v>9210165.8777159993</v>
      </c>
      <c r="K764">
        <v>13937887.050162001</v>
      </c>
      <c r="L764">
        <v>7021858.6312419996</v>
      </c>
      <c r="M764">
        <v>17535245.037099998</v>
      </c>
      <c r="N764">
        <v>18271925.565834001</v>
      </c>
      <c r="O764">
        <v>12307972.013998</v>
      </c>
      <c r="P764">
        <v>18275408.024565998</v>
      </c>
    </row>
    <row r="765" spans="1:16">
      <c r="A765">
        <f t="shared" si="11"/>
        <v>763</v>
      </c>
      <c r="B765">
        <v>11003285.91935</v>
      </c>
      <c r="C765">
        <v>13810684.092732999</v>
      </c>
      <c r="D765">
        <v>12317771.297046</v>
      </c>
      <c r="E765">
        <v>10822252.167411</v>
      </c>
      <c r="F765">
        <v>13561294.246200001</v>
      </c>
      <c r="G765">
        <v>6664561.9723739997</v>
      </c>
      <c r="H765">
        <v>18505343.981966</v>
      </c>
      <c r="I765">
        <v>18327536.069049999</v>
      </c>
      <c r="J765">
        <v>9193808.5170130003</v>
      </c>
      <c r="K765">
        <v>13881014.932693001</v>
      </c>
      <c r="L765">
        <v>6982684.6716700001</v>
      </c>
      <c r="M765">
        <v>17272090.995894998</v>
      </c>
      <c r="N765">
        <v>18292393.115515001</v>
      </c>
      <c r="O765">
        <v>12356061.898947001</v>
      </c>
      <c r="P765">
        <v>18366359.944042999</v>
      </c>
    </row>
    <row r="766" spans="1:16">
      <c r="A766">
        <f t="shared" si="11"/>
        <v>764</v>
      </c>
      <c r="B766">
        <v>11235465.128035</v>
      </c>
      <c r="C766">
        <v>13864938.548469</v>
      </c>
      <c r="D766">
        <v>12364259.116823001</v>
      </c>
      <c r="E766">
        <v>10836435.984144</v>
      </c>
      <c r="F766">
        <v>13407491.208451999</v>
      </c>
      <c r="G766">
        <v>6695281.3556479998</v>
      </c>
      <c r="H766">
        <v>18515234.730160002</v>
      </c>
      <c r="I766">
        <v>18333935.085558999</v>
      </c>
      <c r="J766">
        <v>9196989.2596320007</v>
      </c>
      <c r="K766">
        <v>13856856.62159</v>
      </c>
      <c r="L766">
        <v>6952136.0379969999</v>
      </c>
      <c r="M766">
        <v>17332386.759665001</v>
      </c>
      <c r="N766">
        <v>18309347.668497998</v>
      </c>
      <c r="O766">
        <v>12461044.048412001</v>
      </c>
      <c r="P766">
        <v>18415261.865203999</v>
      </c>
    </row>
    <row r="767" spans="1:16">
      <c r="A767">
        <f t="shared" si="11"/>
        <v>765</v>
      </c>
      <c r="B767">
        <v>11124534.514121</v>
      </c>
      <c r="C767">
        <v>13705978.03342</v>
      </c>
      <c r="D767">
        <v>12345283.242070001</v>
      </c>
      <c r="E767">
        <v>10893882.854439</v>
      </c>
      <c r="F767">
        <v>13217216.886663999</v>
      </c>
      <c r="G767">
        <v>6723840.3306339998</v>
      </c>
      <c r="H767">
        <v>18393251.614560999</v>
      </c>
      <c r="I767">
        <v>18393252.941273</v>
      </c>
      <c r="J767">
        <v>9168411.7509989999</v>
      </c>
      <c r="K767">
        <v>13696146.9516</v>
      </c>
      <c r="L767">
        <v>7874379.3165250001</v>
      </c>
      <c r="M767">
        <v>17377168.645801999</v>
      </c>
      <c r="N767">
        <v>18312245.436225001</v>
      </c>
      <c r="O767">
        <v>12592378.15942</v>
      </c>
      <c r="P767">
        <v>18421604.424219001</v>
      </c>
    </row>
    <row r="768" spans="1:16">
      <c r="A768">
        <f t="shared" si="11"/>
        <v>766</v>
      </c>
      <c r="B768">
        <v>11101622.677882001</v>
      </c>
      <c r="C768">
        <v>13731762.452574</v>
      </c>
      <c r="D768">
        <v>12318477.791869</v>
      </c>
      <c r="E768">
        <v>10900678.796012999</v>
      </c>
      <c r="F768">
        <v>13267497.619914999</v>
      </c>
      <c r="G768">
        <v>6717983.2740500001</v>
      </c>
      <c r="H768">
        <v>18431465.447078001</v>
      </c>
      <c r="I768">
        <v>18357269.759215999</v>
      </c>
      <c r="J768">
        <v>9184799.7415689994</v>
      </c>
      <c r="K768">
        <v>13848935.155421</v>
      </c>
      <c r="L768">
        <v>7934327.1597729996</v>
      </c>
      <c r="M768">
        <v>17340033.535874002</v>
      </c>
      <c r="N768">
        <v>18357275.588342</v>
      </c>
      <c r="O768">
        <v>12585642.648832999</v>
      </c>
      <c r="P768">
        <v>18431480.858621001</v>
      </c>
    </row>
    <row r="769" spans="1:16">
      <c r="A769">
        <f t="shared" si="11"/>
        <v>767</v>
      </c>
      <c r="B769">
        <v>11107102.747112</v>
      </c>
      <c r="C769">
        <v>13645969.735115999</v>
      </c>
      <c r="D769">
        <v>12147034.467626</v>
      </c>
      <c r="E769">
        <v>10926100.673497999</v>
      </c>
      <c r="F769">
        <v>13198864.097495999</v>
      </c>
      <c r="G769">
        <v>6741418.8500330001</v>
      </c>
      <c r="H769">
        <v>18165287.490304999</v>
      </c>
      <c r="I769">
        <v>18342547.005541999</v>
      </c>
      <c r="J769">
        <v>9258067.4378699996</v>
      </c>
      <c r="K769">
        <v>13850985.848207001</v>
      </c>
      <c r="L769">
        <v>8013750.6139249997</v>
      </c>
      <c r="M769">
        <v>17486149.336810999</v>
      </c>
      <c r="N769">
        <v>18342563.345486</v>
      </c>
      <c r="O769">
        <v>12513252.913414</v>
      </c>
      <c r="P769">
        <v>18384755.969181001</v>
      </c>
    </row>
    <row r="770" spans="1:16">
      <c r="A770">
        <f t="shared" si="11"/>
        <v>768</v>
      </c>
      <c r="B770">
        <v>11139653.935989</v>
      </c>
      <c r="C770">
        <v>13650146.357829001</v>
      </c>
      <c r="D770">
        <v>12012203.460262001</v>
      </c>
      <c r="E770">
        <v>10939098.885105999</v>
      </c>
      <c r="F770">
        <v>13302138.605868001</v>
      </c>
      <c r="G770">
        <v>6707288.1755750002</v>
      </c>
      <c r="H770">
        <v>18192431.725733999</v>
      </c>
      <c r="I770">
        <v>18334893.928043</v>
      </c>
      <c r="J770">
        <v>9252268.0209289994</v>
      </c>
      <c r="K770">
        <v>13675424.127231</v>
      </c>
      <c r="L770">
        <v>8223534.4256260004</v>
      </c>
      <c r="M770">
        <v>17582706.400912002</v>
      </c>
      <c r="N770">
        <v>18362958.946950998</v>
      </c>
      <c r="O770">
        <v>12573876.538662</v>
      </c>
      <c r="P770">
        <v>18440542.39686</v>
      </c>
    </row>
    <row r="771" spans="1:16">
      <c r="A771">
        <f t="shared" ref="A771:A834" si="12">ROW()-2</f>
        <v>769</v>
      </c>
      <c r="B771">
        <v>11167115.5023</v>
      </c>
      <c r="C771">
        <v>13685441.714961</v>
      </c>
      <c r="D771">
        <v>11996315.992198</v>
      </c>
      <c r="E771">
        <v>10897463.975910001</v>
      </c>
      <c r="F771">
        <v>13417990.032291999</v>
      </c>
      <c r="G771">
        <v>6679619.5695200004</v>
      </c>
      <c r="H771">
        <v>18320284.686742</v>
      </c>
      <c r="I771">
        <v>18285424.382080998</v>
      </c>
      <c r="J771">
        <v>9268779.0873109996</v>
      </c>
      <c r="K771">
        <v>13827170.518631</v>
      </c>
      <c r="L771">
        <v>8252621.9882610003</v>
      </c>
      <c r="M771">
        <v>17954162.521113999</v>
      </c>
      <c r="N771">
        <v>18334267.649838001</v>
      </c>
      <c r="O771">
        <v>12578713.878358001</v>
      </c>
      <c r="P771">
        <v>18422092.885341998</v>
      </c>
    </row>
    <row r="772" spans="1:16">
      <c r="A772">
        <f t="shared" si="12"/>
        <v>770</v>
      </c>
      <c r="B772">
        <v>11163480.60145</v>
      </c>
      <c r="C772">
        <v>13763978.426126</v>
      </c>
      <c r="D772">
        <v>12025417.202914</v>
      </c>
      <c r="E772">
        <v>10893112.269549999</v>
      </c>
      <c r="F772">
        <v>13342315.426285001</v>
      </c>
      <c r="G772">
        <v>6677173.1842189999</v>
      </c>
      <c r="H772">
        <v>18188122.932507001</v>
      </c>
      <c r="I772">
        <v>18267499.765087999</v>
      </c>
      <c r="J772">
        <v>9246059.2199889999</v>
      </c>
      <c r="K772">
        <v>13646879.124678001</v>
      </c>
      <c r="L772">
        <v>8360248.0616979999</v>
      </c>
      <c r="M772">
        <v>18024631.583698999</v>
      </c>
      <c r="N772">
        <v>18340616.086304002</v>
      </c>
      <c r="O772">
        <v>12558916.660999</v>
      </c>
      <c r="P772">
        <v>18414294.409317002</v>
      </c>
    </row>
    <row r="773" spans="1:16">
      <c r="A773">
        <f t="shared" si="12"/>
        <v>771</v>
      </c>
      <c r="B773">
        <v>11103282.049167</v>
      </c>
      <c r="C773">
        <v>13787773.396871001</v>
      </c>
      <c r="D773">
        <v>12205736.281279</v>
      </c>
      <c r="E773">
        <v>10839789.531075001</v>
      </c>
      <c r="F773">
        <v>13254904.356517</v>
      </c>
      <c r="G773">
        <v>6678894.4721379997</v>
      </c>
      <c r="H773">
        <v>18441764.319765002</v>
      </c>
      <c r="I773">
        <v>18270430.956812002</v>
      </c>
      <c r="J773">
        <v>9206767.2354329992</v>
      </c>
      <c r="K773">
        <v>14028604.944123</v>
      </c>
      <c r="L773">
        <v>8398828.4908789992</v>
      </c>
      <c r="M773">
        <v>18095481.229168002</v>
      </c>
      <c r="N773">
        <v>18343454.70919</v>
      </c>
      <c r="O773">
        <v>12799012.839198999</v>
      </c>
      <c r="P773">
        <v>18406520.429885998</v>
      </c>
    </row>
    <row r="774" spans="1:16">
      <c r="A774">
        <f t="shared" si="12"/>
        <v>772</v>
      </c>
      <c r="B774">
        <v>10961099.947232001</v>
      </c>
      <c r="C774">
        <v>13819492.580453999</v>
      </c>
      <c r="D774">
        <v>12354568.761937</v>
      </c>
      <c r="E774">
        <v>10847750.431595</v>
      </c>
      <c r="F774">
        <v>13259333.314710001</v>
      </c>
      <c r="G774">
        <v>6679692.8897850001</v>
      </c>
      <c r="H774">
        <v>18384753.100357</v>
      </c>
      <c r="I774">
        <v>18266427.210053001</v>
      </c>
      <c r="J774">
        <v>9244318.6514599994</v>
      </c>
      <c r="K774">
        <v>14131138.613747999</v>
      </c>
      <c r="L774">
        <v>8391439.363349</v>
      </c>
      <c r="M774">
        <v>17873960.781555001</v>
      </c>
      <c r="N774">
        <v>18342812.324143998</v>
      </c>
      <c r="O774">
        <v>12796913.357976001</v>
      </c>
      <c r="P774">
        <v>18391757.538506001</v>
      </c>
    </row>
    <row r="775" spans="1:16">
      <c r="A775">
        <f t="shared" si="12"/>
        <v>773</v>
      </c>
      <c r="B775">
        <v>11045557.742277</v>
      </c>
      <c r="C775">
        <v>13957305.982286001</v>
      </c>
      <c r="D775">
        <v>12335828.750738</v>
      </c>
      <c r="E775">
        <v>10810759.442600001</v>
      </c>
      <c r="F775">
        <v>13346192.985933</v>
      </c>
      <c r="G775">
        <v>6683721.9889930002</v>
      </c>
      <c r="H775">
        <v>18394545.048882999</v>
      </c>
      <c r="I775">
        <v>18269341.498365998</v>
      </c>
      <c r="J775">
        <v>9223602.5952710006</v>
      </c>
      <c r="K775">
        <v>13925137.944997</v>
      </c>
      <c r="L775">
        <v>8388450.9088399997</v>
      </c>
      <c r="M775">
        <v>17622912.375950001</v>
      </c>
      <c r="N775">
        <v>18370059.550124999</v>
      </c>
      <c r="O775">
        <v>12599624.029175</v>
      </c>
      <c r="P775">
        <v>18408561.738713998</v>
      </c>
    </row>
    <row r="776" spans="1:16">
      <c r="A776">
        <f t="shared" si="12"/>
        <v>774</v>
      </c>
      <c r="B776">
        <v>11072514.908679999</v>
      </c>
      <c r="C776">
        <v>13837446.527721999</v>
      </c>
      <c r="D776">
        <v>12298406.827198001</v>
      </c>
      <c r="E776">
        <v>10648416.509785</v>
      </c>
      <c r="F776">
        <v>13335834.060666</v>
      </c>
      <c r="G776">
        <v>6696538.7522719996</v>
      </c>
      <c r="H776">
        <v>18563224.974204998</v>
      </c>
      <c r="I776">
        <v>17694138.909072001</v>
      </c>
      <c r="J776">
        <v>9234652.7133610006</v>
      </c>
      <c r="K776">
        <v>13853317.609818</v>
      </c>
      <c r="L776">
        <v>8360832.1715580001</v>
      </c>
      <c r="M776">
        <v>17587964.106237002</v>
      </c>
      <c r="N776">
        <v>18355438.88047</v>
      </c>
      <c r="O776">
        <v>12514750.458482999</v>
      </c>
      <c r="P776">
        <v>18414839.329426002</v>
      </c>
    </row>
    <row r="777" spans="1:16">
      <c r="A777">
        <f t="shared" si="12"/>
        <v>775</v>
      </c>
      <c r="B777">
        <v>11139090.190014999</v>
      </c>
      <c r="C777">
        <v>13823692.712331999</v>
      </c>
      <c r="D777">
        <v>12318983.564004</v>
      </c>
      <c r="E777">
        <v>10702218.765352</v>
      </c>
      <c r="F777">
        <v>13310875.681891</v>
      </c>
      <c r="G777">
        <v>6653613.6646149997</v>
      </c>
      <c r="H777">
        <v>18698394.955713</v>
      </c>
      <c r="I777">
        <v>17742944.930043001</v>
      </c>
      <c r="J777">
        <v>9267815.0747180004</v>
      </c>
      <c r="K777">
        <v>13692798.263478</v>
      </c>
      <c r="L777">
        <v>8296351.4990499998</v>
      </c>
      <c r="M777">
        <v>17327220.751910999</v>
      </c>
      <c r="N777">
        <v>18344353.240001999</v>
      </c>
      <c r="O777">
        <v>12264399.112728</v>
      </c>
      <c r="P777">
        <v>18407099.596939001</v>
      </c>
    </row>
    <row r="778" spans="1:16">
      <c r="A778">
        <f t="shared" si="12"/>
        <v>776</v>
      </c>
      <c r="B778">
        <v>11267464.770043001</v>
      </c>
      <c r="C778">
        <v>13895071.190842001</v>
      </c>
      <c r="D778">
        <v>12334878.487478999</v>
      </c>
      <c r="E778">
        <v>10678279.166828001</v>
      </c>
      <c r="F778">
        <v>13304290.718194</v>
      </c>
      <c r="G778">
        <v>6640761.6346000005</v>
      </c>
      <c r="H778">
        <v>18868195.086511999</v>
      </c>
      <c r="I778">
        <v>17710694.01032</v>
      </c>
      <c r="J778">
        <v>9198818.9368459992</v>
      </c>
      <c r="K778">
        <v>13780591.119788</v>
      </c>
      <c r="L778">
        <v>8385330.1016349997</v>
      </c>
      <c r="M778">
        <v>17798433.134663999</v>
      </c>
      <c r="N778">
        <v>18354121.149450999</v>
      </c>
      <c r="O778">
        <v>12232228.816796999</v>
      </c>
      <c r="P778">
        <v>18395893.387049999</v>
      </c>
    </row>
    <row r="779" spans="1:16">
      <c r="A779">
        <f t="shared" si="12"/>
        <v>777</v>
      </c>
      <c r="B779">
        <v>11268899.186668999</v>
      </c>
      <c r="C779">
        <v>13839625.977785001</v>
      </c>
      <c r="D779">
        <v>12335088.195424</v>
      </c>
      <c r="E779">
        <v>10670892.321714999</v>
      </c>
      <c r="F779">
        <v>13246942.355939001</v>
      </c>
      <c r="G779">
        <v>6624830.4220329998</v>
      </c>
      <c r="H779">
        <v>18786523.899321001</v>
      </c>
      <c r="I779">
        <v>17723813.138796002</v>
      </c>
      <c r="J779">
        <v>9248385.8263739999</v>
      </c>
      <c r="K779">
        <v>13948960.126565</v>
      </c>
      <c r="L779">
        <v>8425997.8927200008</v>
      </c>
      <c r="M779">
        <v>17893601.398979999</v>
      </c>
      <c r="N779">
        <v>18346531.157660998</v>
      </c>
      <c r="O779">
        <v>12292948.558242001</v>
      </c>
      <c r="P779">
        <v>18374303.576648999</v>
      </c>
    </row>
    <row r="780" spans="1:16">
      <c r="A780">
        <f t="shared" si="12"/>
        <v>778</v>
      </c>
      <c r="B780">
        <v>11282081.043365</v>
      </c>
      <c r="C780">
        <v>13745798.09018</v>
      </c>
      <c r="D780">
        <v>12369822.228722</v>
      </c>
      <c r="E780">
        <v>10833405.042561</v>
      </c>
      <c r="F780">
        <v>13307551.804733999</v>
      </c>
      <c r="G780">
        <v>6612156.2235709997</v>
      </c>
      <c r="H780">
        <v>18770758.969581999</v>
      </c>
      <c r="I780">
        <v>18338971.575107001</v>
      </c>
      <c r="J780">
        <v>9262055.3254349995</v>
      </c>
      <c r="K780">
        <v>14005122.328488</v>
      </c>
      <c r="L780">
        <v>8403309.3355480004</v>
      </c>
      <c r="M780">
        <v>18036258.118142001</v>
      </c>
      <c r="N780">
        <v>18325144.235431999</v>
      </c>
      <c r="O780">
        <v>12080938.514696</v>
      </c>
      <c r="P780">
        <v>18408389.578593999</v>
      </c>
    </row>
    <row r="781" spans="1:16">
      <c r="A781">
        <f t="shared" si="12"/>
        <v>779</v>
      </c>
      <c r="B781">
        <v>11266520.475729</v>
      </c>
      <c r="C781">
        <v>13788794.442383001</v>
      </c>
      <c r="D781">
        <v>12357436.878819</v>
      </c>
      <c r="E781">
        <v>10800412.542484</v>
      </c>
      <c r="F781">
        <v>13416450.454138</v>
      </c>
      <c r="G781">
        <v>6632376.6832370004</v>
      </c>
      <c r="H781">
        <v>18726243.782568999</v>
      </c>
      <c r="I781">
        <v>18307309.995489001</v>
      </c>
      <c r="J781">
        <v>9265138.5674019996</v>
      </c>
      <c r="K781">
        <v>14059569.094782</v>
      </c>
      <c r="L781">
        <v>8354911.6937180003</v>
      </c>
      <c r="M781">
        <v>18012659.153492</v>
      </c>
      <c r="N781">
        <v>18334879.980882</v>
      </c>
      <c r="O781">
        <v>12162947.491564</v>
      </c>
      <c r="P781">
        <v>18435542.689750001</v>
      </c>
    </row>
    <row r="782" spans="1:16">
      <c r="A782">
        <f t="shared" si="12"/>
        <v>780</v>
      </c>
      <c r="B782">
        <v>11261449.049631</v>
      </c>
      <c r="C782">
        <v>13598528.049995</v>
      </c>
      <c r="D782">
        <v>12357616.003892001</v>
      </c>
      <c r="E782">
        <v>10816676.10283</v>
      </c>
      <c r="F782">
        <v>13437372.245368</v>
      </c>
      <c r="G782">
        <v>6645416.7962920005</v>
      </c>
      <c r="H782">
        <v>18664146.273116</v>
      </c>
      <c r="I782">
        <v>18348058.973836999</v>
      </c>
      <c r="J782">
        <v>9309802.1797139999</v>
      </c>
      <c r="K782">
        <v>13990747.058001</v>
      </c>
      <c r="L782">
        <v>8207889.6824270003</v>
      </c>
      <c r="M782">
        <v>17454613.808278002</v>
      </c>
      <c r="N782">
        <v>18330801.880927999</v>
      </c>
      <c r="O782">
        <v>12221297.568770999</v>
      </c>
      <c r="P782">
        <v>18455715.410312999</v>
      </c>
    </row>
    <row r="783" spans="1:16">
      <c r="A783">
        <f t="shared" si="12"/>
        <v>781</v>
      </c>
      <c r="B783">
        <v>11252487.271542</v>
      </c>
      <c r="C783">
        <v>13598897.751007</v>
      </c>
      <c r="D783">
        <v>12400178.857894</v>
      </c>
      <c r="E783">
        <v>10814951.271322999</v>
      </c>
      <c r="F783">
        <v>13336968.012883</v>
      </c>
      <c r="G783">
        <v>6617402.4075699998</v>
      </c>
      <c r="H783">
        <v>18716741.387046002</v>
      </c>
      <c r="I783">
        <v>18330187.296610001</v>
      </c>
      <c r="J783">
        <v>9136786.6931979991</v>
      </c>
      <c r="K783">
        <v>13863459.849002</v>
      </c>
      <c r="L783">
        <v>8122683.9365400001</v>
      </c>
      <c r="M783">
        <v>16954941.743005</v>
      </c>
      <c r="N783">
        <v>18343958.726938002</v>
      </c>
      <c r="O783">
        <v>12273896.382431</v>
      </c>
      <c r="P783">
        <v>18486373.929885998</v>
      </c>
    </row>
    <row r="784" spans="1:16">
      <c r="A784">
        <f t="shared" si="12"/>
        <v>782</v>
      </c>
      <c r="B784">
        <v>11240984.855025999</v>
      </c>
      <c r="C784">
        <v>13688768.629225001</v>
      </c>
      <c r="D784">
        <v>12405018.623193</v>
      </c>
      <c r="E784">
        <v>10821609.081660001</v>
      </c>
      <c r="F784">
        <v>13211450.829031</v>
      </c>
      <c r="G784">
        <v>6630369.8712189998</v>
      </c>
      <c r="H784">
        <v>18601635.491711002</v>
      </c>
      <c r="I784">
        <v>18350214.249604002</v>
      </c>
      <c r="J784">
        <v>9133953.6171640009</v>
      </c>
      <c r="K784">
        <v>14042738.60806</v>
      </c>
      <c r="L784">
        <v>8084654.0820629997</v>
      </c>
      <c r="M784">
        <v>16678311.714863</v>
      </c>
      <c r="N784">
        <v>18295248.616900001</v>
      </c>
      <c r="O784">
        <v>12616362.093045</v>
      </c>
      <c r="P784">
        <v>18329563.906567</v>
      </c>
    </row>
    <row r="785" spans="1:16">
      <c r="A785">
        <f t="shared" si="12"/>
        <v>783</v>
      </c>
      <c r="B785">
        <v>11185901.010361999</v>
      </c>
      <c r="C785">
        <v>13744763.610407</v>
      </c>
      <c r="D785">
        <v>12419301.011761</v>
      </c>
      <c r="E785">
        <v>10839046.919004999</v>
      </c>
      <c r="F785">
        <v>13196241.462686</v>
      </c>
      <c r="G785">
        <v>6636600.8025709996</v>
      </c>
      <c r="H785">
        <v>18411669.805419002</v>
      </c>
      <c r="I785">
        <v>18370233.689784002</v>
      </c>
      <c r="J785">
        <v>9124315.6013140008</v>
      </c>
      <c r="K785">
        <v>14103248.205010001</v>
      </c>
      <c r="L785">
        <v>8125236.2272340003</v>
      </c>
      <c r="M785">
        <v>16691097.825890001</v>
      </c>
      <c r="N785">
        <v>18267354.704365</v>
      </c>
      <c r="O785">
        <v>12679957.780599</v>
      </c>
      <c r="P785">
        <v>18335804.129774999</v>
      </c>
    </row>
    <row r="786" spans="1:16">
      <c r="A786">
        <f t="shared" si="12"/>
        <v>784</v>
      </c>
      <c r="B786">
        <v>11113813.17269</v>
      </c>
      <c r="C786">
        <v>13893036.888769001</v>
      </c>
      <c r="D786">
        <v>12373928.031049</v>
      </c>
      <c r="E786">
        <v>10837286.172413001</v>
      </c>
      <c r="F786">
        <v>13151037.421221999</v>
      </c>
      <c r="G786">
        <v>6655455.195847</v>
      </c>
      <c r="H786">
        <v>18355770.072229002</v>
      </c>
      <c r="I786">
        <v>18352375.034341998</v>
      </c>
      <c r="J786">
        <v>9093584.9183399994</v>
      </c>
      <c r="K786">
        <v>14068551.466456</v>
      </c>
      <c r="L786">
        <v>8250679.6852569999</v>
      </c>
      <c r="M786">
        <v>17037834.663330998</v>
      </c>
      <c r="N786">
        <v>18239625.570266001</v>
      </c>
      <c r="O786">
        <v>12543403.33539</v>
      </c>
      <c r="P786">
        <v>18321467.106435001</v>
      </c>
    </row>
    <row r="787" spans="1:16">
      <c r="A787">
        <f t="shared" si="12"/>
        <v>785</v>
      </c>
      <c r="B787">
        <v>11095276.353582</v>
      </c>
      <c r="C787">
        <v>13891060.903232999</v>
      </c>
      <c r="D787">
        <v>12367849.966227001</v>
      </c>
      <c r="E787">
        <v>10894478.643874001</v>
      </c>
      <c r="F787">
        <v>13298077.898362</v>
      </c>
      <c r="G787">
        <v>6678000.5947970003</v>
      </c>
      <c r="H787">
        <v>18256100.425669</v>
      </c>
      <c r="I787">
        <v>18372338.588298</v>
      </c>
      <c r="J787">
        <v>9172422.9852690008</v>
      </c>
      <c r="K787">
        <v>14341789.770226</v>
      </c>
      <c r="L787">
        <v>8381874.9109009998</v>
      </c>
      <c r="M787">
        <v>17664546.459787998</v>
      </c>
      <c r="N787">
        <v>18252695.501685999</v>
      </c>
      <c r="O787">
        <v>12422653.601374</v>
      </c>
      <c r="P787">
        <v>18021397.379037999</v>
      </c>
    </row>
    <row r="788" spans="1:16">
      <c r="A788">
        <f t="shared" si="12"/>
        <v>786</v>
      </c>
      <c r="B788">
        <v>11075588.283182999</v>
      </c>
      <c r="C788">
        <v>13922569.602585001</v>
      </c>
      <c r="D788">
        <v>12360240.239668</v>
      </c>
      <c r="E788">
        <v>10875754.156497</v>
      </c>
      <c r="F788">
        <v>13166918.504225001</v>
      </c>
      <c r="G788">
        <v>6668357.1291349996</v>
      </c>
      <c r="H788">
        <v>18245396.403289001</v>
      </c>
      <c r="I788">
        <v>18167816.397434</v>
      </c>
      <c r="J788">
        <v>9150746.7830149997</v>
      </c>
      <c r="K788">
        <v>14049984.428381</v>
      </c>
      <c r="L788">
        <v>8390403.7575170007</v>
      </c>
      <c r="M788">
        <v>17880157.832656998</v>
      </c>
      <c r="N788">
        <v>18351049.197307002</v>
      </c>
      <c r="O788">
        <v>12183966.170241</v>
      </c>
      <c r="P788">
        <v>18147674.065602999</v>
      </c>
    </row>
    <row r="789" spans="1:16">
      <c r="A789">
        <f t="shared" si="12"/>
        <v>787</v>
      </c>
      <c r="B789">
        <v>10981975.644091999</v>
      </c>
      <c r="C789">
        <v>13844165.325509001</v>
      </c>
      <c r="D789">
        <v>12357314.722851001</v>
      </c>
      <c r="E789">
        <v>10867935.379822001</v>
      </c>
      <c r="F789">
        <v>13167788.796096999</v>
      </c>
      <c r="G789">
        <v>6672309.1482779998</v>
      </c>
      <c r="H789">
        <v>18190952.952601999</v>
      </c>
      <c r="I789">
        <v>18147303.298048001</v>
      </c>
      <c r="J789">
        <v>9158980.4597689994</v>
      </c>
      <c r="K789">
        <v>13820806.708195001</v>
      </c>
      <c r="L789">
        <v>8391758.1504260004</v>
      </c>
      <c r="M789">
        <v>17786393.493728001</v>
      </c>
      <c r="N789">
        <v>18350406.527082998</v>
      </c>
      <c r="O789">
        <v>12284779.147319</v>
      </c>
      <c r="P789">
        <v>18127239.632548999</v>
      </c>
    </row>
    <row r="790" spans="1:16">
      <c r="A790">
        <f t="shared" si="12"/>
        <v>788</v>
      </c>
      <c r="B790">
        <v>11044008.675223</v>
      </c>
      <c r="C790">
        <v>13867602.610173</v>
      </c>
      <c r="D790">
        <v>12432357.885616001</v>
      </c>
      <c r="E790">
        <v>10869739.592628</v>
      </c>
      <c r="F790">
        <v>13133532.470519001</v>
      </c>
      <c r="G790">
        <v>6637120.1533970004</v>
      </c>
      <c r="H790">
        <v>17561359.037473001</v>
      </c>
      <c r="I790">
        <v>18153606.999035999</v>
      </c>
      <c r="J790">
        <v>9146768.6964730006</v>
      </c>
      <c r="K790">
        <v>13977799.963199001</v>
      </c>
      <c r="L790">
        <v>8341232.6067540003</v>
      </c>
      <c r="M790">
        <v>17847707.976617001</v>
      </c>
      <c r="N790">
        <v>18302034.551013</v>
      </c>
      <c r="O790">
        <v>12479607.205313001</v>
      </c>
      <c r="P790">
        <v>18043880.955311999</v>
      </c>
    </row>
    <row r="791" spans="1:16">
      <c r="A791">
        <f t="shared" si="12"/>
        <v>789</v>
      </c>
      <c r="B791">
        <v>11061741.798828</v>
      </c>
      <c r="C791">
        <v>13774662.641992001</v>
      </c>
      <c r="D791">
        <v>12416791.855548</v>
      </c>
      <c r="E791">
        <v>10658879.263359001</v>
      </c>
      <c r="F791">
        <v>13087381.894464999</v>
      </c>
      <c r="G791">
        <v>6666206.7631750004</v>
      </c>
      <c r="H791">
        <v>17593043.438590001</v>
      </c>
      <c r="I791">
        <v>18173295.222544</v>
      </c>
      <c r="J791">
        <v>9273772.2197750006</v>
      </c>
      <c r="K791">
        <v>13778511.389887</v>
      </c>
      <c r="L791">
        <v>8299106.5967039997</v>
      </c>
      <c r="M791">
        <v>17611874.662516002</v>
      </c>
      <c r="N791">
        <v>18291281.882998001</v>
      </c>
      <c r="O791">
        <v>12560699.500738</v>
      </c>
      <c r="P791">
        <v>18338892.731476001</v>
      </c>
    </row>
    <row r="792" spans="1:16">
      <c r="A792">
        <f t="shared" si="12"/>
        <v>790</v>
      </c>
      <c r="B792">
        <v>11049748.485345</v>
      </c>
      <c r="C792">
        <v>13747941.311047999</v>
      </c>
      <c r="D792">
        <v>12421583.740762999</v>
      </c>
      <c r="E792">
        <v>10658562.848901</v>
      </c>
      <c r="F792">
        <v>13246349.696916999</v>
      </c>
      <c r="G792">
        <v>6546772.6902970001</v>
      </c>
      <c r="H792">
        <v>17549610.137632001</v>
      </c>
      <c r="I792">
        <v>18246760.375753</v>
      </c>
      <c r="J792">
        <v>9270709.2425549999</v>
      </c>
      <c r="K792">
        <v>13838507.161405999</v>
      </c>
      <c r="L792">
        <v>8263728.830174</v>
      </c>
      <c r="M792">
        <v>17453429.142055001</v>
      </c>
      <c r="N792">
        <v>18260283.608091999</v>
      </c>
      <c r="O792">
        <v>12853260.266074</v>
      </c>
      <c r="P792">
        <v>18355309.760403</v>
      </c>
    </row>
    <row r="793" spans="1:16">
      <c r="A793">
        <f t="shared" si="12"/>
        <v>791</v>
      </c>
      <c r="B793">
        <v>11167451.090103</v>
      </c>
      <c r="C793">
        <v>13792223.930198999</v>
      </c>
      <c r="D793">
        <v>12445134.519199001</v>
      </c>
      <c r="E793">
        <v>10685896.055952</v>
      </c>
      <c r="F793">
        <v>13218782.086176001</v>
      </c>
      <c r="G793">
        <v>6551586.4086699998</v>
      </c>
      <c r="H793">
        <v>17691276.753499001</v>
      </c>
      <c r="I793">
        <v>18266475.559920002</v>
      </c>
      <c r="J793">
        <v>9193547.4779029991</v>
      </c>
      <c r="K793">
        <v>13509580.124043001</v>
      </c>
      <c r="L793">
        <v>8371568.5898820003</v>
      </c>
      <c r="M793">
        <v>18229423.45905</v>
      </c>
      <c r="N793">
        <v>18276637.613012999</v>
      </c>
      <c r="O793">
        <v>12655387.732341999</v>
      </c>
      <c r="P793">
        <v>18395643.274452999</v>
      </c>
    </row>
    <row r="794" spans="1:16">
      <c r="A794">
        <f t="shared" si="12"/>
        <v>792</v>
      </c>
      <c r="B794">
        <v>11166436.590371</v>
      </c>
      <c r="C794">
        <v>13723525.746347999</v>
      </c>
      <c r="D794">
        <v>12435826.298184</v>
      </c>
      <c r="E794">
        <v>10661380.416825</v>
      </c>
      <c r="F794">
        <v>13301295.628907001</v>
      </c>
      <c r="G794">
        <v>6579490.1391930003</v>
      </c>
      <c r="H794">
        <v>18405198.924906</v>
      </c>
      <c r="I794">
        <v>18158740.615217999</v>
      </c>
      <c r="J794">
        <v>9210308.4982370008</v>
      </c>
      <c r="K794">
        <v>13615959.155698</v>
      </c>
      <c r="L794">
        <v>8370102.1599500002</v>
      </c>
      <c r="M794">
        <v>17578378.009103</v>
      </c>
      <c r="N794">
        <v>18337029.284681</v>
      </c>
      <c r="O794">
        <v>12544543.722594</v>
      </c>
      <c r="P794">
        <v>18529219.350653</v>
      </c>
    </row>
    <row r="795" spans="1:16">
      <c r="A795">
        <f t="shared" si="12"/>
        <v>793</v>
      </c>
      <c r="B795">
        <v>11193161.912482001</v>
      </c>
      <c r="C795">
        <v>13807851.436851</v>
      </c>
      <c r="D795">
        <v>12410993.087991999</v>
      </c>
      <c r="E795">
        <v>10857238.317127001</v>
      </c>
      <c r="F795">
        <v>13451833.468999</v>
      </c>
      <c r="G795">
        <v>6565110.5602289997</v>
      </c>
      <c r="H795">
        <v>18517954.724592999</v>
      </c>
      <c r="I795">
        <v>18155033.627592001</v>
      </c>
      <c r="J795">
        <v>9157189.1419009995</v>
      </c>
      <c r="K795">
        <v>13636904.645341</v>
      </c>
      <c r="L795">
        <v>8018653.6128989998</v>
      </c>
      <c r="M795">
        <v>17625608.591233</v>
      </c>
      <c r="N795">
        <v>18322843.476560999</v>
      </c>
      <c r="O795">
        <v>12597082.822206</v>
      </c>
      <c r="P795">
        <v>18566519.422812</v>
      </c>
    </row>
    <row r="796" spans="1:16">
      <c r="A796">
        <f t="shared" si="12"/>
        <v>794</v>
      </c>
      <c r="B796">
        <v>11164409.527246</v>
      </c>
      <c r="C796">
        <v>13854214.638139</v>
      </c>
      <c r="D796">
        <v>12139380.978258001</v>
      </c>
      <c r="E796">
        <v>10900779.345659001</v>
      </c>
      <c r="F796">
        <v>13461480.980936</v>
      </c>
      <c r="G796">
        <v>6538743.8836650001</v>
      </c>
      <c r="H796">
        <v>18414017.380837999</v>
      </c>
      <c r="I796">
        <v>17261131.859373</v>
      </c>
      <c r="J796">
        <v>9143398.2846360002</v>
      </c>
      <c r="K796">
        <v>13107715.487345001</v>
      </c>
      <c r="L796">
        <v>8070546.3738040002</v>
      </c>
      <c r="M796">
        <v>17629038.623470001</v>
      </c>
      <c r="N796">
        <v>18362920.753214002</v>
      </c>
      <c r="O796">
        <v>12677420.064704999</v>
      </c>
      <c r="P796">
        <v>18579491.194784001</v>
      </c>
    </row>
    <row r="797" spans="1:16">
      <c r="A797">
        <f t="shared" si="12"/>
        <v>795</v>
      </c>
      <c r="B797">
        <v>11237876.716421001</v>
      </c>
      <c r="C797">
        <v>13873608.226780999</v>
      </c>
      <c r="D797">
        <v>12110231.393352</v>
      </c>
      <c r="E797">
        <v>10838326.896475</v>
      </c>
      <c r="F797">
        <v>13454713.806940001</v>
      </c>
      <c r="G797">
        <v>6495200.5084330002</v>
      </c>
      <c r="H797">
        <v>18358878.702732999</v>
      </c>
      <c r="I797">
        <v>17249878.083232</v>
      </c>
      <c r="J797">
        <v>9161661.818395</v>
      </c>
      <c r="K797">
        <v>13487595.172427</v>
      </c>
      <c r="L797">
        <v>8063008.1183160003</v>
      </c>
      <c r="M797">
        <v>17471256.870572001</v>
      </c>
      <c r="N797">
        <v>18365658.952971</v>
      </c>
      <c r="O797">
        <v>12798016.246308999</v>
      </c>
      <c r="P797">
        <v>18568129.333489999</v>
      </c>
    </row>
    <row r="798" spans="1:16">
      <c r="A798">
        <f t="shared" si="12"/>
        <v>796</v>
      </c>
      <c r="B798">
        <v>11215231.005086999</v>
      </c>
      <c r="C798">
        <v>13842752.840435</v>
      </c>
      <c r="D798">
        <v>12107758.395659</v>
      </c>
      <c r="E798">
        <v>10686455.727241</v>
      </c>
      <c r="F798">
        <v>13489906.692086</v>
      </c>
      <c r="G798">
        <v>6323981.0697029997</v>
      </c>
      <c r="H798">
        <v>17176193.631632999</v>
      </c>
      <c r="I798">
        <v>17337778.266304001</v>
      </c>
      <c r="J798">
        <v>8463174.349467</v>
      </c>
      <c r="K798">
        <v>13346953.094124001</v>
      </c>
      <c r="L798">
        <v>8037928.2570120003</v>
      </c>
      <c r="M798">
        <v>17629618.015179999</v>
      </c>
      <c r="N798">
        <v>18402360.893438999</v>
      </c>
      <c r="O798">
        <v>12772989.607155001</v>
      </c>
      <c r="P798">
        <v>18474120.608794998</v>
      </c>
    </row>
    <row r="799" spans="1:16">
      <c r="A799">
        <f t="shared" si="12"/>
        <v>797</v>
      </c>
      <c r="B799">
        <v>11136430.149127999</v>
      </c>
      <c r="C799">
        <v>13854364.700045001</v>
      </c>
      <c r="D799">
        <v>12152549.489952</v>
      </c>
      <c r="E799">
        <v>10632504.868765</v>
      </c>
      <c r="F799">
        <v>13383469.736484</v>
      </c>
      <c r="G799">
        <v>6324288.9956780002</v>
      </c>
      <c r="H799">
        <v>17097422.680445999</v>
      </c>
      <c r="I799">
        <v>17296270.348475002</v>
      </c>
      <c r="J799">
        <v>8497662.2525980007</v>
      </c>
      <c r="K799">
        <v>13475795.885451</v>
      </c>
      <c r="L799">
        <v>8515085.1276939996</v>
      </c>
      <c r="M799">
        <v>18048292.929274</v>
      </c>
      <c r="N799">
        <v>18391471.516982</v>
      </c>
      <c r="O799">
        <v>12726954.016298</v>
      </c>
      <c r="P799">
        <v>18411866.228319999</v>
      </c>
    </row>
    <row r="800" spans="1:16">
      <c r="A800">
        <f t="shared" si="12"/>
        <v>798</v>
      </c>
      <c r="B800">
        <v>11165381.167626999</v>
      </c>
      <c r="C800">
        <v>13852483.205166001</v>
      </c>
      <c r="D800">
        <v>12405376.166681999</v>
      </c>
      <c r="E800">
        <v>10619781.104952</v>
      </c>
      <c r="F800">
        <v>13479943.541672001</v>
      </c>
      <c r="G800">
        <v>6129126.183863</v>
      </c>
      <c r="H800">
        <v>17321017.294167999</v>
      </c>
      <c r="I800">
        <v>18299685.732136</v>
      </c>
      <c r="J800">
        <v>8506873.1004050002</v>
      </c>
      <c r="K800">
        <v>14059423.881632</v>
      </c>
      <c r="L800">
        <v>8608916.0083409995</v>
      </c>
      <c r="M800">
        <v>18404348.943043001</v>
      </c>
      <c r="N800">
        <v>18367077.717493001</v>
      </c>
      <c r="O800">
        <v>12682975.060082</v>
      </c>
      <c r="P800">
        <v>18384010.780770998</v>
      </c>
    </row>
    <row r="801" spans="1:16">
      <c r="A801">
        <f t="shared" si="12"/>
        <v>799</v>
      </c>
      <c r="B801">
        <v>11091225.643247001</v>
      </c>
      <c r="C801">
        <v>13933690.786272001</v>
      </c>
      <c r="D801">
        <v>12196443.459082</v>
      </c>
      <c r="E801">
        <v>10626300.414709</v>
      </c>
      <c r="F801">
        <v>13573871.106775999</v>
      </c>
      <c r="G801">
        <v>6151925.4524760004</v>
      </c>
      <c r="H801">
        <v>17303657.935355999</v>
      </c>
      <c r="I801">
        <v>18305826.147059999</v>
      </c>
      <c r="J801">
        <v>8530630.2033220008</v>
      </c>
      <c r="K801">
        <v>14077043.571373999</v>
      </c>
      <c r="L801">
        <v>8497236.5675939992</v>
      </c>
      <c r="M801">
        <v>17642918.069754999</v>
      </c>
      <c r="N801">
        <v>18342805.992238998</v>
      </c>
      <c r="O801">
        <v>12633006.0668</v>
      </c>
      <c r="P801">
        <v>18363055.522576999</v>
      </c>
    </row>
    <row r="802" spans="1:16">
      <c r="A802">
        <f t="shared" si="12"/>
        <v>800</v>
      </c>
      <c r="B802">
        <v>11112512.599593</v>
      </c>
      <c r="C802">
        <v>14051081.362659</v>
      </c>
      <c r="D802">
        <v>12174544.048773</v>
      </c>
      <c r="E802">
        <v>10699940.163594</v>
      </c>
      <c r="F802">
        <v>13541170.553794</v>
      </c>
      <c r="G802">
        <v>6302087.5661119996</v>
      </c>
      <c r="H802">
        <v>17851047.103094999</v>
      </c>
      <c r="I802">
        <v>18399564.376513999</v>
      </c>
      <c r="J802">
        <v>8955102.2933639996</v>
      </c>
      <c r="K802">
        <v>14104608.530534999</v>
      </c>
      <c r="L802">
        <v>8536931.1148170009</v>
      </c>
      <c r="M802">
        <v>17743339.532930002</v>
      </c>
      <c r="N802">
        <v>18318663.175404001</v>
      </c>
      <c r="O802">
        <v>12648812.288384</v>
      </c>
      <c r="P802">
        <v>18450485.237094998</v>
      </c>
    </row>
    <row r="803" spans="1:16">
      <c r="A803">
        <f t="shared" si="12"/>
        <v>801</v>
      </c>
      <c r="B803">
        <v>11183567.176348001</v>
      </c>
      <c r="C803">
        <v>14050876.513543</v>
      </c>
      <c r="D803">
        <v>12136568.16512</v>
      </c>
      <c r="E803">
        <v>10811646.864807</v>
      </c>
      <c r="F803">
        <v>13615246.907616001</v>
      </c>
      <c r="G803">
        <v>6327107.2629699996</v>
      </c>
      <c r="H803">
        <v>17844701.274103001</v>
      </c>
      <c r="I803">
        <v>18453122.646745</v>
      </c>
      <c r="J803">
        <v>8923938.1418120004</v>
      </c>
      <c r="K803">
        <v>14033167.145274</v>
      </c>
      <c r="L803">
        <v>8435264.6918790005</v>
      </c>
      <c r="M803">
        <v>17566058.742874</v>
      </c>
      <c r="N803">
        <v>17740353.580306999</v>
      </c>
      <c r="O803">
        <v>12743611.444422999</v>
      </c>
      <c r="P803">
        <v>18453114.569548</v>
      </c>
    </row>
    <row r="804" spans="1:16">
      <c r="A804">
        <f t="shared" si="12"/>
        <v>802</v>
      </c>
      <c r="B804">
        <v>11158893.569127001</v>
      </c>
      <c r="C804">
        <v>14115948.196071999</v>
      </c>
      <c r="D804">
        <v>12129660.719097</v>
      </c>
      <c r="E804">
        <v>10756614.784956001</v>
      </c>
      <c r="F804">
        <v>13602648.530649999</v>
      </c>
      <c r="G804">
        <v>6674533.2115890002</v>
      </c>
      <c r="H804">
        <v>17787721.059634</v>
      </c>
      <c r="I804">
        <v>18442167.782081999</v>
      </c>
      <c r="J804">
        <v>8923942.0541510005</v>
      </c>
      <c r="K804">
        <v>14076327.658119</v>
      </c>
      <c r="L804">
        <v>8307226.9404410003</v>
      </c>
      <c r="M804">
        <v>17122372.453724001</v>
      </c>
      <c r="N804">
        <v>17715422.729497999</v>
      </c>
      <c r="O804">
        <v>12572302.792123999</v>
      </c>
      <c r="P804">
        <v>18469340.934349999</v>
      </c>
    </row>
    <row r="805" spans="1:16">
      <c r="A805">
        <f t="shared" si="12"/>
        <v>803</v>
      </c>
      <c r="B805">
        <v>11024335.351934001</v>
      </c>
      <c r="C805">
        <v>13912190.171150001</v>
      </c>
      <c r="D805">
        <v>12320685.219128</v>
      </c>
      <c r="E805">
        <v>10730877.887975</v>
      </c>
      <c r="F805">
        <v>13566233.978138</v>
      </c>
      <c r="G805">
        <v>6672196.3359329998</v>
      </c>
      <c r="H805">
        <v>17765781.413598001</v>
      </c>
      <c r="I805">
        <v>18427876.121298999</v>
      </c>
      <c r="J805">
        <v>8966998.2554860003</v>
      </c>
      <c r="K805">
        <v>13981980.326726999</v>
      </c>
      <c r="L805">
        <v>8322410.6875130003</v>
      </c>
      <c r="M805">
        <v>17390256.450463001</v>
      </c>
      <c r="N805">
        <v>17743788.074912999</v>
      </c>
      <c r="O805">
        <v>12433617.758662</v>
      </c>
      <c r="P805">
        <v>18468552.442334</v>
      </c>
    </row>
    <row r="806" spans="1:16">
      <c r="A806">
        <f t="shared" si="12"/>
        <v>804</v>
      </c>
      <c r="B806">
        <v>10998204.382401999</v>
      </c>
      <c r="C806">
        <v>13786219.503320999</v>
      </c>
      <c r="D806">
        <v>12298280.193353999</v>
      </c>
      <c r="E806">
        <v>10831083.301511001</v>
      </c>
      <c r="F806">
        <v>13535568.703043001</v>
      </c>
      <c r="G806">
        <v>6659697.9085240001</v>
      </c>
      <c r="H806">
        <v>18303000.539613999</v>
      </c>
      <c r="I806">
        <v>18322995.787021</v>
      </c>
      <c r="J806">
        <v>9304841.9151050001</v>
      </c>
      <c r="K806">
        <v>13946931.172297999</v>
      </c>
      <c r="L806">
        <v>8302484.2860770002</v>
      </c>
      <c r="M806">
        <v>17533429.806451</v>
      </c>
      <c r="N806">
        <v>17734534.727478001</v>
      </c>
      <c r="O806">
        <v>12287764.074929999</v>
      </c>
      <c r="P806">
        <v>18386682.498424001</v>
      </c>
    </row>
    <row r="807" spans="1:16">
      <c r="A807">
        <f t="shared" si="12"/>
        <v>805</v>
      </c>
      <c r="B807">
        <v>10997445.303702001</v>
      </c>
      <c r="C807">
        <v>13782572.665371999</v>
      </c>
      <c r="D807">
        <v>12286511.324895</v>
      </c>
      <c r="E807">
        <v>10712933.337154999</v>
      </c>
      <c r="F807">
        <v>13415102.18627</v>
      </c>
      <c r="G807">
        <v>6646840.6410459997</v>
      </c>
      <c r="H807">
        <v>18269203.464715</v>
      </c>
      <c r="I807">
        <v>18239368.177411001</v>
      </c>
      <c r="J807">
        <v>9270070.3161609992</v>
      </c>
      <c r="K807">
        <v>14061851.358895</v>
      </c>
      <c r="L807">
        <v>8376475.4989250004</v>
      </c>
      <c r="M807">
        <v>17466858.723999999</v>
      </c>
      <c r="N807">
        <v>18335756.642735999</v>
      </c>
      <c r="O807">
        <v>12142699.511330999</v>
      </c>
      <c r="P807">
        <v>18369228.812596001</v>
      </c>
    </row>
    <row r="808" spans="1:16">
      <c r="A808">
        <f t="shared" si="12"/>
        <v>806</v>
      </c>
      <c r="B808">
        <v>10991886.831734</v>
      </c>
      <c r="C808">
        <v>13715170.427859999</v>
      </c>
      <c r="D808">
        <v>12291275.583586</v>
      </c>
      <c r="E808">
        <v>10596506.051922999</v>
      </c>
      <c r="F808">
        <v>13140959.308371</v>
      </c>
      <c r="G808">
        <v>6655976.3236189997</v>
      </c>
      <c r="H808">
        <v>18117556.846560001</v>
      </c>
      <c r="I808">
        <v>18252107.219648998</v>
      </c>
      <c r="J808">
        <v>9286716.0313620009</v>
      </c>
      <c r="K808">
        <v>13496538.014504001</v>
      </c>
      <c r="L808">
        <v>8483629.018197</v>
      </c>
      <c r="M808">
        <v>17797506.758097999</v>
      </c>
      <c r="N808">
        <v>18368569.622561999</v>
      </c>
      <c r="O808">
        <v>12246453.913728001</v>
      </c>
      <c r="P808">
        <v>18398766.323911998</v>
      </c>
    </row>
    <row r="809" spans="1:16">
      <c r="A809">
        <f t="shared" si="12"/>
        <v>807</v>
      </c>
      <c r="B809">
        <v>11179940.08979</v>
      </c>
      <c r="C809">
        <v>13764042.339934001</v>
      </c>
      <c r="D809">
        <v>12275077.131728999</v>
      </c>
      <c r="E809">
        <v>10630894.694023</v>
      </c>
      <c r="F809">
        <v>13072019.452914</v>
      </c>
      <c r="G809">
        <v>6662034.4751199996</v>
      </c>
      <c r="H809">
        <v>18221940.937472999</v>
      </c>
      <c r="I809">
        <v>18231817.869199999</v>
      </c>
      <c r="J809">
        <v>9185629.5185659993</v>
      </c>
      <c r="K809">
        <v>13446633.635268999</v>
      </c>
      <c r="L809">
        <v>8323153.5209609997</v>
      </c>
      <c r="M809">
        <v>17235030.323001999</v>
      </c>
      <c r="N809">
        <v>18324547.040387001</v>
      </c>
      <c r="O809">
        <v>12147948.875846</v>
      </c>
      <c r="P809">
        <v>17571265.498326998</v>
      </c>
    </row>
    <row r="810" spans="1:16">
      <c r="A810">
        <f t="shared" si="12"/>
        <v>808</v>
      </c>
      <c r="B810">
        <v>11197509.823485</v>
      </c>
      <c r="C810">
        <v>13822591.722603999</v>
      </c>
      <c r="D810">
        <v>12264920.894827001</v>
      </c>
      <c r="E810">
        <v>10578297.420345999</v>
      </c>
      <c r="F810">
        <v>13029118.834928</v>
      </c>
      <c r="G810">
        <v>6678672.7243079999</v>
      </c>
      <c r="H810">
        <v>18149415.104773998</v>
      </c>
      <c r="I810">
        <v>18228052.998380002</v>
      </c>
      <c r="J810">
        <v>9127199.9541810006</v>
      </c>
      <c r="K810">
        <v>13438224.887661999</v>
      </c>
      <c r="L810">
        <v>8383267.2931420002</v>
      </c>
      <c r="M810">
        <v>17309616.259838998</v>
      </c>
      <c r="N810">
        <v>18294079.052825</v>
      </c>
      <c r="O810">
        <v>12077193.640151</v>
      </c>
      <c r="P810">
        <v>16955111.656649999</v>
      </c>
    </row>
    <row r="811" spans="1:16">
      <c r="A811">
        <f t="shared" si="12"/>
        <v>809</v>
      </c>
      <c r="B811">
        <v>11139738.027029</v>
      </c>
      <c r="C811">
        <v>13847279.298032001</v>
      </c>
      <c r="D811">
        <v>12356629.589523001</v>
      </c>
      <c r="E811">
        <v>10630360.922467001</v>
      </c>
      <c r="F811">
        <v>13041868.528977999</v>
      </c>
      <c r="G811">
        <v>6600089.9117440004</v>
      </c>
      <c r="H811">
        <v>18224256.288008999</v>
      </c>
      <c r="I811">
        <v>18181704.993094001</v>
      </c>
      <c r="J811">
        <v>9108865.2447590008</v>
      </c>
      <c r="K811">
        <v>13260772.864807</v>
      </c>
      <c r="L811">
        <v>8329345.4489930002</v>
      </c>
      <c r="M811">
        <v>17137202.925051998</v>
      </c>
      <c r="N811">
        <v>18158842.216462001</v>
      </c>
      <c r="O811">
        <v>12153179.713662</v>
      </c>
      <c r="P811">
        <v>16939124.936007999</v>
      </c>
    </row>
    <row r="812" spans="1:16">
      <c r="A812">
        <f t="shared" si="12"/>
        <v>810</v>
      </c>
      <c r="B812">
        <v>11169494.087348999</v>
      </c>
      <c r="C812">
        <v>13818984.659314999</v>
      </c>
      <c r="D812">
        <v>12104202.117222</v>
      </c>
      <c r="E812">
        <v>10749721.938038001</v>
      </c>
      <c r="F812">
        <v>12870423.039721999</v>
      </c>
      <c r="G812">
        <v>6580332.0066710003</v>
      </c>
      <c r="H812">
        <v>18432820.232646</v>
      </c>
      <c r="I812">
        <v>18191091.248810001</v>
      </c>
      <c r="J812">
        <v>9058116.1181710009</v>
      </c>
      <c r="K812">
        <v>13807666.156884</v>
      </c>
      <c r="L812">
        <v>7764693.0477719996</v>
      </c>
      <c r="M812">
        <v>16841577.100795001</v>
      </c>
      <c r="N812">
        <v>18151953.735959001</v>
      </c>
      <c r="O812">
        <v>11962615.232383</v>
      </c>
      <c r="P812">
        <v>16911902.828967001</v>
      </c>
    </row>
    <row r="813" spans="1:16">
      <c r="A813">
        <f t="shared" si="12"/>
        <v>811</v>
      </c>
      <c r="B813">
        <v>11110965.46902</v>
      </c>
      <c r="C813">
        <v>13796511.5427</v>
      </c>
      <c r="D813">
        <v>12152557.801174</v>
      </c>
      <c r="E813">
        <v>10744745.82426</v>
      </c>
      <c r="F813">
        <v>12907634.096441999</v>
      </c>
      <c r="G813">
        <v>6585460.0540979998</v>
      </c>
      <c r="H813">
        <v>18335419.505410999</v>
      </c>
      <c r="I813">
        <v>18200467.183102001</v>
      </c>
      <c r="J813">
        <v>9074980.7500049993</v>
      </c>
      <c r="K813">
        <v>14095745.00905</v>
      </c>
      <c r="L813">
        <v>8025377.6691640001</v>
      </c>
      <c r="M813">
        <v>17630723.198244002</v>
      </c>
      <c r="N813">
        <v>18210274.261438001</v>
      </c>
      <c r="O813">
        <v>12127831.153673001</v>
      </c>
      <c r="P813">
        <v>17689154.700731002</v>
      </c>
    </row>
    <row r="814" spans="1:16">
      <c r="A814">
        <f t="shared" si="12"/>
        <v>812</v>
      </c>
      <c r="B814">
        <v>11094272.425419999</v>
      </c>
      <c r="C814">
        <v>13830462.848021001</v>
      </c>
      <c r="D814">
        <v>12205585.898412</v>
      </c>
      <c r="E814">
        <v>10770549.947331</v>
      </c>
      <c r="F814">
        <v>12905474.061849</v>
      </c>
      <c r="G814">
        <v>6553138.9152060002</v>
      </c>
      <c r="H814">
        <v>18458205.842615001</v>
      </c>
      <c r="I814">
        <v>18258967.635047</v>
      </c>
      <c r="J814">
        <v>9019162.7218009997</v>
      </c>
      <c r="K814">
        <v>14176197.548036</v>
      </c>
      <c r="L814">
        <v>7675557.8015489997</v>
      </c>
      <c r="M814">
        <v>17300434.639331002</v>
      </c>
      <c r="N814">
        <v>18031906.058743998</v>
      </c>
      <c r="O814">
        <v>12282373.630267</v>
      </c>
      <c r="P814">
        <v>18424683.125941001</v>
      </c>
    </row>
    <row r="815" spans="1:16">
      <c r="A815">
        <f t="shared" si="12"/>
        <v>813</v>
      </c>
      <c r="B815">
        <v>10451107.396062</v>
      </c>
      <c r="C815">
        <v>13796728.564014999</v>
      </c>
      <c r="D815">
        <v>12115712.385297</v>
      </c>
      <c r="E815">
        <v>10753002.226152999</v>
      </c>
      <c r="F815">
        <v>12890229.960790999</v>
      </c>
      <c r="G815">
        <v>6639221.5972440001</v>
      </c>
      <c r="H815">
        <v>18238822.81388</v>
      </c>
      <c r="I815">
        <v>18261749.838399</v>
      </c>
      <c r="J815">
        <v>8858665.9585110005</v>
      </c>
      <c r="K815">
        <v>14205564.796744</v>
      </c>
      <c r="L815">
        <v>7671667.7919859998</v>
      </c>
      <c r="M815">
        <v>17582463.022139002</v>
      </c>
      <c r="N815">
        <v>18144373.069200002</v>
      </c>
      <c r="O815">
        <v>11431559.382285001</v>
      </c>
      <c r="P815">
        <v>18420633.361531001</v>
      </c>
    </row>
    <row r="816" spans="1:16">
      <c r="A816">
        <f t="shared" si="12"/>
        <v>814</v>
      </c>
      <c r="B816">
        <v>10454288.472746</v>
      </c>
      <c r="C816">
        <v>13791222.184420999</v>
      </c>
      <c r="D816">
        <v>12396636.381359</v>
      </c>
      <c r="E816">
        <v>10673622.966595</v>
      </c>
      <c r="F816">
        <v>13235113.614914</v>
      </c>
      <c r="G816">
        <v>6663061.8328879997</v>
      </c>
      <c r="H816">
        <v>18147248.322314002</v>
      </c>
      <c r="I816">
        <v>18261234.975241002</v>
      </c>
      <c r="J816">
        <v>8905271.8418879993</v>
      </c>
      <c r="K816">
        <v>14278926.282631001</v>
      </c>
      <c r="L816">
        <v>7924578.0908749998</v>
      </c>
      <c r="M816">
        <v>17570662.312624998</v>
      </c>
      <c r="N816">
        <v>18134314.540844001</v>
      </c>
      <c r="O816">
        <v>11376519.399940999</v>
      </c>
      <c r="P816">
        <v>17692861.413495999</v>
      </c>
    </row>
    <row r="817" spans="1:16">
      <c r="A817">
        <f t="shared" si="12"/>
        <v>815</v>
      </c>
      <c r="B817">
        <v>10501666.137653001</v>
      </c>
      <c r="C817">
        <v>13843801.164338</v>
      </c>
      <c r="D817">
        <v>12311368.729901001</v>
      </c>
      <c r="E817">
        <v>10504913.342924001</v>
      </c>
      <c r="F817">
        <v>13164049.631391</v>
      </c>
      <c r="G817">
        <v>6675620.5167420004</v>
      </c>
      <c r="H817">
        <v>18333012.880516</v>
      </c>
      <c r="I817">
        <v>18257465.183490001</v>
      </c>
      <c r="J817">
        <v>8948319.4667639993</v>
      </c>
      <c r="K817">
        <v>14077189.409507999</v>
      </c>
      <c r="L817">
        <v>7341929.4580260003</v>
      </c>
      <c r="M817">
        <v>16389410.297253</v>
      </c>
      <c r="N817">
        <v>18056830.573040999</v>
      </c>
      <c r="O817">
        <v>10827570.043649999</v>
      </c>
      <c r="P817">
        <v>17644036.128253002</v>
      </c>
    </row>
    <row r="818" spans="1:16">
      <c r="A818">
        <f t="shared" si="12"/>
        <v>816</v>
      </c>
      <c r="B818">
        <v>10306327.319262</v>
      </c>
      <c r="C818">
        <v>13583904.035910999</v>
      </c>
      <c r="D818">
        <v>12338402.787635</v>
      </c>
      <c r="E818">
        <v>9955269.6376089994</v>
      </c>
      <c r="F818">
        <v>12905055.40007</v>
      </c>
      <c r="G818">
        <v>6737675.7692200001</v>
      </c>
      <c r="H818">
        <v>18260209.121241</v>
      </c>
      <c r="I818">
        <v>18165923.403607</v>
      </c>
      <c r="J818">
        <v>9012332.3413849995</v>
      </c>
      <c r="K818">
        <v>13826980.719648</v>
      </c>
      <c r="L818">
        <v>6847585.1100549996</v>
      </c>
      <c r="M818">
        <v>16315043.897539999</v>
      </c>
      <c r="N818">
        <v>18156228.135276001</v>
      </c>
      <c r="O818">
        <v>10413637.896721</v>
      </c>
      <c r="P818">
        <v>17421292.399643999</v>
      </c>
    </row>
    <row r="819" spans="1:16">
      <c r="A819">
        <f t="shared" si="12"/>
        <v>817</v>
      </c>
      <c r="B819">
        <v>10843778.170740999</v>
      </c>
      <c r="C819">
        <v>12762621.59619</v>
      </c>
      <c r="D819">
        <v>12291082.300391</v>
      </c>
      <c r="E819">
        <v>9880679.487435</v>
      </c>
      <c r="F819">
        <v>12857423.892686</v>
      </c>
      <c r="G819">
        <v>6694199.0387880001</v>
      </c>
      <c r="H819">
        <v>18497823.978363998</v>
      </c>
      <c r="I819">
        <v>18253193.816002999</v>
      </c>
      <c r="J819">
        <v>9247245.1556860004</v>
      </c>
      <c r="K819">
        <v>13870247.560533</v>
      </c>
      <c r="L819">
        <v>6863349.4996649995</v>
      </c>
      <c r="M819">
        <v>16321994.636446999</v>
      </c>
      <c r="N819">
        <v>18159072.463473</v>
      </c>
      <c r="O819">
        <v>10341937.982911</v>
      </c>
      <c r="P819">
        <v>17406957.455430999</v>
      </c>
    </row>
    <row r="820" spans="1:16">
      <c r="A820">
        <f t="shared" si="12"/>
        <v>818</v>
      </c>
      <c r="B820">
        <v>10549032.930302</v>
      </c>
      <c r="C820">
        <v>12594099.128769999</v>
      </c>
      <c r="D820">
        <v>10581767.533043001</v>
      </c>
      <c r="E820">
        <v>9425855.0102479998</v>
      </c>
      <c r="F820">
        <v>11969046.538546</v>
      </c>
      <c r="G820">
        <v>6690552.5800780002</v>
      </c>
      <c r="H820">
        <v>18430337.394306999</v>
      </c>
      <c r="I820">
        <v>18210440.124354001</v>
      </c>
      <c r="J820">
        <v>9269473.1076810006</v>
      </c>
      <c r="K820">
        <v>13712164.969682001</v>
      </c>
      <c r="L820">
        <v>7103274.1600059997</v>
      </c>
      <c r="M820">
        <v>16618179.285561999</v>
      </c>
      <c r="N820">
        <v>18110457.484602001</v>
      </c>
      <c r="O820">
        <v>10492728.257116999</v>
      </c>
      <c r="P820">
        <v>18068846.624047998</v>
      </c>
    </row>
    <row r="821" spans="1:16">
      <c r="A821">
        <f t="shared" si="12"/>
        <v>819</v>
      </c>
      <c r="B821">
        <v>10505572.128520001</v>
      </c>
      <c r="C821">
        <v>12566155.717799</v>
      </c>
      <c r="D821">
        <v>10615578.50598</v>
      </c>
      <c r="E821">
        <v>9554513.4881539997</v>
      </c>
      <c r="F821">
        <v>12079832.827502999</v>
      </c>
      <c r="G821">
        <v>6693039.5853329999</v>
      </c>
      <c r="H821">
        <v>18403110.426763002</v>
      </c>
      <c r="I821">
        <v>18219706.535810001</v>
      </c>
      <c r="J821">
        <v>9279124.8183260001</v>
      </c>
      <c r="K821">
        <v>13776966.746006001</v>
      </c>
      <c r="L821">
        <v>7525478.5689810002</v>
      </c>
      <c r="M821">
        <v>17575407.134091999</v>
      </c>
      <c r="N821">
        <v>18135808.507297002</v>
      </c>
      <c r="O821">
        <v>11142429.864781</v>
      </c>
      <c r="P821">
        <v>18078158.235204998</v>
      </c>
    </row>
    <row r="822" spans="1:16">
      <c r="A822">
        <f t="shared" si="12"/>
        <v>820</v>
      </c>
      <c r="B822">
        <v>10736540.350593001</v>
      </c>
      <c r="C822">
        <v>12783915.763599001</v>
      </c>
      <c r="D822">
        <v>10348468.850329001</v>
      </c>
      <c r="E822">
        <v>10061997.334019</v>
      </c>
      <c r="F822">
        <v>12361509.449447</v>
      </c>
      <c r="G822">
        <v>6660282.758568</v>
      </c>
      <c r="H822">
        <v>18498730.975775</v>
      </c>
      <c r="I822">
        <v>18274473.714239001</v>
      </c>
      <c r="J822">
        <v>9257730.5733620003</v>
      </c>
      <c r="K822">
        <v>13989579.205101</v>
      </c>
      <c r="L822">
        <v>8425943.3562879991</v>
      </c>
      <c r="M822">
        <v>17405623.749604002</v>
      </c>
      <c r="N822">
        <v>18209560.406722002</v>
      </c>
      <c r="O822">
        <v>11202371.121193999</v>
      </c>
      <c r="P822">
        <v>18290796.348428</v>
      </c>
    </row>
    <row r="823" spans="1:16">
      <c r="A823">
        <f t="shared" si="12"/>
        <v>821</v>
      </c>
      <c r="B823">
        <v>10835895.925930999</v>
      </c>
      <c r="C823">
        <v>13555204.793305</v>
      </c>
      <c r="D823">
        <v>10396781.055276999</v>
      </c>
      <c r="E823">
        <v>10107009.750775</v>
      </c>
      <c r="F823">
        <v>12450157.949816</v>
      </c>
      <c r="G823">
        <v>6651549.2857870003</v>
      </c>
      <c r="H823">
        <v>18467982.131361</v>
      </c>
      <c r="I823">
        <v>18277209.185029998</v>
      </c>
      <c r="J823">
        <v>9233995.4796050005</v>
      </c>
      <c r="K823">
        <v>13987546.381452</v>
      </c>
      <c r="L823">
        <v>8431367.016508</v>
      </c>
      <c r="M823">
        <v>17271392.244403999</v>
      </c>
      <c r="N823">
        <v>18212360.639323998</v>
      </c>
      <c r="O823">
        <v>12018573.952137001</v>
      </c>
      <c r="P823">
        <v>18218831.399106</v>
      </c>
    </row>
    <row r="824" spans="1:16">
      <c r="A824">
        <f t="shared" si="12"/>
        <v>822</v>
      </c>
      <c r="B824">
        <v>11168664.038546</v>
      </c>
      <c r="C824">
        <v>13769970.498592</v>
      </c>
      <c r="D824">
        <v>11957596.486302</v>
      </c>
      <c r="E824">
        <v>10716684.606140001</v>
      </c>
      <c r="F824">
        <v>13379122.321519</v>
      </c>
      <c r="G824">
        <v>6624440.745995</v>
      </c>
      <c r="H824">
        <v>18368196.361829001</v>
      </c>
      <c r="I824">
        <v>18276698.137051001</v>
      </c>
      <c r="J824">
        <v>9203013.6958930008</v>
      </c>
      <c r="K824">
        <v>14116181.497344</v>
      </c>
      <c r="L824">
        <v>8368757.9361300003</v>
      </c>
      <c r="M824">
        <v>16715737.626</v>
      </c>
      <c r="N824">
        <v>18253977.211585999</v>
      </c>
      <c r="O824">
        <v>11935363.472836001</v>
      </c>
      <c r="P824">
        <v>18137990.822209999</v>
      </c>
    </row>
    <row r="825" spans="1:16">
      <c r="A825">
        <f t="shared" si="12"/>
        <v>823</v>
      </c>
      <c r="B825">
        <v>11167676.364375999</v>
      </c>
      <c r="C825">
        <v>13807089.062821001</v>
      </c>
      <c r="D825">
        <v>11977719.099324999</v>
      </c>
      <c r="E825">
        <v>10675170.241807001</v>
      </c>
      <c r="F825">
        <v>13365810.629127</v>
      </c>
      <c r="G825">
        <v>6613310.05791</v>
      </c>
      <c r="H825">
        <v>18208277.304761998</v>
      </c>
      <c r="I825">
        <v>18263199.365350001</v>
      </c>
      <c r="J825">
        <v>9203493.0074039996</v>
      </c>
      <c r="K825">
        <v>14110094.431849999</v>
      </c>
      <c r="L825">
        <v>8430437.4007469993</v>
      </c>
      <c r="M825">
        <v>16873326.474316001</v>
      </c>
      <c r="N825">
        <v>17988574.239048</v>
      </c>
      <c r="O825">
        <v>11479200.180939</v>
      </c>
      <c r="P825">
        <v>18134446.971999001</v>
      </c>
    </row>
    <row r="826" spans="1:16">
      <c r="A826">
        <f t="shared" si="12"/>
        <v>824</v>
      </c>
      <c r="B826">
        <v>11131703.411487</v>
      </c>
      <c r="C826">
        <v>13729888.103953</v>
      </c>
      <c r="D826">
        <v>12313412.480930001</v>
      </c>
      <c r="E826">
        <v>10695909.456193</v>
      </c>
      <c r="F826">
        <v>13326643.918754</v>
      </c>
      <c r="G826">
        <v>6625175.5000649998</v>
      </c>
      <c r="H826">
        <v>18153300.636316001</v>
      </c>
      <c r="I826">
        <v>18321167.090806</v>
      </c>
      <c r="J826">
        <v>9177730.6353549995</v>
      </c>
      <c r="K826">
        <v>14034840.418285999</v>
      </c>
      <c r="L826">
        <v>8402809.0682490002</v>
      </c>
      <c r="M826">
        <v>16907678.718729999</v>
      </c>
      <c r="N826">
        <v>17982129.451407999</v>
      </c>
      <c r="O826">
        <v>11555039.897877</v>
      </c>
      <c r="P826">
        <v>18121343.495953999</v>
      </c>
    </row>
    <row r="827" spans="1:16">
      <c r="A827">
        <f t="shared" si="12"/>
        <v>825</v>
      </c>
      <c r="B827">
        <v>11069841.029232999</v>
      </c>
      <c r="C827">
        <v>13753893.326045001</v>
      </c>
      <c r="D827">
        <v>12301880.131008999</v>
      </c>
      <c r="E827">
        <v>10362403.619558999</v>
      </c>
      <c r="F827">
        <v>13330743.452654</v>
      </c>
      <c r="G827">
        <v>6650755.4530640002</v>
      </c>
      <c r="H827">
        <v>18063898.248360001</v>
      </c>
      <c r="I827">
        <v>18297839.489255998</v>
      </c>
      <c r="J827">
        <v>9067675.1093770005</v>
      </c>
      <c r="K827">
        <v>13849944.314409999</v>
      </c>
      <c r="L827">
        <v>8302605.5787819996</v>
      </c>
      <c r="M827">
        <v>16900459.861001</v>
      </c>
      <c r="N827">
        <v>17991393.604244001</v>
      </c>
      <c r="O827">
        <v>11559986.313817</v>
      </c>
      <c r="P827">
        <v>18271916.043446999</v>
      </c>
    </row>
    <row r="828" spans="1:16">
      <c r="A828">
        <f t="shared" si="12"/>
        <v>826</v>
      </c>
      <c r="B828">
        <v>11065443.086766001</v>
      </c>
      <c r="C828">
        <v>13801857.781021001</v>
      </c>
      <c r="D828">
        <v>12375838.158228001</v>
      </c>
      <c r="E828">
        <v>10365587.494393</v>
      </c>
      <c r="F828">
        <v>13291920.098036001</v>
      </c>
      <c r="G828">
        <v>6673448.9294400001</v>
      </c>
      <c r="H828">
        <v>18101629.814537</v>
      </c>
      <c r="I828">
        <v>18307022.317219</v>
      </c>
      <c r="J828">
        <v>9034975.1517539993</v>
      </c>
      <c r="K828">
        <v>13796315.869224001</v>
      </c>
      <c r="L828">
        <v>8218057.0502399998</v>
      </c>
      <c r="M828">
        <v>17188549.402495001</v>
      </c>
      <c r="N828">
        <v>17994364.376391001</v>
      </c>
      <c r="O828">
        <v>11631372.597228</v>
      </c>
      <c r="P828">
        <v>18372182.687089998</v>
      </c>
    </row>
    <row r="829" spans="1:16">
      <c r="A829">
        <f t="shared" si="12"/>
        <v>827</v>
      </c>
      <c r="B829">
        <v>11089528.286163</v>
      </c>
      <c r="C829">
        <v>13835206.827225</v>
      </c>
      <c r="D829">
        <v>12344957.659686999</v>
      </c>
      <c r="E829">
        <v>10442085.151195999</v>
      </c>
      <c r="F829">
        <v>13147227.257123999</v>
      </c>
      <c r="G829">
        <v>6680234.0173220001</v>
      </c>
      <c r="H829">
        <v>18139445.517838001</v>
      </c>
      <c r="I829">
        <v>18293512.877563</v>
      </c>
      <c r="J829">
        <v>9049872.1685039997</v>
      </c>
      <c r="K829">
        <v>13868606.773514999</v>
      </c>
      <c r="L829">
        <v>8046757.0293319998</v>
      </c>
      <c r="M829">
        <v>17371292.885097001</v>
      </c>
      <c r="N829">
        <v>18296750.718867999</v>
      </c>
      <c r="O829">
        <v>12003790.628707999</v>
      </c>
      <c r="P829">
        <v>18410810.453894001</v>
      </c>
    </row>
    <row r="830" spans="1:16">
      <c r="A830">
        <f t="shared" si="12"/>
        <v>828</v>
      </c>
      <c r="B830">
        <v>11118447.466188001</v>
      </c>
      <c r="C830">
        <v>11962746.101535</v>
      </c>
      <c r="D830">
        <v>12315764.877382999</v>
      </c>
      <c r="E830">
        <v>10421026.263044</v>
      </c>
      <c r="F830">
        <v>13277951.659789</v>
      </c>
      <c r="G830">
        <v>6608458.3334269999</v>
      </c>
      <c r="H830">
        <v>18167750.143672001</v>
      </c>
      <c r="I830">
        <v>18202898.609349001</v>
      </c>
      <c r="J830">
        <v>9087064.1244070008</v>
      </c>
      <c r="K830">
        <v>14047446.710298</v>
      </c>
      <c r="L830">
        <v>8136923.8302459996</v>
      </c>
      <c r="M830">
        <v>17823601.271230001</v>
      </c>
      <c r="N830">
        <v>18328614.628176998</v>
      </c>
      <c r="O830">
        <v>12206812.910502</v>
      </c>
      <c r="P830">
        <v>18403566.304423999</v>
      </c>
    </row>
    <row r="831" spans="1:16">
      <c r="A831">
        <f t="shared" si="12"/>
        <v>829</v>
      </c>
      <c r="B831">
        <v>10865746.719772</v>
      </c>
      <c r="C831">
        <v>11930302.897043001</v>
      </c>
      <c r="D831">
        <v>12207170.826405</v>
      </c>
      <c r="E831">
        <v>10779846.086879</v>
      </c>
      <c r="F831">
        <v>13015149.253009999</v>
      </c>
      <c r="G831">
        <v>6616013.0528269997</v>
      </c>
      <c r="H831">
        <v>18240912.617722001</v>
      </c>
      <c r="I831">
        <v>18208859.906270001</v>
      </c>
      <c r="J831">
        <v>9190831.1337330006</v>
      </c>
      <c r="K831">
        <v>14259884.187550999</v>
      </c>
      <c r="L831">
        <v>7322920.314371</v>
      </c>
      <c r="M831">
        <v>15989300.014435001</v>
      </c>
      <c r="N831">
        <v>18279531.488552</v>
      </c>
      <c r="O831">
        <v>12197109.557226</v>
      </c>
      <c r="P831">
        <v>18386560.568670999</v>
      </c>
    </row>
    <row r="832" spans="1:16">
      <c r="A832">
        <f t="shared" si="12"/>
        <v>830</v>
      </c>
      <c r="B832">
        <v>10760377.576334</v>
      </c>
      <c r="C832">
        <v>11895394.409627</v>
      </c>
      <c r="D832">
        <v>12082413.897724999</v>
      </c>
      <c r="E832">
        <v>10781636.285813</v>
      </c>
      <c r="F832">
        <v>13166446.404312</v>
      </c>
      <c r="G832">
        <v>6643079.99761</v>
      </c>
      <c r="H832">
        <v>18317731.536540002</v>
      </c>
      <c r="I832">
        <v>18224406.103794999</v>
      </c>
      <c r="J832">
        <v>9233856.0857529994</v>
      </c>
      <c r="K832">
        <v>14334289.393017</v>
      </c>
      <c r="L832">
        <v>7346809.9940780001</v>
      </c>
      <c r="M832">
        <v>15430039.404277001</v>
      </c>
      <c r="N832">
        <v>18256498.357974</v>
      </c>
      <c r="O832">
        <v>12114859.405633001</v>
      </c>
      <c r="P832">
        <v>18353380.273614001</v>
      </c>
    </row>
    <row r="833" spans="1:16">
      <c r="A833">
        <f t="shared" si="12"/>
        <v>831</v>
      </c>
      <c r="B833">
        <v>10741041.793419</v>
      </c>
      <c r="C833">
        <v>11852648.135120001</v>
      </c>
      <c r="D833">
        <v>12137953.582800001</v>
      </c>
      <c r="E833">
        <v>10198986.397484999</v>
      </c>
      <c r="F833">
        <v>13266485.201318</v>
      </c>
      <c r="G833">
        <v>6651509.1766050002</v>
      </c>
      <c r="H833">
        <v>18214385.487128001</v>
      </c>
      <c r="I833">
        <v>18239950.966798</v>
      </c>
      <c r="J833">
        <v>9227740.1180889998</v>
      </c>
      <c r="K833">
        <v>14264841.930746</v>
      </c>
      <c r="L833">
        <v>7410759.1269300003</v>
      </c>
      <c r="M833">
        <v>15355006.361241</v>
      </c>
      <c r="N833">
        <v>18214393.970865</v>
      </c>
      <c r="O833">
        <v>12116725.137460001</v>
      </c>
      <c r="P833">
        <v>18336561.428704999</v>
      </c>
    </row>
    <row r="834" spans="1:16">
      <c r="A834">
        <f t="shared" si="12"/>
        <v>832</v>
      </c>
      <c r="B834">
        <v>10741746.551763</v>
      </c>
      <c r="C834">
        <v>13720528.460501</v>
      </c>
      <c r="D834">
        <v>12031653.472646</v>
      </c>
      <c r="E834">
        <v>10029095.980513001</v>
      </c>
      <c r="F834">
        <v>13186459.890983</v>
      </c>
      <c r="G834">
        <v>6702424.693163</v>
      </c>
      <c r="H834">
        <v>18058987.762588002</v>
      </c>
      <c r="I834">
        <v>18268308.502349</v>
      </c>
      <c r="J834">
        <v>9099009.6652099993</v>
      </c>
      <c r="K834">
        <v>14165287.994968001</v>
      </c>
      <c r="L834">
        <v>7429219.5450609997</v>
      </c>
      <c r="M834">
        <v>15485644.035558</v>
      </c>
      <c r="N834">
        <v>17980922.435800999</v>
      </c>
      <c r="O834">
        <v>12319558.493675999</v>
      </c>
      <c r="P834">
        <v>15733986.84599</v>
      </c>
    </row>
    <row r="835" spans="1:16">
      <c r="A835">
        <f t="shared" ref="A835:A898" si="13">ROW()-2</f>
        <v>833</v>
      </c>
      <c r="B835">
        <v>11061999.823186999</v>
      </c>
      <c r="C835">
        <v>13795266.25044</v>
      </c>
      <c r="D835">
        <v>12184251.449835001</v>
      </c>
      <c r="E835">
        <v>10062496.559513999</v>
      </c>
      <c r="F835">
        <v>13500148.767021</v>
      </c>
      <c r="G835">
        <v>6697101.764893</v>
      </c>
      <c r="H835">
        <v>17965269.435449</v>
      </c>
      <c r="I835">
        <v>18245409.397225998</v>
      </c>
      <c r="J835">
        <v>9037991.1742010005</v>
      </c>
      <c r="K835">
        <v>14155327.659406001</v>
      </c>
      <c r="L835">
        <v>8332799.6123500001</v>
      </c>
      <c r="M835">
        <v>16994709.789624002</v>
      </c>
      <c r="N835">
        <v>17778158.145466998</v>
      </c>
      <c r="O835">
        <v>12412289.498726999</v>
      </c>
      <c r="P835">
        <v>15724351.699419999</v>
      </c>
    </row>
    <row r="836" spans="1:16">
      <c r="A836">
        <f t="shared" si="13"/>
        <v>834</v>
      </c>
      <c r="B836">
        <v>11158258.656202</v>
      </c>
      <c r="C836">
        <v>13753514.129021</v>
      </c>
      <c r="D836">
        <v>12319972.372536</v>
      </c>
      <c r="E836">
        <v>10095059.174521999</v>
      </c>
      <c r="F836">
        <v>13484886.152938999</v>
      </c>
      <c r="G836">
        <v>6708163.2789139999</v>
      </c>
      <c r="H836">
        <v>17836070.504510999</v>
      </c>
      <c r="I836">
        <v>18229001.470325001</v>
      </c>
      <c r="J836">
        <v>9034726.661874</v>
      </c>
      <c r="K836">
        <v>13985992.759935001</v>
      </c>
      <c r="L836">
        <v>8387102.4285289999</v>
      </c>
      <c r="M836">
        <v>17845195.242162999</v>
      </c>
      <c r="N836">
        <v>17793420.341984998</v>
      </c>
      <c r="O836">
        <v>11960953.510291001</v>
      </c>
      <c r="P836">
        <v>15740854.499836</v>
      </c>
    </row>
    <row r="837" spans="1:16">
      <c r="A837">
        <f t="shared" si="13"/>
        <v>835</v>
      </c>
      <c r="B837">
        <v>11120462.880278001</v>
      </c>
      <c r="C837">
        <v>13839397.389876001</v>
      </c>
      <c r="D837">
        <v>12272384.786676999</v>
      </c>
      <c r="E837">
        <v>10585871.240498001</v>
      </c>
      <c r="F837">
        <v>13267655.472720999</v>
      </c>
      <c r="G837">
        <v>6674122.5140969995</v>
      </c>
      <c r="H837">
        <v>17961923.464942999</v>
      </c>
      <c r="I837">
        <v>18218999.221863002</v>
      </c>
      <c r="J837">
        <v>8781478.8179119993</v>
      </c>
      <c r="K837">
        <v>13192186.99124</v>
      </c>
      <c r="L837">
        <v>8527510.0346009992</v>
      </c>
      <c r="M837">
        <v>17684953.024581999</v>
      </c>
      <c r="N837">
        <v>17793499.417750001</v>
      </c>
      <c r="O837">
        <v>11919224.968312999</v>
      </c>
      <c r="P837">
        <v>15555393.543493001</v>
      </c>
    </row>
    <row r="838" spans="1:16">
      <c r="A838">
        <f t="shared" si="13"/>
        <v>836</v>
      </c>
      <c r="B838">
        <v>11117201.081061</v>
      </c>
      <c r="C838">
        <v>13879892.105256001</v>
      </c>
      <c r="D838">
        <v>12430306.091381</v>
      </c>
      <c r="E838">
        <v>10745668.89292</v>
      </c>
      <c r="F838">
        <v>13317404.061365001</v>
      </c>
      <c r="G838">
        <v>6675715.5618460001</v>
      </c>
      <c r="H838">
        <v>17952526.776269</v>
      </c>
      <c r="I838">
        <v>18234456.890873</v>
      </c>
      <c r="J838">
        <v>8120414.8735499997</v>
      </c>
      <c r="K838">
        <v>13201315.754296999</v>
      </c>
      <c r="L838">
        <v>8487794.0736679994</v>
      </c>
      <c r="M838">
        <v>17250187.176653001</v>
      </c>
      <c r="N838">
        <v>17244500.626129001</v>
      </c>
      <c r="O838">
        <v>11963557.087508</v>
      </c>
      <c r="P838">
        <v>18073625.931104999</v>
      </c>
    </row>
    <row r="839" spans="1:16">
      <c r="A839">
        <f t="shared" si="13"/>
        <v>837</v>
      </c>
      <c r="B839">
        <v>11118665.87779</v>
      </c>
      <c r="C839">
        <v>13830368.008246999</v>
      </c>
      <c r="D839">
        <v>12380383.145346001</v>
      </c>
      <c r="E839">
        <v>10736438.827527</v>
      </c>
      <c r="F839">
        <v>12948839.537222</v>
      </c>
      <c r="G839">
        <v>6617334.7000120003</v>
      </c>
      <c r="H839">
        <v>11232064.966264</v>
      </c>
      <c r="I839">
        <v>18269018.566714</v>
      </c>
      <c r="J839">
        <v>8111847.2940969998</v>
      </c>
      <c r="K839">
        <v>12990639.638842</v>
      </c>
      <c r="L839">
        <v>8381536.1577829998</v>
      </c>
      <c r="M839">
        <v>16560092.152461</v>
      </c>
      <c r="N839">
        <v>17466895.055884</v>
      </c>
      <c r="O839">
        <v>11913760.006356999</v>
      </c>
      <c r="P839">
        <v>18136024.179069001</v>
      </c>
    </row>
    <row r="840" spans="1:16">
      <c r="A840">
        <f t="shared" si="13"/>
        <v>838</v>
      </c>
      <c r="B840">
        <v>11045095.976892</v>
      </c>
      <c r="C840">
        <v>13846891.173407</v>
      </c>
      <c r="D840">
        <v>12341144.353596</v>
      </c>
      <c r="E840">
        <v>10672608.720109001</v>
      </c>
      <c r="F840">
        <v>12903625.859584</v>
      </c>
      <c r="G840">
        <v>6505100.7548799999</v>
      </c>
      <c r="H840">
        <v>11289112.894706</v>
      </c>
      <c r="I840">
        <v>18281261.361876</v>
      </c>
      <c r="J840">
        <v>8111475.5634080004</v>
      </c>
      <c r="K840">
        <v>13125125.150241001</v>
      </c>
      <c r="L840">
        <v>8422585.3072330002</v>
      </c>
      <c r="M840">
        <v>16344464.544322001</v>
      </c>
      <c r="N840">
        <v>17452803.885102</v>
      </c>
      <c r="O840">
        <v>12463015.527367</v>
      </c>
      <c r="P840">
        <v>18148249.236446999</v>
      </c>
    </row>
    <row r="841" spans="1:16">
      <c r="A841">
        <f t="shared" si="13"/>
        <v>839</v>
      </c>
      <c r="B841">
        <v>11107467.792538</v>
      </c>
      <c r="C841">
        <v>13750704.528983001</v>
      </c>
      <c r="D841">
        <v>12363148.766085999</v>
      </c>
      <c r="E841">
        <v>10674466.890215</v>
      </c>
      <c r="F841">
        <v>13101395.22676</v>
      </c>
      <c r="G841">
        <v>6457917.3739879997</v>
      </c>
      <c r="H841">
        <v>11141689.929896999</v>
      </c>
      <c r="I841">
        <v>18303091.583053</v>
      </c>
      <c r="J841">
        <v>8119897.3591740001</v>
      </c>
      <c r="K841">
        <v>13938949.337406</v>
      </c>
      <c r="L841">
        <v>8410318.2565919999</v>
      </c>
      <c r="M841">
        <v>16492635.939765001</v>
      </c>
      <c r="N841">
        <v>17494030.943854999</v>
      </c>
      <c r="O841">
        <v>12404097.678144</v>
      </c>
      <c r="P841">
        <v>18079069.554113001</v>
      </c>
    </row>
    <row r="842" spans="1:16">
      <c r="A842">
        <f t="shared" si="13"/>
        <v>840</v>
      </c>
      <c r="B842">
        <v>11090162.65935</v>
      </c>
      <c r="C842">
        <v>13723914.02025</v>
      </c>
      <c r="D842">
        <v>12301027.989220999</v>
      </c>
      <c r="E842">
        <v>10750661.03527</v>
      </c>
      <c r="F842">
        <v>13045301.41264</v>
      </c>
      <c r="G842">
        <v>6453690.9223079998</v>
      </c>
      <c r="H842">
        <v>11228937.75863</v>
      </c>
      <c r="I842">
        <v>18264343.562477998</v>
      </c>
      <c r="J842">
        <v>8885640.0591119993</v>
      </c>
      <c r="K842">
        <v>13850642.120097</v>
      </c>
      <c r="L842">
        <v>8415618.0827409998</v>
      </c>
      <c r="M842">
        <v>16577458.968901999</v>
      </c>
      <c r="N842">
        <v>17760781.743345998</v>
      </c>
      <c r="O842">
        <v>12399816.906370001</v>
      </c>
      <c r="P842">
        <v>18113102.579055</v>
      </c>
    </row>
    <row r="843" spans="1:16">
      <c r="A843">
        <f t="shared" si="13"/>
        <v>841</v>
      </c>
      <c r="B843">
        <v>11075287.443464</v>
      </c>
      <c r="C843">
        <v>13769039.498532001</v>
      </c>
      <c r="D843">
        <v>12328667.754744001</v>
      </c>
      <c r="E843">
        <v>10583581.483030001</v>
      </c>
      <c r="F843">
        <v>13298760.614414001</v>
      </c>
      <c r="G843">
        <v>6495709.5674179997</v>
      </c>
      <c r="H843">
        <v>17995017.124125998</v>
      </c>
      <c r="I843">
        <v>18276543.068592001</v>
      </c>
      <c r="J843">
        <v>9014460.7197350003</v>
      </c>
      <c r="K843">
        <v>14016899.055172</v>
      </c>
      <c r="L843">
        <v>8539944.5217380002</v>
      </c>
      <c r="M843">
        <v>17422364.127597</v>
      </c>
      <c r="N843">
        <v>17772895.573461</v>
      </c>
      <c r="O843">
        <v>12341705.338688999</v>
      </c>
      <c r="P843">
        <v>18053686.091768999</v>
      </c>
    </row>
    <row r="844" spans="1:16">
      <c r="A844">
        <f t="shared" si="13"/>
        <v>842</v>
      </c>
      <c r="B844">
        <v>11155440.850155</v>
      </c>
      <c r="C844">
        <v>13776395.689695001</v>
      </c>
      <c r="D844">
        <v>12352017.430838</v>
      </c>
      <c r="E844">
        <v>10651927.704785001</v>
      </c>
      <c r="F844">
        <v>13296065.398956001</v>
      </c>
      <c r="G844">
        <v>6573295.9768970003</v>
      </c>
      <c r="H844">
        <v>18165648.753892001</v>
      </c>
      <c r="I844">
        <v>18323764.742817</v>
      </c>
      <c r="J844">
        <v>9003561.9272569995</v>
      </c>
      <c r="K844">
        <v>13955411.317227</v>
      </c>
      <c r="L844">
        <v>8336771.715353</v>
      </c>
      <c r="M844">
        <v>17677447.230916999</v>
      </c>
      <c r="N844">
        <v>17833217.103257999</v>
      </c>
      <c r="O844">
        <v>11720678.864365</v>
      </c>
      <c r="P844">
        <v>17382600.660843998</v>
      </c>
    </row>
    <row r="845" spans="1:16">
      <c r="A845">
        <f t="shared" si="13"/>
        <v>843</v>
      </c>
      <c r="B845">
        <v>11115670.118161</v>
      </c>
      <c r="C845">
        <v>13821712.703101</v>
      </c>
      <c r="D845">
        <v>12349302.934037</v>
      </c>
      <c r="E845">
        <v>10694887.060898</v>
      </c>
      <c r="F845">
        <v>13320269.514559001</v>
      </c>
      <c r="G845">
        <v>6619137.1917369999</v>
      </c>
      <c r="H845">
        <v>18594790.983631</v>
      </c>
      <c r="I845">
        <v>18168392.811255999</v>
      </c>
      <c r="J845">
        <v>9156019.1197229996</v>
      </c>
      <c r="K845">
        <v>13772941.106438</v>
      </c>
      <c r="L845">
        <v>8017704.8423009999</v>
      </c>
      <c r="M845">
        <v>17725245.355742998</v>
      </c>
      <c r="N845">
        <v>17821188.473496001</v>
      </c>
      <c r="O845">
        <v>11775252.173206</v>
      </c>
      <c r="P845">
        <v>17651030.952119</v>
      </c>
    </row>
    <row r="846" spans="1:16">
      <c r="A846">
        <f t="shared" si="13"/>
        <v>844</v>
      </c>
      <c r="B846">
        <v>11121813.623869</v>
      </c>
      <c r="C846">
        <v>13800093.142453</v>
      </c>
      <c r="D846">
        <v>10129781.919808</v>
      </c>
      <c r="E846">
        <v>10666434.465297</v>
      </c>
      <c r="F846">
        <v>13294057.479126001</v>
      </c>
      <c r="G846">
        <v>6607071.2622480001</v>
      </c>
      <c r="H846">
        <v>18470151.086929999</v>
      </c>
      <c r="I846">
        <v>18193085.882612001</v>
      </c>
      <c r="J846">
        <v>9080096.7192749996</v>
      </c>
      <c r="K846">
        <v>13735413.700611001</v>
      </c>
      <c r="L846">
        <v>8082562.5916010002</v>
      </c>
      <c r="M846">
        <v>17930266.146387</v>
      </c>
      <c r="N846">
        <v>18360889.460657999</v>
      </c>
      <c r="O846">
        <v>11828874.517453</v>
      </c>
      <c r="P846">
        <v>17657185.708096001</v>
      </c>
    </row>
    <row r="847" spans="1:16">
      <c r="A847">
        <f t="shared" si="13"/>
        <v>845</v>
      </c>
      <c r="B847">
        <v>11111568.175714999</v>
      </c>
      <c r="C847">
        <v>13812829.103935</v>
      </c>
      <c r="D847">
        <v>10109755.544106999</v>
      </c>
      <c r="E847">
        <v>10787037.236501001</v>
      </c>
      <c r="F847">
        <v>13278014.714609001</v>
      </c>
      <c r="G847">
        <v>6604971.7877719998</v>
      </c>
      <c r="H847">
        <v>18379403.892092999</v>
      </c>
      <c r="I847">
        <v>18198954.176098999</v>
      </c>
      <c r="J847">
        <v>8949133.0404250007</v>
      </c>
      <c r="K847">
        <v>13805601.503543001</v>
      </c>
      <c r="L847">
        <v>7275063.495592</v>
      </c>
      <c r="M847">
        <v>17737484.649925999</v>
      </c>
      <c r="N847">
        <v>18337972.876641002</v>
      </c>
      <c r="O847">
        <v>11944665.510086</v>
      </c>
      <c r="P847">
        <v>17678105.527181</v>
      </c>
    </row>
    <row r="848" spans="1:16">
      <c r="A848">
        <f t="shared" si="13"/>
        <v>846</v>
      </c>
      <c r="B848">
        <v>11129413.654044</v>
      </c>
      <c r="C848">
        <v>13820138.001837</v>
      </c>
      <c r="D848">
        <v>10046715.624453999</v>
      </c>
      <c r="E848">
        <v>10739480.513808999</v>
      </c>
      <c r="F848">
        <v>13454406.772662001</v>
      </c>
      <c r="G848">
        <v>6592176.3081449997</v>
      </c>
      <c r="H848">
        <v>18233015.415422</v>
      </c>
      <c r="I848">
        <v>18000297.387892</v>
      </c>
      <c r="J848">
        <v>8949110.4549829997</v>
      </c>
      <c r="K848">
        <v>13748268.034104999</v>
      </c>
      <c r="L848">
        <v>7369964.3939680001</v>
      </c>
      <c r="M848">
        <v>17265599.373369001</v>
      </c>
      <c r="N848">
        <v>18296147.476897001</v>
      </c>
      <c r="O848">
        <v>12526847.442081001</v>
      </c>
      <c r="P848">
        <v>18385199.562295001</v>
      </c>
    </row>
    <row r="849" spans="1:16">
      <c r="A849">
        <f t="shared" si="13"/>
        <v>847</v>
      </c>
      <c r="B849">
        <v>11188492.164228</v>
      </c>
      <c r="C849">
        <v>13750216.130628999</v>
      </c>
      <c r="D849">
        <v>10061457.239874</v>
      </c>
      <c r="E849">
        <v>10752177.869813001</v>
      </c>
      <c r="F849">
        <v>13403803.580093</v>
      </c>
      <c r="G849">
        <v>6626403.1831689999</v>
      </c>
      <c r="H849">
        <v>18201240.196405001</v>
      </c>
      <c r="I849">
        <v>18188755.756287999</v>
      </c>
      <c r="J849">
        <v>8974120.4299149998</v>
      </c>
      <c r="K849">
        <v>14073726.846449999</v>
      </c>
      <c r="L849">
        <v>7637354.2717909999</v>
      </c>
      <c r="M849">
        <v>17232544.412903</v>
      </c>
      <c r="N849">
        <v>18292444.967546001</v>
      </c>
      <c r="O849">
        <v>12552060.764955999</v>
      </c>
      <c r="P849">
        <v>18397340.248518001</v>
      </c>
    </row>
    <row r="850" spans="1:16">
      <c r="A850">
        <f t="shared" si="13"/>
        <v>848</v>
      </c>
      <c r="B850">
        <v>11187518.58684</v>
      </c>
      <c r="C850">
        <v>13840141.977987001</v>
      </c>
      <c r="D850">
        <v>12308612.773980999</v>
      </c>
      <c r="E850">
        <v>10770338.695527</v>
      </c>
      <c r="F850">
        <v>13362114.877072001</v>
      </c>
      <c r="G850">
        <v>6621380.1871509999</v>
      </c>
      <c r="H850">
        <v>18213350.630862001</v>
      </c>
      <c r="I850">
        <v>18203973.244709998</v>
      </c>
      <c r="J850">
        <v>9121562.3515259996</v>
      </c>
      <c r="K850">
        <v>14241790.681475</v>
      </c>
      <c r="L850">
        <v>7587262.3071990004</v>
      </c>
      <c r="M850">
        <v>17205279.496823002</v>
      </c>
      <c r="N850">
        <v>18254117.834614001</v>
      </c>
      <c r="O850">
        <v>12492820.633424999</v>
      </c>
      <c r="P850">
        <v>18406265.3017</v>
      </c>
    </row>
    <row r="851" spans="1:16">
      <c r="A851">
        <f t="shared" si="13"/>
        <v>849</v>
      </c>
      <c r="B851">
        <v>11247000.741845001</v>
      </c>
      <c r="C851">
        <v>13836600.480249999</v>
      </c>
      <c r="D851">
        <v>12360435.856484</v>
      </c>
      <c r="E851">
        <v>10828151.364623999</v>
      </c>
      <c r="F851">
        <v>13447369.08223</v>
      </c>
      <c r="G851">
        <v>6629186.2186099999</v>
      </c>
      <c r="H851">
        <v>18144429.272319999</v>
      </c>
      <c r="I851">
        <v>18191079.679467998</v>
      </c>
      <c r="J851">
        <v>9185274.6329229996</v>
      </c>
      <c r="K851">
        <v>13914601.525986999</v>
      </c>
      <c r="L851">
        <v>8489453.7460990008</v>
      </c>
      <c r="M851">
        <v>17466547.357186999</v>
      </c>
      <c r="N851">
        <v>18159936.032534</v>
      </c>
      <c r="O851">
        <v>12485486.632834001</v>
      </c>
      <c r="P851">
        <v>18373739.952206001</v>
      </c>
    </row>
    <row r="852" spans="1:16">
      <c r="A852">
        <f t="shared" si="13"/>
        <v>850</v>
      </c>
      <c r="B852">
        <v>11183214.705190999</v>
      </c>
      <c r="C852">
        <v>13564623.570246</v>
      </c>
      <c r="D852">
        <v>12421288.577609001</v>
      </c>
      <c r="E852">
        <v>10859743.572261</v>
      </c>
      <c r="F852">
        <v>13279797.625883</v>
      </c>
      <c r="G852">
        <v>6594566.7810389996</v>
      </c>
      <c r="H852">
        <v>18066956.491469</v>
      </c>
      <c r="I852">
        <v>18181341.188985001</v>
      </c>
      <c r="J852">
        <v>9154098.9794980008</v>
      </c>
      <c r="K852">
        <v>13941962.603104999</v>
      </c>
      <c r="L852">
        <v>8530158.802956</v>
      </c>
      <c r="M852">
        <v>17652709.828545999</v>
      </c>
      <c r="N852">
        <v>18159577.845789</v>
      </c>
      <c r="O852">
        <v>12577136.409911999</v>
      </c>
      <c r="P852">
        <v>18363587.054949999</v>
      </c>
    </row>
    <row r="853" spans="1:16">
      <c r="A853">
        <f t="shared" si="13"/>
        <v>851</v>
      </c>
      <c r="B853">
        <v>11148257.486416999</v>
      </c>
      <c r="C853">
        <v>13650290.841020999</v>
      </c>
      <c r="D853">
        <v>12409789.687896</v>
      </c>
      <c r="E853">
        <v>10835966.206785001</v>
      </c>
      <c r="F853">
        <v>13325398.118778</v>
      </c>
      <c r="G853">
        <v>6557959.4090130003</v>
      </c>
      <c r="H853">
        <v>17999453.586505</v>
      </c>
      <c r="I853">
        <v>18159228.749175001</v>
      </c>
      <c r="J853">
        <v>9268677.3671729993</v>
      </c>
      <c r="K853">
        <v>13743754.409412</v>
      </c>
      <c r="L853">
        <v>8550494.0281530004</v>
      </c>
      <c r="M853">
        <v>17638303.131815001</v>
      </c>
      <c r="N853">
        <v>18115925.735327002</v>
      </c>
      <c r="O853">
        <v>12568131.855712</v>
      </c>
      <c r="P853">
        <v>18057496.245708998</v>
      </c>
    </row>
    <row r="854" spans="1:16">
      <c r="A854">
        <f t="shared" si="13"/>
        <v>852</v>
      </c>
      <c r="B854">
        <v>11178924.929152999</v>
      </c>
      <c r="C854">
        <v>13596552.482409</v>
      </c>
      <c r="D854">
        <v>12355176.208141999</v>
      </c>
      <c r="E854">
        <v>10876399.182692001</v>
      </c>
      <c r="F854">
        <v>13389700.094213</v>
      </c>
      <c r="G854">
        <v>6575801.2620590003</v>
      </c>
      <c r="H854">
        <v>17971951.73181</v>
      </c>
      <c r="I854">
        <v>18155773.596735999</v>
      </c>
      <c r="J854">
        <v>9244927.5919799991</v>
      </c>
      <c r="K854">
        <v>13703254.070892001</v>
      </c>
      <c r="L854">
        <v>8563982.1286580004</v>
      </c>
      <c r="M854">
        <v>17771000.602290001</v>
      </c>
      <c r="N854">
        <v>18134122.170485999</v>
      </c>
      <c r="O854">
        <v>12525186.678479999</v>
      </c>
      <c r="P854">
        <v>18038909.292169999</v>
      </c>
    </row>
    <row r="855" spans="1:16">
      <c r="A855">
        <f t="shared" si="13"/>
        <v>853</v>
      </c>
      <c r="B855">
        <v>11155750.059552999</v>
      </c>
      <c r="C855">
        <v>13572656.284791</v>
      </c>
      <c r="D855">
        <v>12336759.488632999</v>
      </c>
      <c r="E855">
        <v>10875834.246931</v>
      </c>
      <c r="F855">
        <v>13260382.213727999</v>
      </c>
      <c r="G855">
        <v>6596554.2145060003</v>
      </c>
      <c r="H855">
        <v>18069283.883458</v>
      </c>
      <c r="I855">
        <v>18158511.694320999</v>
      </c>
      <c r="J855">
        <v>9305052.0765749998</v>
      </c>
      <c r="K855">
        <v>14005871.530626001</v>
      </c>
      <c r="L855">
        <v>8343897.2974819997</v>
      </c>
      <c r="M855">
        <v>17884373.489351999</v>
      </c>
      <c r="N855">
        <v>18220553.120347999</v>
      </c>
      <c r="O855">
        <v>12536936.241085</v>
      </c>
      <c r="P855">
        <v>18017349.810168002</v>
      </c>
    </row>
    <row r="856" spans="1:16">
      <c r="A856">
        <f t="shared" si="13"/>
        <v>854</v>
      </c>
      <c r="B856">
        <v>11129236.483064</v>
      </c>
      <c r="C856">
        <v>13831532.33299</v>
      </c>
      <c r="D856">
        <v>12317028.220122</v>
      </c>
      <c r="E856">
        <v>10877488.839739</v>
      </c>
      <c r="F856">
        <v>13305716.803951001</v>
      </c>
      <c r="G856">
        <v>6659909.9384819996</v>
      </c>
      <c r="H856">
        <v>18029357.927643999</v>
      </c>
      <c r="I856">
        <v>18335922.888813</v>
      </c>
      <c r="J856">
        <v>9390536.762999</v>
      </c>
      <c r="K856">
        <v>14038880.564650999</v>
      </c>
      <c r="L856">
        <v>8312050.3519289996</v>
      </c>
      <c r="M856">
        <v>18050680.106137998</v>
      </c>
      <c r="N856">
        <v>18223234.526930999</v>
      </c>
      <c r="O856">
        <v>12237946.068252999</v>
      </c>
      <c r="P856">
        <v>17986802.583779</v>
      </c>
    </row>
    <row r="857" spans="1:16">
      <c r="A857">
        <f t="shared" si="13"/>
        <v>855</v>
      </c>
      <c r="B857">
        <v>11106380.50746</v>
      </c>
      <c r="C857">
        <v>13788775.346612001</v>
      </c>
      <c r="D857">
        <v>12267754.019164</v>
      </c>
      <c r="E857">
        <v>10879140.825261001</v>
      </c>
      <c r="F857">
        <v>13309682.261458</v>
      </c>
      <c r="G857">
        <v>6673954.8725709999</v>
      </c>
      <c r="H857">
        <v>18167046.277369</v>
      </c>
      <c r="I857">
        <v>18244576.323568001</v>
      </c>
      <c r="J857">
        <v>9343179.9412939996</v>
      </c>
      <c r="K857">
        <v>13967155.840979001</v>
      </c>
      <c r="L857">
        <v>8245382.6056310004</v>
      </c>
      <c r="M857">
        <v>17947405.882741001</v>
      </c>
      <c r="N857">
        <v>18225903.163047999</v>
      </c>
      <c r="O857">
        <v>12246657.084265999</v>
      </c>
      <c r="P857">
        <v>18291398.341568999</v>
      </c>
    </row>
    <row r="858" spans="1:16">
      <c r="A858">
        <f t="shared" si="13"/>
        <v>856</v>
      </c>
      <c r="B858">
        <v>11047055.432700999</v>
      </c>
      <c r="C858">
        <v>13649929.576688999</v>
      </c>
      <c r="D858">
        <v>12232964.198636999</v>
      </c>
      <c r="E858">
        <v>10824653.872524001</v>
      </c>
      <c r="F858">
        <v>12834560.761279</v>
      </c>
      <c r="G858">
        <v>6687605.0685449997</v>
      </c>
      <c r="H858">
        <v>18209962.107590001</v>
      </c>
      <c r="I858">
        <v>18225471.728730001</v>
      </c>
      <c r="J858">
        <v>9331272.7572070006</v>
      </c>
      <c r="K858">
        <v>13934327.441515001</v>
      </c>
      <c r="L858">
        <v>8248663.5563009996</v>
      </c>
      <c r="M858">
        <v>17697936.468678001</v>
      </c>
      <c r="N858">
        <v>18222368.952029999</v>
      </c>
      <c r="O858">
        <v>12191137.973407</v>
      </c>
      <c r="P858">
        <v>18281503.437952999</v>
      </c>
    </row>
    <row r="859" spans="1:16">
      <c r="A859">
        <f t="shared" si="13"/>
        <v>857</v>
      </c>
      <c r="B859">
        <v>10189930.828175001</v>
      </c>
      <c r="C859">
        <v>13627625.971073</v>
      </c>
      <c r="D859">
        <v>12195667.661965</v>
      </c>
      <c r="E859">
        <v>10806692.959464001</v>
      </c>
      <c r="F859">
        <v>12934882.259574</v>
      </c>
      <c r="G859">
        <v>6539293.6886759996</v>
      </c>
      <c r="H859">
        <v>18181713.454223</v>
      </c>
      <c r="I859">
        <v>18197161.069820002</v>
      </c>
      <c r="J859">
        <v>9306466.8846589997</v>
      </c>
      <c r="K859">
        <v>13837087.324764</v>
      </c>
      <c r="L859">
        <v>8489314.1834980007</v>
      </c>
      <c r="M859">
        <v>17039406.839359</v>
      </c>
      <c r="N859">
        <v>18234336.630364999</v>
      </c>
      <c r="O859">
        <v>11654334.201842999</v>
      </c>
      <c r="P859">
        <v>18302865.513817001</v>
      </c>
    </row>
    <row r="860" spans="1:16">
      <c r="A860">
        <f t="shared" si="13"/>
        <v>858</v>
      </c>
      <c r="B860">
        <v>10250568.547396</v>
      </c>
      <c r="C860">
        <v>13709806.921697</v>
      </c>
      <c r="D860">
        <v>12257337.661258999</v>
      </c>
      <c r="E860">
        <v>7730413.3663980002</v>
      </c>
      <c r="F860">
        <v>12893919.816883</v>
      </c>
      <c r="G860">
        <v>6527798.1462390004</v>
      </c>
      <c r="H860">
        <v>18286716.468415</v>
      </c>
      <c r="I860">
        <v>18209112.074193001</v>
      </c>
      <c r="J860">
        <v>9322190.0277699996</v>
      </c>
      <c r="K860">
        <v>13808649.639156001</v>
      </c>
      <c r="L860">
        <v>8323114.9636070002</v>
      </c>
      <c r="M860">
        <v>16800077.985257</v>
      </c>
      <c r="N860">
        <v>17510474.957959998</v>
      </c>
      <c r="O860">
        <v>11752318.812631</v>
      </c>
      <c r="P860">
        <v>18321097.443558998</v>
      </c>
    </row>
    <row r="861" spans="1:16">
      <c r="A861">
        <f t="shared" si="13"/>
        <v>859</v>
      </c>
      <c r="B861">
        <v>10268407.045309</v>
      </c>
      <c r="C861">
        <v>13706504.376974</v>
      </c>
      <c r="D861">
        <v>12313838.927948</v>
      </c>
      <c r="E861">
        <v>7734963.536479</v>
      </c>
      <c r="F861">
        <v>12836423.955194</v>
      </c>
      <c r="G861">
        <v>6523100.2172100004</v>
      </c>
      <c r="H861">
        <v>17827757.206762999</v>
      </c>
      <c r="I861">
        <v>18304916.858892001</v>
      </c>
      <c r="J861">
        <v>9299109.9780160002</v>
      </c>
      <c r="K861">
        <v>13847920.779834</v>
      </c>
      <c r="L861">
        <v>8350959.2813280001</v>
      </c>
      <c r="M861">
        <v>16759289.216498001</v>
      </c>
      <c r="N861">
        <v>17548077.416602001</v>
      </c>
      <c r="O861">
        <v>11780212.152295001</v>
      </c>
      <c r="P861">
        <v>18336189.237498999</v>
      </c>
    </row>
    <row r="862" spans="1:16">
      <c r="A862">
        <f t="shared" si="13"/>
        <v>860</v>
      </c>
      <c r="B862">
        <v>10291183.102471</v>
      </c>
      <c r="C862">
        <v>13860467.264314</v>
      </c>
      <c r="D862">
        <v>12340908.071496001</v>
      </c>
      <c r="E862">
        <v>7748990.0295280004</v>
      </c>
      <c r="F862">
        <v>13306303.228718</v>
      </c>
      <c r="G862">
        <v>6517232.832955</v>
      </c>
      <c r="H862">
        <v>17745399.988667</v>
      </c>
      <c r="I862">
        <v>18329344.898077</v>
      </c>
      <c r="J862">
        <v>9282599.3048219997</v>
      </c>
      <c r="K862">
        <v>13738245.159073001</v>
      </c>
      <c r="L862">
        <v>8359379.6455760002</v>
      </c>
      <c r="M862">
        <v>17009787.119991999</v>
      </c>
      <c r="N862">
        <v>17120821.593189999</v>
      </c>
      <c r="O862">
        <v>11899670.858563</v>
      </c>
      <c r="P862">
        <v>18382649.600299999</v>
      </c>
    </row>
    <row r="863" spans="1:16">
      <c r="A863">
        <f t="shared" si="13"/>
        <v>861</v>
      </c>
      <c r="B863">
        <v>11143788.916706</v>
      </c>
      <c r="C863">
        <v>13752469.963971</v>
      </c>
      <c r="D863">
        <v>12220583.53407</v>
      </c>
      <c r="E863">
        <v>7753524.7942460002</v>
      </c>
      <c r="F863">
        <v>13091676.942436</v>
      </c>
      <c r="G863">
        <v>6655952.4256950002</v>
      </c>
      <c r="H863">
        <v>17845570.587921001</v>
      </c>
      <c r="I863">
        <v>18382004.538486999</v>
      </c>
      <c r="J863">
        <v>9297406.9183859993</v>
      </c>
      <c r="K863">
        <v>13826659.775284</v>
      </c>
      <c r="L863">
        <v>8319932.3598199999</v>
      </c>
      <c r="M863">
        <v>17523085.864266001</v>
      </c>
      <c r="N863">
        <v>17143465.313476</v>
      </c>
      <c r="O863">
        <v>12522008.320416</v>
      </c>
      <c r="P863">
        <v>18432393.542263001</v>
      </c>
    </row>
    <row r="864" spans="1:16">
      <c r="A864">
        <f t="shared" si="13"/>
        <v>862</v>
      </c>
      <c r="B864">
        <v>11127924.418052999</v>
      </c>
      <c r="C864">
        <v>13742104.616873</v>
      </c>
      <c r="D864">
        <v>12165706.591419</v>
      </c>
      <c r="E864">
        <v>10798920.012788</v>
      </c>
      <c r="F864">
        <v>13206485.752646999</v>
      </c>
      <c r="G864">
        <v>6634959.6799100004</v>
      </c>
      <c r="H864">
        <v>17872228.010568</v>
      </c>
      <c r="I864">
        <v>18158352.695308998</v>
      </c>
      <c r="J864">
        <v>9219794.6391819995</v>
      </c>
      <c r="K864">
        <v>13860524.715488</v>
      </c>
      <c r="L864">
        <v>8367109.3899670001</v>
      </c>
      <c r="M864">
        <v>17655543.791850001</v>
      </c>
      <c r="N864">
        <v>17526301.333592001</v>
      </c>
      <c r="O864">
        <v>12638006.490239</v>
      </c>
      <c r="P864">
        <v>18434851.883049</v>
      </c>
    </row>
    <row r="865" spans="1:16">
      <c r="A865">
        <f t="shared" si="13"/>
        <v>863</v>
      </c>
      <c r="B865">
        <v>11123594.255775999</v>
      </c>
      <c r="C865">
        <v>13842789.143965</v>
      </c>
      <c r="D865">
        <v>12149645.850493999</v>
      </c>
      <c r="E865">
        <v>10803870.767752999</v>
      </c>
      <c r="F865">
        <v>13178187.534236001</v>
      </c>
      <c r="G865">
        <v>6661114.952819</v>
      </c>
      <c r="H865">
        <v>18127485.850308001</v>
      </c>
      <c r="I865">
        <v>18127486.802235998</v>
      </c>
      <c r="J865">
        <v>9207643.3960159998</v>
      </c>
      <c r="K865">
        <v>13812644.639887</v>
      </c>
      <c r="L865">
        <v>8411437.2358909994</v>
      </c>
      <c r="M865">
        <v>17603897.686533999</v>
      </c>
      <c r="N865">
        <v>17526672.884877998</v>
      </c>
      <c r="O865">
        <v>12703328.371761</v>
      </c>
      <c r="P865">
        <v>18440465.376874998</v>
      </c>
    </row>
    <row r="866" spans="1:16">
      <c r="A866">
        <f t="shared" si="13"/>
        <v>864</v>
      </c>
      <c r="B866">
        <v>11130749.526508</v>
      </c>
      <c r="C866">
        <v>13849931.337242</v>
      </c>
      <c r="D866">
        <v>12101032.486633001</v>
      </c>
      <c r="E866">
        <v>10738948.740816001</v>
      </c>
      <c r="F866">
        <v>13261505.143306</v>
      </c>
      <c r="G866">
        <v>6641359.142465</v>
      </c>
      <c r="H866">
        <v>18221970.074305002</v>
      </c>
      <c r="I866">
        <v>18108931.257826</v>
      </c>
      <c r="J866">
        <v>9157351.5830589999</v>
      </c>
      <c r="K866">
        <v>13939305.376502</v>
      </c>
      <c r="L866">
        <v>8475375.6800389998</v>
      </c>
      <c r="M866">
        <v>17789752.001283001</v>
      </c>
      <c r="N866">
        <v>18000280.129360002</v>
      </c>
      <c r="O866">
        <v>12724042.836639</v>
      </c>
      <c r="P866">
        <v>18442918.109158002</v>
      </c>
    </row>
    <row r="867" spans="1:16">
      <c r="A867">
        <f t="shared" si="13"/>
        <v>865</v>
      </c>
      <c r="B867">
        <v>11162039.691516001</v>
      </c>
      <c r="C867">
        <v>13977086.199183</v>
      </c>
      <c r="D867">
        <v>12216327.518583</v>
      </c>
      <c r="E867">
        <v>10804024.647815</v>
      </c>
      <c r="F867">
        <v>13515839.035982</v>
      </c>
      <c r="G867">
        <v>6598328.3142839996</v>
      </c>
      <c r="H867">
        <v>18298636.271919999</v>
      </c>
      <c r="I867">
        <v>18111669.392560001</v>
      </c>
      <c r="J867">
        <v>9176506.9011179991</v>
      </c>
      <c r="K867">
        <v>13674819.881478</v>
      </c>
      <c r="L867">
        <v>8501865.7860480007</v>
      </c>
      <c r="M867">
        <v>17854449.946091998</v>
      </c>
      <c r="N867">
        <v>18003107.398775999</v>
      </c>
      <c r="O867">
        <v>12637525.543279</v>
      </c>
      <c r="P867">
        <v>18404546.855002999</v>
      </c>
    </row>
    <row r="868" spans="1:16">
      <c r="A868">
        <f t="shared" si="13"/>
        <v>866</v>
      </c>
      <c r="B868">
        <v>11162272.205664</v>
      </c>
      <c r="C868">
        <v>14000477.252989</v>
      </c>
      <c r="D868">
        <v>12123610.031959999</v>
      </c>
      <c r="E868">
        <v>10834920.859849</v>
      </c>
      <c r="F868">
        <v>13269396.193211</v>
      </c>
      <c r="G868">
        <v>6631853.2279439997</v>
      </c>
      <c r="H868">
        <v>18301218.744936999</v>
      </c>
      <c r="I868">
        <v>18329094.359871</v>
      </c>
      <c r="J868">
        <v>9238074.3993439991</v>
      </c>
      <c r="K868">
        <v>13797068.965645</v>
      </c>
      <c r="L868">
        <v>8711712.9896579999</v>
      </c>
      <c r="M868">
        <v>18199663.251589</v>
      </c>
      <c r="N868">
        <v>18341523.250585999</v>
      </c>
      <c r="O868">
        <v>12566951.714082001</v>
      </c>
      <c r="P868">
        <v>18432101.782662001</v>
      </c>
    </row>
    <row r="869" spans="1:16">
      <c r="A869">
        <f t="shared" si="13"/>
        <v>867</v>
      </c>
      <c r="B869">
        <v>11168246.575305</v>
      </c>
      <c r="C869">
        <v>13993113.701461</v>
      </c>
      <c r="D869">
        <v>12117256.849693</v>
      </c>
      <c r="E869">
        <v>10868097.362057</v>
      </c>
      <c r="F869">
        <v>13325554.252855999</v>
      </c>
      <c r="G869">
        <v>6614384.1811210001</v>
      </c>
      <c r="H869">
        <v>18564034.364211999</v>
      </c>
      <c r="I869">
        <v>18347157.195020001</v>
      </c>
      <c r="J869">
        <v>9250316.0324590001</v>
      </c>
      <c r="K869">
        <v>13772619.149111001</v>
      </c>
      <c r="L869">
        <v>8691693.0970290005</v>
      </c>
      <c r="M869">
        <v>18450225.531663001</v>
      </c>
      <c r="N869">
        <v>18390748.520169001</v>
      </c>
      <c r="O869">
        <v>12510299.759011</v>
      </c>
      <c r="P869">
        <v>18484856.539790999</v>
      </c>
    </row>
    <row r="870" spans="1:16">
      <c r="A870">
        <f t="shared" si="13"/>
        <v>868</v>
      </c>
      <c r="B870">
        <v>11154685.851887001</v>
      </c>
      <c r="C870">
        <v>13922968.035448</v>
      </c>
      <c r="D870">
        <v>12177521.59496</v>
      </c>
      <c r="E870">
        <v>10950920.086244</v>
      </c>
      <c r="F870">
        <v>13036374.778518001</v>
      </c>
      <c r="G870">
        <v>6580644.5518450001</v>
      </c>
      <c r="H870">
        <v>18623713.974082999</v>
      </c>
      <c r="I870">
        <v>18380766.882229</v>
      </c>
      <c r="J870">
        <v>9314251.3867620006</v>
      </c>
      <c r="K870">
        <v>13799024.497199001</v>
      </c>
      <c r="L870">
        <v>8625621.7944179997</v>
      </c>
      <c r="M870">
        <v>17720355.659379002</v>
      </c>
      <c r="N870">
        <v>18318708.607441001</v>
      </c>
      <c r="O870">
        <v>12507405.062843001</v>
      </c>
      <c r="P870">
        <v>18493559.689746</v>
      </c>
    </row>
    <row r="871" spans="1:16">
      <c r="A871">
        <f t="shared" si="13"/>
        <v>869</v>
      </c>
      <c r="B871">
        <v>11067409.454557</v>
      </c>
      <c r="C871">
        <v>13919349.200428</v>
      </c>
      <c r="D871">
        <v>12070978.84189</v>
      </c>
      <c r="E871">
        <v>10897545.108821999</v>
      </c>
      <c r="F871">
        <v>13009191.925997</v>
      </c>
      <c r="G871">
        <v>6604647.2806360004</v>
      </c>
      <c r="H871">
        <v>18483369.551024001</v>
      </c>
      <c r="I871">
        <v>18349094.586204</v>
      </c>
      <c r="J871">
        <v>9247189.5693260003</v>
      </c>
      <c r="K871">
        <v>14142256.691536</v>
      </c>
      <c r="L871">
        <v>8592521.8565420005</v>
      </c>
      <c r="M871">
        <v>17654286.528827</v>
      </c>
      <c r="N871">
        <v>18296568.52121</v>
      </c>
      <c r="O871">
        <v>12543503.919056</v>
      </c>
      <c r="P871">
        <v>18521181.485987999</v>
      </c>
    </row>
    <row r="872" spans="1:16">
      <c r="A872">
        <f t="shared" si="13"/>
        <v>870</v>
      </c>
      <c r="B872">
        <v>10926527.386138</v>
      </c>
      <c r="C872">
        <v>13811475.338105001</v>
      </c>
      <c r="D872">
        <v>12202842.16467</v>
      </c>
      <c r="E872">
        <v>10912270.176772</v>
      </c>
      <c r="F872">
        <v>13281845.876132</v>
      </c>
      <c r="G872">
        <v>6582634.6692610001</v>
      </c>
      <c r="H872">
        <v>18444999.315017</v>
      </c>
      <c r="I872">
        <v>18364011.822285999</v>
      </c>
      <c r="J872">
        <v>9209226.7973669991</v>
      </c>
      <c r="K872">
        <v>14164064.335279999</v>
      </c>
      <c r="L872">
        <v>8635199.3913199995</v>
      </c>
      <c r="M872">
        <v>17714909.802703999</v>
      </c>
      <c r="N872">
        <v>18302211.352063999</v>
      </c>
      <c r="O872">
        <v>12672069.728894001</v>
      </c>
      <c r="P872">
        <v>18517232.106933001</v>
      </c>
    </row>
    <row r="873" spans="1:16">
      <c r="A873">
        <f t="shared" si="13"/>
        <v>871</v>
      </c>
      <c r="B873">
        <v>10900757.194316</v>
      </c>
      <c r="C873">
        <v>13695180.548824999</v>
      </c>
      <c r="D873">
        <v>12215496.819087001</v>
      </c>
      <c r="E873">
        <v>10895297.45796</v>
      </c>
      <c r="F873">
        <v>13383748.525973</v>
      </c>
      <c r="G873">
        <v>6512153.9634090001</v>
      </c>
      <c r="H873">
        <v>17842774.825169999</v>
      </c>
      <c r="I873">
        <v>18375814.984404001</v>
      </c>
      <c r="J873">
        <v>9046679.2941929996</v>
      </c>
      <c r="K873">
        <v>14314573.576556999</v>
      </c>
      <c r="L873">
        <v>8492061.3302810006</v>
      </c>
      <c r="M873">
        <v>17781618.552944999</v>
      </c>
      <c r="N873">
        <v>18234257.516054999</v>
      </c>
      <c r="O873">
        <v>12704400.874111</v>
      </c>
      <c r="P873">
        <v>18481871.883028001</v>
      </c>
    </row>
    <row r="874" spans="1:16">
      <c r="A874">
        <f t="shared" si="13"/>
        <v>872</v>
      </c>
      <c r="B874">
        <v>10908904.97322</v>
      </c>
      <c r="C874">
        <v>13714358.851542</v>
      </c>
      <c r="D874">
        <v>12229528.360315001</v>
      </c>
      <c r="E874">
        <v>10853501.125225</v>
      </c>
      <c r="F874">
        <v>13570939.156651</v>
      </c>
      <c r="G874">
        <v>6523534.7532169996</v>
      </c>
      <c r="H874">
        <v>17822378.962414999</v>
      </c>
      <c r="I874">
        <v>18375210.180954002</v>
      </c>
      <c r="J874">
        <v>8789751.9777690005</v>
      </c>
      <c r="K874">
        <v>14340434.178024</v>
      </c>
      <c r="L874">
        <v>8535766.3034240007</v>
      </c>
      <c r="M874">
        <v>18013844.341751002</v>
      </c>
      <c r="N874">
        <v>18304244.610536002</v>
      </c>
      <c r="O874">
        <v>12698245.117450999</v>
      </c>
      <c r="P874">
        <v>18474863.473115999</v>
      </c>
    </row>
    <row r="875" spans="1:16">
      <c r="A875">
        <f t="shared" si="13"/>
        <v>873</v>
      </c>
      <c r="B875">
        <v>10976343.938820999</v>
      </c>
      <c r="C875">
        <v>13738733.402562</v>
      </c>
      <c r="D875">
        <v>12379665.845805001</v>
      </c>
      <c r="E875">
        <v>10878942.846891001</v>
      </c>
      <c r="F875">
        <v>13460805.568770999</v>
      </c>
      <c r="G875">
        <v>6527890.6286249999</v>
      </c>
      <c r="H875">
        <v>17916052.948647</v>
      </c>
      <c r="I875">
        <v>18386985.674690001</v>
      </c>
      <c r="J875">
        <v>8795573.2413860001</v>
      </c>
      <c r="K875">
        <v>14356879.039798999</v>
      </c>
      <c r="L875">
        <v>8575775.3359830007</v>
      </c>
      <c r="M875">
        <v>17752838.665939</v>
      </c>
      <c r="N875">
        <v>18328315.589535002</v>
      </c>
      <c r="O875">
        <v>12649439.250938</v>
      </c>
      <c r="P875">
        <v>18492918.935828999</v>
      </c>
    </row>
    <row r="876" spans="1:16">
      <c r="A876">
        <f t="shared" si="13"/>
        <v>874</v>
      </c>
      <c r="B876">
        <v>11134500.108130001</v>
      </c>
      <c r="C876">
        <v>13757940.744170999</v>
      </c>
      <c r="D876">
        <v>12398067.344153</v>
      </c>
      <c r="E876">
        <v>10860016.950510999</v>
      </c>
      <c r="F876">
        <v>13382129.979044</v>
      </c>
      <c r="G876">
        <v>6570739.8294439996</v>
      </c>
      <c r="H876">
        <v>17851591.225276999</v>
      </c>
      <c r="I876">
        <v>18383260.493257001</v>
      </c>
      <c r="J876">
        <v>8795720.5599070005</v>
      </c>
      <c r="K876">
        <v>14238450.218003999</v>
      </c>
      <c r="L876">
        <v>8549984.9422680009</v>
      </c>
      <c r="M876">
        <v>17516705.819125999</v>
      </c>
      <c r="N876">
        <v>18321607.818773001</v>
      </c>
      <c r="O876">
        <v>12612761.142196</v>
      </c>
      <c r="P876">
        <v>18507832.378607001</v>
      </c>
    </row>
    <row r="877" spans="1:16">
      <c r="A877">
        <f t="shared" si="13"/>
        <v>875</v>
      </c>
      <c r="B877">
        <v>11129094.066591</v>
      </c>
      <c r="C877">
        <v>13827659.791843999</v>
      </c>
      <c r="D877">
        <v>12233170.606999001</v>
      </c>
      <c r="E877">
        <v>10863799.643723</v>
      </c>
      <c r="F877">
        <v>13244937.227758</v>
      </c>
      <c r="G877">
        <v>6647422.8460130002</v>
      </c>
      <c r="H877">
        <v>18357970.393986002</v>
      </c>
      <c r="I877">
        <v>18099734.616002999</v>
      </c>
      <c r="J877">
        <v>8967505.5697239991</v>
      </c>
      <c r="K877">
        <v>14113123.060461</v>
      </c>
      <c r="L877">
        <v>8734762.8830949999</v>
      </c>
      <c r="M877">
        <v>17325623.061457999</v>
      </c>
      <c r="N877">
        <v>18351798.545993999</v>
      </c>
      <c r="O877">
        <v>12579270.067368001</v>
      </c>
      <c r="P877">
        <v>18503931.644023001</v>
      </c>
    </row>
    <row r="878" spans="1:16">
      <c r="A878">
        <f t="shared" si="13"/>
        <v>876</v>
      </c>
      <c r="B878">
        <v>11159982.570171</v>
      </c>
      <c r="C878">
        <v>13848707.666780001</v>
      </c>
      <c r="D878">
        <v>12252626.585140999</v>
      </c>
      <c r="E878">
        <v>10896780.125864999</v>
      </c>
      <c r="F878">
        <v>13318138.695248</v>
      </c>
      <c r="G878">
        <v>6680593.2377469996</v>
      </c>
      <c r="H878">
        <v>18425355.257571001</v>
      </c>
      <c r="I878">
        <v>18108429.430489</v>
      </c>
      <c r="J878">
        <v>9259402.8363770004</v>
      </c>
      <c r="K878">
        <v>14036882.164268</v>
      </c>
      <c r="L878">
        <v>8650791.9909930006</v>
      </c>
      <c r="M878">
        <v>17323468.883446001</v>
      </c>
      <c r="N878">
        <v>18338919.402725998</v>
      </c>
      <c r="O878">
        <v>12331279.225158</v>
      </c>
      <c r="P878">
        <v>18481308.008244999</v>
      </c>
    </row>
    <row r="879" spans="1:16">
      <c r="A879">
        <f t="shared" si="13"/>
        <v>877</v>
      </c>
      <c r="B879">
        <v>10968153.774792001</v>
      </c>
      <c r="C879">
        <v>13741132.435554</v>
      </c>
      <c r="D879">
        <v>12109437.334649</v>
      </c>
      <c r="E879">
        <v>10884315.445158999</v>
      </c>
      <c r="F879">
        <v>13447835.854304999</v>
      </c>
      <c r="G879">
        <v>6709096.5384870004</v>
      </c>
      <c r="H879">
        <v>18332257.759006999</v>
      </c>
      <c r="I879">
        <v>18111138.464253999</v>
      </c>
      <c r="J879">
        <v>9248857.8095629998</v>
      </c>
      <c r="K879">
        <v>14038514.544597</v>
      </c>
      <c r="L879">
        <v>8686063.9366459996</v>
      </c>
      <c r="M879">
        <v>17744684.851032998</v>
      </c>
      <c r="N879">
        <v>18316907.606406</v>
      </c>
      <c r="O879">
        <v>12401218.751336999</v>
      </c>
      <c r="P879">
        <v>18468113.861692</v>
      </c>
    </row>
    <row r="880" spans="1:16">
      <c r="A880">
        <f t="shared" si="13"/>
        <v>878</v>
      </c>
      <c r="B880">
        <v>10955445.317531001</v>
      </c>
      <c r="C880">
        <v>13772348.591429001</v>
      </c>
      <c r="D880">
        <v>12093846.069155</v>
      </c>
      <c r="E880">
        <v>10918403.024879999</v>
      </c>
      <c r="F880">
        <v>13413811.107415</v>
      </c>
      <c r="G880">
        <v>6677110.6284429999</v>
      </c>
      <c r="H880">
        <v>18380810.630488999</v>
      </c>
      <c r="I880">
        <v>18092940.871686999</v>
      </c>
      <c r="J880">
        <v>9262533.3172619995</v>
      </c>
      <c r="K880">
        <v>13963331.829413</v>
      </c>
      <c r="L880">
        <v>8588451.0042909998</v>
      </c>
      <c r="M880">
        <v>17653476.925669</v>
      </c>
      <c r="N880">
        <v>18307205.574848998</v>
      </c>
      <c r="O880">
        <v>12276486.41282</v>
      </c>
      <c r="P880">
        <v>18482949.794581998</v>
      </c>
    </row>
    <row r="881" spans="1:16">
      <c r="A881">
        <f t="shared" si="13"/>
        <v>879</v>
      </c>
      <c r="B881">
        <v>10985472.1505</v>
      </c>
      <c r="C881">
        <v>13705470.21685</v>
      </c>
      <c r="D881">
        <v>12247980.556728</v>
      </c>
      <c r="E881">
        <v>10911297.340654001</v>
      </c>
      <c r="F881">
        <v>13419249.710666001</v>
      </c>
      <c r="G881">
        <v>6679433.2368679997</v>
      </c>
      <c r="H881">
        <v>18500904.052779999</v>
      </c>
      <c r="I881">
        <v>18352563.742236</v>
      </c>
      <c r="J881">
        <v>9240323.1038230006</v>
      </c>
      <c r="K881">
        <v>14081345.908818999</v>
      </c>
      <c r="L881">
        <v>8550724.5407560002</v>
      </c>
      <c r="M881">
        <v>17742074.650323998</v>
      </c>
      <c r="N881">
        <v>18318892.434762001</v>
      </c>
      <c r="O881">
        <v>12265770.786304001</v>
      </c>
      <c r="P881">
        <v>18482215.057519</v>
      </c>
    </row>
    <row r="882" spans="1:16">
      <c r="A882">
        <f t="shared" si="13"/>
        <v>880</v>
      </c>
      <c r="B882">
        <v>10946527.002374999</v>
      </c>
      <c r="C882">
        <v>13663116.880217001</v>
      </c>
      <c r="D882">
        <v>12245530.057995999</v>
      </c>
      <c r="E882">
        <v>10869744.254001999</v>
      </c>
      <c r="F882">
        <v>13385469.687062001</v>
      </c>
      <c r="G882">
        <v>6666772.2617739998</v>
      </c>
      <c r="H882">
        <v>18297030.024526998</v>
      </c>
      <c r="I882">
        <v>18294000.279918998</v>
      </c>
      <c r="J882">
        <v>9192087.6723769996</v>
      </c>
      <c r="K882">
        <v>14005816.902241999</v>
      </c>
      <c r="L882">
        <v>8648622.1502899993</v>
      </c>
      <c r="M882">
        <v>17886451.339334998</v>
      </c>
      <c r="N882">
        <v>18376500.882436998</v>
      </c>
      <c r="O882">
        <v>12495938.37628</v>
      </c>
      <c r="P882">
        <v>18490800.023269001</v>
      </c>
    </row>
    <row r="883" spans="1:16">
      <c r="A883">
        <f t="shared" si="13"/>
        <v>881</v>
      </c>
      <c r="B883">
        <v>11036951.33096</v>
      </c>
      <c r="C883">
        <v>13728086.780083001</v>
      </c>
      <c r="D883">
        <v>12418432.150247</v>
      </c>
      <c r="E883">
        <v>10838182.299906</v>
      </c>
      <c r="F883">
        <v>13220499.248444</v>
      </c>
      <c r="G883">
        <v>6654988.6723269997</v>
      </c>
      <c r="H883">
        <v>18290427.574972</v>
      </c>
      <c r="I883">
        <v>18311749.596946999</v>
      </c>
      <c r="J883">
        <v>9215624.9005929995</v>
      </c>
      <c r="K883">
        <v>13590854.049423</v>
      </c>
      <c r="L883">
        <v>8588892.8462090008</v>
      </c>
      <c r="M883">
        <v>17345518.103686001</v>
      </c>
      <c r="N883">
        <v>18190736.166290998</v>
      </c>
      <c r="O883">
        <v>12469067.495268</v>
      </c>
      <c r="P883">
        <v>18493162.431322999</v>
      </c>
    </row>
    <row r="884" spans="1:16">
      <c r="A884">
        <f t="shared" si="13"/>
        <v>882</v>
      </c>
      <c r="B884">
        <v>11051695.439407</v>
      </c>
      <c r="C884">
        <v>13682261.775602</v>
      </c>
      <c r="D884">
        <v>12447982.481596</v>
      </c>
      <c r="E884">
        <v>10820666.888558</v>
      </c>
      <c r="F884">
        <v>13128329.555366</v>
      </c>
      <c r="G884">
        <v>6510291.9873710005</v>
      </c>
      <c r="H884">
        <v>18353862.468391001</v>
      </c>
      <c r="I884">
        <v>18317305.638978999</v>
      </c>
      <c r="J884">
        <v>9179231.0904680006</v>
      </c>
      <c r="K884">
        <v>13599564.965027001</v>
      </c>
      <c r="L884">
        <v>8657385.9391239993</v>
      </c>
      <c r="M884">
        <v>17422836.280407999</v>
      </c>
      <c r="N884">
        <v>18202370.894924998</v>
      </c>
      <c r="O884">
        <v>12634855.414635999</v>
      </c>
      <c r="P884">
        <v>18449090.683382999</v>
      </c>
    </row>
    <row r="885" spans="1:16">
      <c r="A885">
        <f t="shared" si="13"/>
        <v>883</v>
      </c>
      <c r="B885">
        <v>11074217.363628</v>
      </c>
      <c r="C885">
        <v>13709686.641201001</v>
      </c>
      <c r="D885">
        <v>12469136.504177</v>
      </c>
      <c r="E885">
        <v>10823376.143933</v>
      </c>
      <c r="F885">
        <v>13295189.389803</v>
      </c>
      <c r="G885">
        <v>6507681.4778079996</v>
      </c>
      <c r="H885">
        <v>18222980.297743998</v>
      </c>
      <c r="I885">
        <v>18371643.046466</v>
      </c>
      <c r="J885">
        <v>9175891.0155829992</v>
      </c>
      <c r="K885">
        <v>13603240.313410999</v>
      </c>
      <c r="L885">
        <v>8750343.4361150004</v>
      </c>
      <c r="M885">
        <v>17545177.86434</v>
      </c>
      <c r="N885">
        <v>18186982.269921999</v>
      </c>
      <c r="O885">
        <v>12592902.291575</v>
      </c>
      <c r="P885">
        <v>18485471.599525001</v>
      </c>
    </row>
    <row r="886" spans="1:16">
      <c r="A886">
        <f t="shared" si="13"/>
        <v>884</v>
      </c>
      <c r="B886">
        <v>11088984.503226001</v>
      </c>
      <c r="C886">
        <v>13718394.759263</v>
      </c>
      <c r="D886">
        <v>12410360.503072999</v>
      </c>
      <c r="E886">
        <v>10833503.337022001</v>
      </c>
      <c r="F886">
        <v>13117486.429625001</v>
      </c>
      <c r="G886">
        <v>6387755.6262919996</v>
      </c>
      <c r="H886">
        <v>18150738.215829998</v>
      </c>
      <c r="I886">
        <v>18432330.115192</v>
      </c>
      <c r="J886">
        <v>8526372.9939939994</v>
      </c>
      <c r="K886">
        <v>13307048.500481</v>
      </c>
      <c r="L886">
        <v>8660693.2082529999</v>
      </c>
      <c r="M886">
        <v>17385427.915856</v>
      </c>
      <c r="N886">
        <v>18141814.305899002</v>
      </c>
      <c r="O886">
        <v>12604286.749291999</v>
      </c>
      <c r="P886">
        <v>18484735.839924999</v>
      </c>
    </row>
    <row r="887" spans="1:16">
      <c r="A887">
        <f t="shared" si="13"/>
        <v>885</v>
      </c>
      <c r="B887">
        <v>11156385.867998</v>
      </c>
      <c r="C887">
        <v>13742452.351104001</v>
      </c>
      <c r="D887">
        <v>12374363.247252</v>
      </c>
      <c r="E887">
        <v>10855334.689563001</v>
      </c>
      <c r="F887">
        <v>13425569.982573999</v>
      </c>
      <c r="G887">
        <v>6367375.690858</v>
      </c>
      <c r="H887">
        <v>18279359.265083</v>
      </c>
      <c r="I887">
        <v>18355191.306981001</v>
      </c>
      <c r="J887">
        <v>8528779.5933650006</v>
      </c>
      <c r="K887">
        <v>13417429.333186001</v>
      </c>
      <c r="L887">
        <v>8663017.6861530002</v>
      </c>
      <c r="M887">
        <v>17515323.248383</v>
      </c>
      <c r="N887">
        <v>18327827.426171001</v>
      </c>
      <c r="O887">
        <v>12643059.025418</v>
      </c>
      <c r="P887">
        <v>18484000.739778001</v>
      </c>
    </row>
    <row r="888" spans="1:16">
      <c r="A888">
        <f t="shared" si="13"/>
        <v>886</v>
      </c>
      <c r="B888">
        <v>11166740.003537999</v>
      </c>
      <c r="C888">
        <v>13842232.058669999</v>
      </c>
      <c r="D888">
        <v>12378648.811942</v>
      </c>
      <c r="E888">
        <v>10835705.763821</v>
      </c>
      <c r="F888">
        <v>13667989.95358</v>
      </c>
      <c r="G888">
        <v>6299514.725664</v>
      </c>
      <c r="H888">
        <v>17952952.848393001</v>
      </c>
      <c r="I888">
        <v>18336384.249320999</v>
      </c>
      <c r="J888">
        <v>8516745.8857809994</v>
      </c>
      <c r="K888">
        <v>13465252.533991</v>
      </c>
      <c r="L888">
        <v>8702110.7730870005</v>
      </c>
      <c r="M888">
        <v>17474237.776608001</v>
      </c>
      <c r="N888">
        <v>18342458.007481001</v>
      </c>
      <c r="O888">
        <v>12743281.202969</v>
      </c>
      <c r="P888">
        <v>18486348.52798</v>
      </c>
    </row>
    <row r="889" spans="1:16">
      <c r="A889">
        <f t="shared" si="13"/>
        <v>887</v>
      </c>
      <c r="B889">
        <v>11134438.373201</v>
      </c>
      <c r="C889">
        <v>13882148.176038999</v>
      </c>
      <c r="D889">
        <v>12288231.483128</v>
      </c>
      <c r="E889">
        <v>10817246.279651999</v>
      </c>
      <c r="F889">
        <v>13505083.843789</v>
      </c>
      <c r="G889">
        <v>6288386.5856760005</v>
      </c>
      <c r="H889">
        <v>17692157.663394</v>
      </c>
      <c r="I889">
        <v>18263348.769381002</v>
      </c>
      <c r="J889">
        <v>8510648.6889110003</v>
      </c>
      <c r="K889">
        <v>13462443.938151</v>
      </c>
      <c r="L889">
        <v>8620488.5995269995</v>
      </c>
      <c r="M889">
        <v>17100057.61823</v>
      </c>
      <c r="N889">
        <v>18366195.338226002</v>
      </c>
      <c r="O889">
        <v>12762064.112653</v>
      </c>
      <c r="P889">
        <v>18485625.467181001</v>
      </c>
    </row>
    <row r="890" spans="1:16">
      <c r="A890">
        <f t="shared" si="13"/>
        <v>888</v>
      </c>
      <c r="B890">
        <v>11152592.314429</v>
      </c>
      <c r="C890">
        <v>13896065.403804</v>
      </c>
      <c r="D890">
        <v>12354113.037254</v>
      </c>
      <c r="E890">
        <v>10754944.120026</v>
      </c>
      <c r="F890">
        <v>13773629.583476</v>
      </c>
      <c r="G890">
        <v>6386390.8197959997</v>
      </c>
      <c r="H890">
        <v>17891959.733601</v>
      </c>
      <c r="I890">
        <v>18202981.104060002</v>
      </c>
      <c r="J890">
        <v>9058406.1931689996</v>
      </c>
      <c r="K890">
        <v>13908246.032268001</v>
      </c>
      <c r="L890">
        <v>8610126.4982479997</v>
      </c>
      <c r="M890">
        <v>17064063.910108</v>
      </c>
      <c r="N890">
        <v>18232870.405613001</v>
      </c>
      <c r="O890">
        <v>12696080.181751</v>
      </c>
      <c r="P890">
        <v>18494133.410441</v>
      </c>
    </row>
    <row r="891" spans="1:16">
      <c r="A891">
        <f t="shared" si="13"/>
        <v>889</v>
      </c>
      <c r="B891">
        <v>11159547.57148</v>
      </c>
      <c r="C891">
        <v>13904744.779485</v>
      </c>
      <c r="D891">
        <v>12343301.252575001</v>
      </c>
      <c r="E891">
        <v>10751428.006421</v>
      </c>
      <c r="F891">
        <v>13635169.042737</v>
      </c>
      <c r="G891">
        <v>6385132.8480580002</v>
      </c>
      <c r="H891">
        <v>17823054.886342999</v>
      </c>
      <c r="I891">
        <v>18214522.926762</v>
      </c>
      <c r="J891">
        <v>9019295.6162449997</v>
      </c>
      <c r="K891">
        <v>14077368.998323999</v>
      </c>
      <c r="L891">
        <v>8617819.8411079999</v>
      </c>
      <c r="M891">
        <v>17088540.408463001</v>
      </c>
      <c r="N891">
        <v>18229455.894060001</v>
      </c>
      <c r="O891">
        <v>12483349.989677001</v>
      </c>
      <c r="P891">
        <v>18355928.926070001</v>
      </c>
    </row>
    <row r="892" spans="1:16">
      <c r="A892">
        <f t="shared" si="13"/>
        <v>890</v>
      </c>
      <c r="B892">
        <v>11129629.960844001</v>
      </c>
      <c r="C892">
        <v>13787553.063393001</v>
      </c>
      <c r="D892">
        <v>12348952.966619</v>
      </c>
      <c r="E892">
        <v>10679829.144092999</v>
      </c>
      <c r="F892">
        <v>13325139.620138999</v>
      </c>
      <c r="G892">
        <v>6576722.3525999999</v>
      </c>
      <c r="H892">
        <v>18077953.231198002</v>
      </c>
      <c r="I892">
        <v>18261946.623068999</v>
      </c>
      <c r="J892">
        <v>9066972.3302650005</v>
      </c>
      <c r="K892">
        <v>14114664.825121</v>
      </c>
      <c r="L892">
        <v>8659072.0783179998</v>
      </c>
      <c r="M892">
        <v>17393963.831363</v>
      </c>
      <c r="N892">
        <v>18202187.898894999</v>
      </c>
      <c r="O892">
        <v>12397113.318235001</v>
      </c>
      <c r="P892">
        <v>18349298.829737999</v>
      </c>
    </row>
    <row r="893" spans="1:16">
      <c r="A893">
        <f t="shared" si="13"/>
        <v>891</v>
      </c>
      <c r="B893">
        <v>11124323.273846</v>
      </c>
      <c r="C893">
        <v>13746823.592752</v>
      </c>
      <c r="D893">
        <v>12449897.285203001</v>
      </c>
      <c r="E893">
        <v>10638721.654309999</v>
      </c>
      <c r="F893">
        <v>13467554.416817</v>
      </c>
      <c r="G893">
        <v>6582943.1432619998</v>
      </c>
      <c r="H893">
        <v>18455146.604442999</v>
      </c>
      <c r="I893">
        <v>18282461.631478999</v>
      </c>
      <c r="J893">
        <v>9064602.7600490004</v>
      </c>
      <c r="K893">
        <v>14039685.566351</v>
      </c>
      <c r="L893">
        <v>8713563.9840450007</v>
      </c>
      <c r="M893">
        <v>17903360.103528</v>
      </c>
      <c r="N893">
        <v>18201794.098343</v>
      </c>
      <c r="O893">
        <v>12438762.565375</v>
      </c>
      <c r="P893">
        <v>18333624.181568999</v>
      </c>
    </row>
    <row r="894" spans="1:16">
      <c r="A894">
        <f t="shared" si="13"/>
        <v>892</v>
      </c>
      <c r="B894">
        <v>11140152.870748</v>
      </c>
      <c r="C894">
        <v>13743585.524276</v>
      </c>
      <c r="D894">
        <v>12418058.520289</v>
      </c>
      <c r="E894">
        <v>10706915.418120001</v>
      </c>
      <c r="F894">
        <v>13476154.586540001</v>
      </c>
      <c r="G894">
        <v>6587994.7949449997</v>
      </c>
      <c r="H894">
        <v>18481972.229490001</v>
      </c>
      <c r="I894">
        <v>17880335.354509</v>
      </c>
      <c r="J894">
        <v>6920416.6879869998</v>
      </c>
      <c r="K894">
        <v>13624368.894451</v>
      </c>
      <c r="L894">
        <v>8783124.7500390001</v>
      </c>
      <c r="M894">
        <v>17960986.28125</v>
      </c>
      <c r="N894">
        <v>18357223.397108998</v>
      </c>
      <c r="O894">
        <v>12433282.701856</v>
      </c>
      <c r="P894">
        <v>18159896.103813998</v>
      </c>
    </row>
    <row r="895" spans="1:16">
      <c r="A895">
        <f t="shared" si="13"/>
        <v>893</v>
      </c>
      <c r="B895">
        <v>11161565.811821001</v>
      </c>
      <c r="C895">
        <v>13651308.852485999</v>
      </c>
      <c r="D895">
        <v>12407101.954369999</v>
      </c>
      <c r="E895">
        <v>10756101.543138999</v>
      </c>
      <c r="F895">
        <v>13374885.843552001</v>
      </c>
      <c r="G895">
        <v>6569373.9684549998</v>
      </c>
      <c r="H895">
        <v>18135931.303123001</v>
      </c>
      <c r="I895">
        <v>17943538.566172998</v>
      </c>
      <c r="J895">
        <v>6908877.9766699998</v>
      </c>
      <c r="K895">
        <v>13378095.472007001</v>
      </c>
      <c r="L895">
        <v>8864188.2773439996</v>
      </c>
      <c r="M895">
        <v>18165460.760453999</v>
      </c>
      <c r="N895">
        <v>18402039.811505001</v>
      </c>
      <c r="O895">
        <v>12441674.20978</v>
      </c>
      <c r="P895">
        <v>18162510.045058001</v>
      </c>
    </row>
    <row r="896" spans="1:16">
      <c r="A896">
        <f t="shared" si="13"/>
        <v>894</v>
      </c>
      <c r="B896">
        <v>10991621.320056001</v>
      </c>
      <c r="C896">
        <v>13580239.19647</v>
      </c>
      <c r="D896">
        <v>12337349.887080999</v>
      </c>
      <c r="E896">
        <v>10801446.781303</v>
      </c>
      <c r="F896">
        <v>13253301.527682999</v>
      </c>
      <c r="G896">
        <v>6530608.3449590001</v>
      </c>
      <c r="H896">
        <v>18194690.638666999</v>
      </c>
      <c r="I896">
        <v>17914674.299973998</v>
      </c>
      <c r="J896">
        <v>6878723.1329399999</v>
      </c>
      <c r="K896">
        <v>13337127.054757001</v>
      </c>
      <c r="L896">
        <v>8774476.8860420007</v>
      </c>
      <c r="M896">
        <v>17863142.016984001</v>
      </c>
      <c r="N896">
        <v>18437839.697926</v>
      </c>
      <c r="O896">
        <v>12611635.145438001</v>
      </c>
      <c r="P896">
        <v>18176936.618912999</v>
      </c>
    </row>
    <row r="897" spans="1:16">
      <c r="A897">
        <f t="shared" si="13"/>
        <v>895</v>
      </c>
      <c r="B897">
        <v>10964020.036961</v>
      </c>
      <c r="C897">
        <v>13636860.128192</v>
      </c>
      <c r="D897">
        <v>12304960.701599</v>
      </c>
      <c r="E897">
        <v>10740860.353654999</v>
      </c>
      <c r="F897">
        <v>13154237.435316</v>
      </c>
      <c r="G897">
        <v>6351583.1153250001</v>
      </c>
      <c r="H897">
        <v>18085461.433499001</v>
      </c>
      <c r="I897">
        <v>17917482.804671999</v>
      </c>
      <c r="J897">
        <v>6826748.0998809999</v>
      </c>
      <c r="K897">
        <v>13485626.030956</v>
      </c>
      <c r="L897">
        <v>8774650.6929819994</v>
      </c>
      <c r="M897">
        <v>17662885.999924999</v>
      </c>
      <c r="N897">
        <v>18391707.164855</v>
      </c>
      <c r="O897">
        <v>12528187.327896001</v>
      </c>
      <c r="P897">
        <v>18141198.665208999</v>
      </c>
    </row>
    <row r="898" spans="1:16">
      <c r="A898">
        <f t="shared" si="13"/>
        <v>896</v>
      </c>
      <c r="B898">
        <v>10813077.114615001</v>
      </c>
      <c r="C898">
        <v>13617245.350644</v>
      </c>
      <c r="D898">
        <v>12283586.823117999</v>
      </c>
      <c r="E898">
        <v>10724031.778741</v>
      </c>
      <c r="F898">
        <v>12872295.269564999</v>
      </c>
      <c r="G898">
        <v>6373876.7118239999</v>
      </c>
      <c r="H898">
        <v>18029899.811912</v>
      </c>
      <c r="I898">
        <v>18333896.326501999</v>
      </c>
      <c r="J898">
        <v>8965161.8039730005</v>
      </c>
      <c r="K898">
        <v>13844466.718172001</v>
      </c>
      <c r="L898">
        <v>8731720.2630080003</v>
      </c>
      <c r="M898">
        <v>17516693.888248</v>
      </c>
      <c r="N898">
        <v>18376005.444752999</v>
      </c>
      <c r="O898">
        <v>12536569.731827</v>
      </c>
      <c r="P898">
        <v>18226486.944419</v>
      </c>
    </row>
    <row r="899" spans="1:16">
      <c r="A899">
        <f t="shared" ref="A899:A962" si="14">ROW()-2</f>
        <v>897</v>
      </c>
      <c r="B899">
        <v>10829321.775875</v>
      </c>
      <c r="C899">
        <v>13720854.784932001</v>
      </c>
      <c r="D899">
        <v>12102187.511879999</v>
      </c>
      <c r="E899">
        <v>10284035.722750001</v>
      </c>
      <c r="F899">
        <v>12271732.563733</v>
      </c>
      <c r="G899">
        <v>6347038.3533840002</v>
      </c>
      <c r="H899">
        <v>17685611.229215998</v>
      </c>
      <c r="I899">
        <v>18309403.755695999</v>
      </c>
      <c r="J899">
        <v>8975882.7037649993</v>
      </c>
      <c r="K899">
        <v>14103990.688787</v>
      </c>
      <c r="L899">
        <v>8715648.8235780001</v>
      </c>
      <c r="M899">
        <v>17533508.915364001</v>
      </c>
      <c r="N899">
        <v>18342340.148269001</v>
      </c>
      <c r="O899">
        <v>12619773.982943</v>
      </c>
      <c r="P899">
        <v>18360363.271147002</v>
      </c>
    </row>
    <row r="900" spans="1:16">
      <c r="A900">
        <f t="shared" si="14"/>
        <v>898</v>
      </c>
      <c r="B900">
        <v>11006162.274267999</v>
      </c>
      <c r="C900">
        <v>13839450.301657001</v>
      </c>
      <c r="D900">
        <v>12116988.103341</v>
      </c>
      <c r="E900">
        <v>10307792.107146</v>
      </c>
      <c r="F900">
        <v>12247878.762530999</v>
      </c>
      <c r="G900">
        <v>6299204.0703130001</v>
      </c>
      <c r="H900">
        <v>17769770.695356999</v>
      </c>
      <c r="I900">
        <v>17357622.962063</v>
      </c>
      <c r="J900">
        <v>8438078.4999330007</v>
      </c>
      <c r="K900">
        <v>7818062.847178</v>
      </c>
      <c r="L900">
        <v>8624803.2817909997</v>
      </c>
      <c r="M900">
        <v>17708116.126058999</v>
      </c>
      <c r="N900">
        <v>18335791.028664</v>
      </c>
      <c r="O900">
        <v>12410359.424532</v>
      </c>
      <c r="P900">
        <v>18371807.83893</v>
      </c>
    </row>
    <row r="901" spans="1:16">
      <c r="A901">
        <f t="shared" si="14"/>
        <v>899</v>
      </c>
      <c r="B901">
        <v>10946507.552990001</v>
      </c>
      <c r="C901">
        <v>12748354.772702999</v>
      </c>
      <c r="D901">
        <v>12104351.588113001</v>
      </c>
      <c r="E901">
        <v>9972212.1645819992</v>
      </c>
      <c r="F901">
        <v>12036935.074185001</v>
      </c>
      <c r="G901">
        <v>6438456.898759</v>
      </c>
      <c r="H901">
        <v>17854577.219227001</v>
      </c>
      <c r="I901">
        <v>17368893.795972001</v>
      </c>
      <c r="J901">
        <v>8535378.2491919994</v>
      </c>
      <c r="K901">
        <v>7792038.5180139998</v>
      </c>
      <c r="L901">
        <v>8600702.2224620003</v>
      </c>
      <c r="M901">
        <v>17627739.591423001</v>
      </c>
      <c r="N901">
        <v>18332253.237688001</v>
      </c>
      <c r="O901">
        <v>12491848.643217999</v>
      </c>
      <c r="P901">
        <v>18416385.933292001</v>
      </c>
    </row>
    <row r="902" spans="1:16">
      <c r="A902">
        <f t="shared" si="14"/>
        <v>900</v>
      </c>
      <c r="B902">
        <v>11074105.211222</v>
      </c>
      <c r="C902">
        <v>12785746.881251</v>
      </c>
      <c r="D902">
        <v>12043875.315873999</v>
      </c>
      <c r="E902">
        <v>9978877.9584970009</v>
      </c>
      <c r="F902">
        <v>12377793.613866</v>
      </c>
      <c r="G902">
        <v>6439346.3753620004</v>
      </c>
      <c r="H902">
        <v>17823473.643514</v>
      </c>
      <c r="I902">
        <v>17331958.883317001</v>
      </c>
      <c r="J902">
        <v>8558520.7123770006</v>
      </c>
      <c r="K902">
        <v>7762491.2451229999</v>
      </c>
      <c r="L902">
        <v>8615548.0957779996</v>
      </c>
      <c r="M902">
        <v>17834790.980707999</v>
      </c>
      <c r="N902">
        <v>18346660.049910001</v>
      </c>
      <c r="O902">
        <v>12663402.522236999</v>
      </c>
      <c r="P902">
        <v>18524912.186127</v>
      </c>
    </row>
    <row r="903" spans="1:16">
      <c r="A903">
        <f t="shared" si="14"/>
        <v>901</v>
      </c>
      <c r="B903">
        <v>11037512.111939</v>
      </c>
      <c r="C903">
        <v>12763694.827437</v>
      </c>
      <c r="D903">
        <v>12262037.161982</v>
      </c>
      <c r="E903">
        <v>10357448.598532001</v>
      </c>
      <c r="F903">
        <v>13018930.872897999</v>
      </c>
      <c r="G903">
        <v>6527197.0079680001</v>
      </c>
      <c r="H903">
        <v>18463417.622249998</v>
      </c>
      <c r="I903">
        <v>17353893.781121001</v>
      </c>
      <c r="J903">
        <v>8604692.3789409995</v>
      </c>
      <c r="K903">
        <v>7819130.9522799999</v>
      </c>
      <c r="L903">
        <v>8584361.0876679998</v>
      </c>
      <c r="M903">
        <v>17575971.980388999</v>
      </c>
      <c r="N903">
        <v>17764468.425097</v>
      </c>
      <c r="O903">
        <v>12550334.187819</v>
      </c>
      <c r="P903">
        <v>18409088.699898001</v>
      </c>
    </row>
    <row r="904" spans="1:16">
      <c r="A904">
        <f t="shared" si="14"/>
        <v>902</v>
      </c>
      <c r="B904">
        <v>11010906.369898999</v>
      </c>
      <c r="C904">
        <v>12298411.129135</v>
      </c>
      <c r="D904">
        <v>11696244.977929</v>
      </c>
      <c r="E904">
        <v>10370848.104761999</v>
      </c>
      <c r="F904">
        <v>13274281.08004</v>
      </c>
      <c r="G904">
        <v>6608358.5258689998</v>
      </c>
      <c r="H904">
        <v>18354519.2797</v>
      </c>
      <c r="I904">
        <v>17936977.80209</v>
      </c>
      <c r="J904">
        <v>9208738.6468320005</v>
      </c>
      <c r="K904">
        <v>13909667.772327</v>
      </c>
      <c r="L904">
        <v>8613583.8107479997</v>
      </c>
      <c r="M904">
        <v>17153783.483509</v>
      </c>
      <c r="N904">
        <v>17750595.358314</v>
      </c>
      <c r="O904">
        <v>12439507.979396001</v>
      </c>
      <c r="P904">
        <v>18387444.368043002</v>
      </c>
    </row>
    <row r="905" spans="1:16">
      <c r="A905">
        <f t="shared" si="14"/>
        <v>903</v>
      </c>
      <c r="B905">
        <v>11077195.021636</v>
      </c>
      <c r="C905">
        <v>13169630.835667999</v>
      </c>
      <c r="D905">
        <v>11698290.175381999</v>
      </c>
      <c r="E905">
        <v>10869219.879317001</v>
      </c>
      <c r="F905">
        <v>13461747.220968001</v>
      </c>
      <c r="G905">
        <v>6633566.9916700004</v>
      </c>
      <c r="H905">
        <v>18264865.674049001</v>
      </c>
      <c r="I905">
        <v>17959720.731911998</v>
      </c>
      <c r="J905">
        <v>9243102.8322369996</v>
      </c>
      <c r="K905">
        <v>13966442.482194001</v>
      </c>
      <c r="L905">
        <v>8680832.3976160008</v>
      </c>
      <c r="M905">
        <v>17180637.339905001</v>
      </c>
      <c r="N905">
        <v>17764676.290759999</v>
      </c>
      <c r="O905">
        <v>12401315.936182</v>
      </c>
      <c r="P905">
        <v>18345001.243392002</v>
      </c>
    </row>
    <row r="906" spans="1:16">
      <c r="A906">
        <f t="shared" si="14"/>
        <v>904</v>
      </c>
      <c r="B906">
        <v>11116732.159109</v>
      </c>
      <c r="C906">
        <v>13178065.977999</v>
      </c>
      <c r="D906">
        <v>11795588.980131</v>
      </c>
      <c r="E906">
        <v>10861378.502970999</v>
      </c>
      <c r="F906">
        <v>13363502.573728999</v>
      </c>
      <c r="G906">
        <v>6624170.9005610002</v>
      </c>
      <c r="H906">
        <v>18258490.253511</v>
      </c>
      <c r="I906">
        <v>18014001.651797999</v>
      </c>
      <c r="J906">
        <v>9257891.7971809991</v>
      </c>
      <c r="K906">
        <v>14056703.802397</v>
      </c>
      <c r="L906">
        <v>8737483.8654660005</v>
      </c>
      <c r="M906">
        <v>17267993.664861999</v>
      </c>
      <c r="N906">
        <v>17742465.560922001</v>
      </c>
      <c r="O906">
        <v>12309560.402891999</v>
      </c>
      <c r="P906">
        <v>18296922.550225001</v>
      </c>
    </row>
    <row r="907" spans="1:16">
      <c r="A907">
        <f t="shared" si="14"/>
        <v>905</v>
      </c>
      <c r="B907">
        <v>11100651.115436999</v>
      </c>
      <c r="C907">
        <v>13220376.681984</v>
      </c>
      <c r="D907">
        <v>11787720.439205</v>
      </c>
      <c r="E907">
        <v>10845242.910506999</v>
      </c>
      <c r="F907">
        <v>13504449.581839001</v>
      </c>
      <c r="G907">
        <v>6575991.028779</v>
      </c>
      <c r="H907">
        <v>18305309.606752999</v>
      </c>
      <c r="I907">
        <v>17999492.901579</v>
      </c>
      <c r="J907">
        <v>9194309.2579730004</v>
      </c>
      <c r="K907">
        <v>13935317.169705</v>
      </c>
      <c r="L907">
        <v>8726230.7898960002</v>
      </c>
      <c r="M907">
        <v>17770461.801924001</v>
      </c>
      <c r="N907">
        <v>18358780.598026998</v>
      </c>
      <c r="O907">
        <v>12273706.336603001</v>
      </c>
      <c r="P907">
        <v>18376673.406151</v>
      </c>
    </row>
    <row r="908" spans="1:16">
      <c r="A908">
        <f t="shared" si="14"/>
        <v>906</v>
      </c>
      <c r="B908">
        <v>11112923.946013</v>
      </c>
      <c r="C908">
        <v>13807827.961718</v>
      </c>
      <c r="D908">
        <v>12375889.659218</v>
      </c>
      <c r="E908">
        <v>10853069.175938999</v>
      </c>
      <c r="F908">
        <v>13567968.94259</v>
      </c>
      <c r="G908">
        <v>6612083.2142500002</v>
      </c>
      <c r="H908">
        <v>18085571.040975999</v>
      </c>
      <c r="I908">
        <v>18325534.429522999</v>
      </c>
      <c r="J908">
        <v>9146488.0014989991</v>
      </c>
      <c r="K908">
        <v>14193752.333216</v>
      </c>
      <c r="L908">
        <v>8498564.6559810005</v>
      </c>
      <c r="M908">
        <v>18076904.749462001</v>
      </c>
      <c r="N908">
        <v>18234074.375038002</v>
      </c>
      <c r="O908">
        <v>12496057.655872</v>
      </c>
      <c r="P908">
        <v>17651464.29758</v>
      </c>
    </row>
    <row r="909" spans="1:16">
      <c r="A909">
        <f t="shared" si="14"/>
        <v>907</v>
      </c>
      <c r="B909">
        <v>10936318.681457</v>
      </c>
      <c r="C909">
        <v>12522286.59825</v>
      </c>
      <c r="D909">
        <v>12434390.255134</v>
      </c>
      <c r="E909">
        <v>10901610.417863</v>
      </c>
      <c r="F909">
        <v>13691202.601159001</v>
      </c>
      <c r="G909">
        <v>6653564.1092579998</v>
      </c>
      <c r="H909">
        <v>18050750.500999</v>
      </c>
      <c r="I909">
        <v>18274790.100334998</v>
      </c>
      <c r="J909">
        <v>9125632.8235229999</v>
      </c>
      <c r="K909">
        <v>14205848.953671999</v>
      </c>
      <c r="L909">
        <v>7972496.5744909998</v>
      </c>
      <c r="M909">
        <v>18125773.986287002</v>
      </c>
      <c r="N909">
        <v>18004909.523940001</v>
      </c>
      <c r="O909">
        <v>11928117.61245</v>
      </c>
      <c r="P909">
        <v>17512630.417507</v>
      </c>
    </row>
    <row r="910" spans="1:16">
      <c r="A910">
        <f t="shared" si="14"/>
        <v>908</v>
      </c>
      <c r="B910">
        <v>10753365.669482</v>
      </c>
      <c r="C910">
        <v>12485070.209012</v>
      </c>
      <c r="D910">
        <v>12378863.051803</v>
      </c>
      <c r="E910">
        <v>10875979.182118</v>
      </c>
      <c r="F910">
        <v>13510511.942722</v>
      </c>
      <c r="G910">
        <v>6593960.1227940004</v>
      </c>
      <c r="H910">
        <v>18087929.098703999</v>
      </c>
      <c r="I910">
        <v>18262559.704604</v>
      </c>
      <c r="J910">
        <v>9131281.5511300005</v>
      </c>
      <c r="K910">
        <v>14241142.936415</v>
      </c>
      <c r="L910">
        <v>7630373.8662179997</v>
      </c>
      <c r="M910">
        <v>18221509.072671</v>
      </c>
      <c r="N910">
        <v>17521141.848182999</v>
      </c>
      <c r="O910">
        <v>11926211.361329</v>
      </c>
      <c r="P910">
        <v>17504905.855898</v>
      </c>
    </row>
    <row r="911" spans="1:16">
      <c r="A911">
        <f t="shared" si="14"/>
        <v>909</v>
      </c>
      <c r="B911">
        <v>10776432.379844001</v>
      </c>
      <c r="C911">
        <v>12464563.581691001</v>
      </c>
      <c r="D911">
        <v>12345374.984704999</v>
      </c>
      <c r="E911">
        <v>10915153.715338999</v>
      </c>
      <c r="F911">
        <v>13442184.813751999</v>
      </c>
      <c r="G911">
        <v>6554765.8528929995</v>
      </c>
      <c r="H911">
        <v>15610206.246501001</v>
      </c>
      <c r="I911">
        <v>18174469.236393999</v>
      </c>
      <c r="J911">
        <v>9136927.7864849996</v>
      </c>
      <c r="K911">
        <v>14048824.564677</v>
      </c>
      <c r="L911">
        <v>7512022.2416350003</v>
      </c>
      <c r="M911">
        <v>17017635.666956998</v>
      </c>
      <c r="N911">
        <v>17467629.206698</v>
      </c>
      <c r="O911">
        <v>12015098.497934001</v>
      </c>
      <c r="P911">
        <v>17529589.728100002</v>
      </c>
    </row>
    <row r="912" spans="1:16">
      <c r="A912">
        <f t="shared" si="14"/>
        <v>910</v>
      </c>
      <c r="B912">
        <v>10761747.597591</v>
      </c>
      <c r="C912">
        <v>12468700.863278</v>
      </c>
      <c r="D912">
        <v>12314799.873033</v>
      </c>
      <c r="E912">
        <v>10875962.997428</v>
      </c>
      <c r="F912">
        <v>13477700.088093</v>
      </c>
      <c r="G912">
        <v>6419405.1705099996</v>
      </c>
      <c r="H912">
        <v>15739830.155212</v>
      </c>
      <c r="I912">
        <v>18177011.715054002</v>
      </c>
      <c r="J912">
        <v>9096506.4866840001</v>
      </c>
      <c r="K912">
        <v>14095645.787636001</v>
      </c>
      <c r="L912">
        <v>7773120.6819350002</v>
      </c>
      <c r="M912">
        <v>16899680.137340002</v>
      </c>
      <c r="N912">
        <v>17551598.239133</v>
      </c>
      <c r="O912">
        <v>11962547.315079</v>
      </c>
      <c r="P912">
        <v>18247005.380681001</v>
      </c>
    </row>
    <row r="913" spans="1:16">
      <c r="A913">
        <f t="shared" si="14"/>
        <v>911</v>
      </c>
      <c r="B913">
        <v>10550969.575471001</v>
      </c>
      <c r="C913">
        <v>13831785.957318</v>
      </c>
      <c r="D913">
        <v>12256675.229521999</v>
      </c>
      <c r="E913">
        <v>10815531.146654001</v>
      </c>
      <c r="F913">
        <v>13111886.193260999</v>
      </c>
      <c r="G913">
        <v>6388248.6742129996</v>
      </c>
      <c r="H913">
        <v>15768041.072995</v>
      </c>
      <c r="I913">
        <v>18179554.218672</v>
      </c>
      <c r="J913">
        <v>9112328.4049350005</v>
      </c>
      <c r="K913">
        <v>14197342.507611001</v>
      </c>
      <c r="L913">
        <v>8202607.4842140004</v>
      </c>
      <c r="M913">
        <v>16520646.78713</v>
      </c>
      <c r="N913">
        <v>17765502.658321999</v>
      </c>
      <c r="O913">
        <v>12602574.28538</v>
      </c>
      <c r="P913">
        <v>18390967.398497999</v>
      </c>
    </row>
    <row r="914" spans="1:16">
      <c r="A914">
        <f t="shared" si="14"/>
        <v>912</v>
      </c>
      <c r="B914">
        <v>10673318.515951</v>
      </c>
      <c r="C914">
        <v>13843596.511423999</v>
      </c>
      <c r="D914">
        <v>12279385.382966001</v>
      </c>
      <c r="E914">
        <v>10739684.525653001</v>
      </c>
      <c r="F914">
        <v>13114199.51708</v>
      </c>
      <c r="G914">
        <v>6215685.2705349997</v>
      </c>
      <c r="H914">
        <v>15756984.996292001</v>
      </c>
      <c r="I914">
        <v>18202416.742056001</v>
      </c>
      <c r="J914">
        <v>9110667.3057320006</v>
      </c>
      <c r="K914">
        <v>14241320.582667001</v>
      </c>
      <c r="L914">
        <v>8596775.5257719997</v>
      </c>
      <c r="M914">
        <v>16290612.451068001</v>
      </c>
      <c r="N914">
        <v>18290043.662815999</v>
      </c>
      <c r="O914">
        <v>12635987.935831999</v>
      </c>
      <c r="P914">
        <v>18402233.167493001</v>
      </c>
    </row>
    <row r="915" spans="1:16">
      <c r="A915">
        <f t="shared" si="14"/>
        <v>913</v>
      </c>
      <c r="B915">
        <v>10671033.569955001</v>
      </c>
      <c r="C915">
        <v>13841961.279471001</v>
      </c>
      <c r="D915">
        <v>12315397.270132</v>
      </c>
      <c r="E915">
        <v>10677023.293501999</v>
      </c>
      <c r="F915">
        <v>13087932.590352001</v>
      </c>
      <c r="G915">
        <v>6256953.7079929998</v>
      </c>
      <c r="H915">
        <v>18164378.985323999</v>
      </c>
      <c r="I915">
        <v>18289545.297263999</v>
      </c>
      <c r="J915">
        <v>9190432.8861989994</v>
      </c>
      <c r="K915">
        <v>14501499.191749999</v>
      </c>
      <c r="L915">
        <v>8744009.8295120001</v>
      </c>
      <c r="M915">
        <v>17095079.405145999</v>
      </c>
      <c r="N915">
        <v>18315975.728162002</v>
      </c>
      <c r="O915">
        <v>12563502.839171</v>
      </c>
      <c r="P915">
        <v>18413489.972839002</v>
      </c>
    </row>
    <row r="916" spans="1:16">
      <c r="A916">
        <f t="shared" si="14"/>
        <v>914</v>
      </c>
      <c r="B916">
        <v>10700727.010496</v>
      </c>
      <c r="C916">
        <v>13775258.963470999</v>
      </c>
      <c r="D916">
        <v>12297039.730531</v>
      </c>
      <c r="E916">
        <v>10698730.989747001</v>
      </c>
      <c r="F916">
        <v>13000887.506154999</v>
      </c>
      <c r="G916">
        <v>6340981.4195020003</v>
      </c>
      <c r="H916">
        <v>18184268.464063998</v>
      </c>
      <c r="I916">
        <v>18336026.278374001</v>
      </c>
      <c r="J916">
        <v>9296324.5534049999</v>
      </c>
      <c r="K916">
        <v>14511851.886197001</v>
      </c>
      <c r="L916">
        <v>8706226.5615480002</v>
      </c>
      <c r="M916">
        <v>17027087.082274999</v>
      </c>
      <c r="N916">
        <v>18321328.152766999</v>
      </c>
      <c r="O916">
        <v>12528980.764502</v>
      </c>
      <c r="P916">
        <v>18386185.923425</v>
      </c>
    </row>
    <row r="917" spans="1:16">
      <c r="A917">
        <f t="shared" si="14"/>
        <v>915</v>
      </c>
      <c r="B917">
        <v>11099150.20994</v>
      </c>
      <c r="C917">
        <v>13750518.246137001</v>
      </c>
      <c r="D917">
        <v>12299905.035659</v>
      </c>
      <c r="E917">
        <v>10691417.660774</v>
      </c>
      <c r="F917">
        <v>13284184.608746</v>
      </c>
      <c r="G917">
        <v>6344044.6333149998</v>
      </c>
      <c r="H917">
        <v>18103305.593364</v>
      </c>
      <c r="I917">
        <v>18367886.883366</v>
      </c>
      <c r="J917">
        <v>9285340.9475970007</v>
      </c>
      <c r="K917">
        <v>14252559.117084</v>
      </c>
      <c r="L917">
        <v>8219085.1675840002</v>
      </c>
      <c r="M917">
        <v>17222830.043292001</v>
      </c>
      <c r="N917">
        <v>18300289.053066</v>
      </c>
      <c r="O917">
        <v>12362381.320928</v>
      </c>
      <c r="P917">
        <v>18329607.081133999</v>
      </c>
    </row>
    <row r="918" spans="1:16">
      <c r="A918">
        <f t="shared" si="14"/>
        <v>916</v>
      </c>
      <c r="B918">
        <v>11019309.960284</v>
      </c>
      <c r="C918">
        <v>13552123.690647</v>
      </c>
      <c r="D918">
        <v>12260603.723169999</v>
      </c>
      <c r="E918">
        <v>10782730.534161</v>
      </c>
      <c r="F918">
        <v>13254067.25869</v>
      </c>
      <c r="G918">
        <v>6588893.9448699998</v>
      </c>
      <c r="H918">
        <v>18332000.494162999</v>
      </c>
      <c r="I918">
        <v>18385009.577716999</v>
      </c>
      <c r="J918">
        <v>9137490.1357070003</v>
      </c>
      <c r="K918">
        <v>14199131.251886001</v>
      </c>
      <c r="L918">
        <v>8208599.4748799996</v>
      </c>
      <c r="M918">
        <v>17846307.598958001</v>
      </c>
      <c r="N918">
        <v>18270595.487624999</v>
      </c>
      <c r="O918">
        <v>12275060.027523</v>
      </c>
      <c r="P918">
        <v>18320283.506386999</v>
      </c>
    </row>
    <row r="919" spans="1:16">
      <c r="A919">
        <f t="shared" si="14"/>
        <v>917</v>
      </c>
      <c r="B919">
        <v>11038781.245841</v>
      </c>
      <c r="C919">
        <v>13498218.562669</v>
      </c>
      <c r="D919">
        <v>12230768.417933</v>
      </c>
      <c r="E919">
        <v>10840443.251420001</v>
      </c>
      <c r="F919">
        <v>13320963.092847999</v>
      </c>
      <c r="G919">
        <v>6618558.1932180002</v>
      </c>
      <c r="H919">
        <v>18384395.281179</v>
      </c>
      <c r="I919">
        <v>18381467.764109999</v>
      </c>
      <c r="J919">
        <v>9109666.1119860001</v>
      </c>
      <c r="K919">
        <v>14133997.579841999</v>
      </c>
      <c r="L919">
        <v>8141682.3012089999</v>
      </c>
      <c r="M919">
        <v>17890882.580405999</v>
      </c>
      <c r="N919">
        <v>17907642.796913002</v>
      </c>
      <c r="O919">
        <v>12228157.605163001</v>
      </c>
      <c r="P919">
        <v>17963771.705439001</v>
      </c>
    </row>
    <row r="920" spans="1:16">
      <c r="A920">
        <f t="shared" si="14"/>
        <v>918</v>
      </c>
      <c r="B920">
        <v>10988398.286297999</v>
      </c>
      <c r="C920">
        <v>13350993.536981</v>
      </c>
      <c r="D920">
        <v>12263733.922502</v>
      </c>
      <c r="E920">
        <v>10852265.564266</v>
      </c>
      <c r="F920">
        <v>13355655.755223</v>
      </c>
      <c r="G920">
        <v>6599102.9942819998</v>
      </c>
      <c r="H920">
        <v>18348528.133241002</v>
      </c>
      <c r="I920">
        <v>18386772.243593</v>
      </c>
      <c r="J920">
        <v>9100073.7338929996</v>
      </c>
      <c r="K920">
        <v>13827169.903100999</v>
      </c>
      <c r="L920">
        <v>8111955.8956669997</v>
      </c>
      <c r="M920">
        <v>17735997.503628999</v>
      </c>
      <c r="N920">
        <v>17952413.344344001</v>
      </c>
      <c r="O920">
        <v>12374832.71228</v>
      </c>
      <c r="P920">
        <v>17989005.454955</v>
      </c>
    </row>
    <row r="921" spans="1:16">
      <c r="A921">
        <f t="shared" si="14"/>
        <v>919</v>
      </c>
      <c r="B921">
        <v>10997210.340405</v>
      </c>
      <c r="C921">
        <v>13360875.103008</v>
      </c>
      <c r="D921">
        <v>12262676.14366</v>
      </c>
      <c r="E921">
        <v>10845621.098479001</v>
      </c>
      <c r="F921">
        <v>13445317.515105</v>
      </c>
      <c r="G921">
        <v>6587348.9876680002</v>
      </c>
      <c r="H921">
        <v>18465962.842553999</v>
      </c>
      <c r="I921">
        <v>18380292.246647</v>
      </c>
      <c r="J921">
        <v>9063270.1514430009</v>
      </c>
      <c r="K921">
        <v>13657917.533249</v>
      </c>
      <c r="L921">
        <v>8482369.7544349991</v>
      </c>
      <c r="M921">
        <v>17597556.417486001</v>
      </c>
      <c r="N921">
        <v>17758057.080733001</v>
      </c>
      <c r="O921">
        <v>12274478.65955</v>
      </c>
      <c r="P921">
        <v>18065242.860481001</v>
      </c>
    </row>
    <row r="922" spans="1:16">
      <c r="A922">
        <f t="shared" si="14"/>
        <v>920</v>
      </c>
      <c r="B922">
        <v>11073852.379138</v>
      </c>
      <c r="C922">
        <v>13606450.989974</v>
      </c>
      <c r="D922">
        <v>12357810.04696</v>
      </c>
      <c r="E922">
        <v>10881051.031943001</v>
      </c>
      <c r="F922">
        <v>13771008.206271</v>
      </c>
      <c r="G922">
        <v>6579422.6521939998</v>
      </c>
      <c r="H922">
        <v>18292007.008800998</v>
      </c>
      <c r="I922">
        <v>18362093.844331</v>
      </c>
      <c r="J922">
        <v>9178124.5367450006</v>
      </c>
      <c r="K922">
        <v>13596807.741478</v>
      </c>
      <c r="L922">
        <v>8475954.1797930002</v>
      </c>
      <c r="M922">
        <v>16984469.161401</v>
      </c>
      <c r="N922">
        <v>17771881.204960998</v>
      </c>
      <c r="O922">
        <v>12372441.098867999</v>
      </c>
      <c r="P922">
        <v>18050837.151473999</v>
      </c>
    </row>
    <row r="923" spans="1:16">
      <c r="A923">
        <f t="shared" si="14"/>
        <v>921</v>
      </c>
      <c r="B923">
        <v>11032764.540515</v>
      </c>
      <c r="C923">
        <v>13616396.181244001</v>
      </c>
      <c r="D923">
        <v>12360621.204156</v>
      </c>
      <c r="E923">
        <v>10854872.764317</v>
      </c>
      <c r="F923">
        <v>13630905.92577</v>
      </c>
      <c r="G923">
        <v>6565164.7525239997</v>
      </c>
      <c r="H923">
        <v>18343994.319417</v>
      </c>
      <c r="I923">
        <v>18364465.946798999</v>
      </c>
      <c r="J923">
        <v>9194701.5337739997</v>
      </c>
      <c r="K923">
        <v>13514130.635810999</v>
      </c>
      <c r="L923">
        <v>8597966.3004390001</v>
      </c>
      <c r="M923">
        <v>17043198.684184</v>
      </c>
      <c r="N923">
        <v>17788454.971140999</v>
      </c>
      <c r="O923">
        <v>12298564.888676001</v>
      </c>
      <c r="P923">
        <v>17185677.068606999</v>
      </c>
    </row>
    <row r="924" spans="1:16">
      <c r="A924">
        <f t="shared" si="14"/>
        <v>922</v>
      </c>
      <c r="B924">
        <v>11067003.872593001</v>
      </c>
      <c r="C924">
        <v>13570207.636467</v>
      </c>
      <c r="D924">
        <v>12416705.763185</v>
      </c>
      <c r="E924">
        <v>10848245.270589</v>
      </c>
      <c r="F924">
        <v>13784436.956545001</v>
      </c>
      <c r="G924">
        <v>6600901.4039179999</v>
      </c>
      <c r="H924">
        <v>18381484.291001</v>
      </c>
      <c r="I924">
        <v>18325938.442834999</v>
      </c>
      <c r="J924">
        <v>9168800.9570160005</v>
      </c>
      <c r="K924">
        <v>13594220.781218</v>
      </c>
      <c r="L924">
        <v>8570816.8682179991</v>
      </c>
      <c r="M924">
        <v>16996277.391266</v>
      </c>
      <c r="N924">
        <v>17534141.536180001</v>
      </c>
      <c r="O924">
        <v>12170203.851608001</v>
      </c>
      <c r="P924">
        <v>17163343.004840001</v>
      </c>
    </row>
    <row r="925" spans="1:16">
      <c r="A925">
        <f t="shared" si="14"/>
        <v>923</v>
      </c>
      <c r="B925">
        <v>11075811.478613</v>
      </c>
      <c r="C925">
        <v>13507010.859351</v>
      </c>
      <c r="D925">
        <v>12407445.14728</v>
      </c>
      <c r="E925">
        <v>10852859.021535</v>
      </c>
      <c r="F925">
        <v>13670223.526520001</v>
      </c>
      <c r="G925">
        <v>6538406.5540530002</v>
      </c>
      <c r="H925">
        <v>18129624.220424</v>
      </c>
      <c r="I925">
        <v>18342899.93567</v>
      </c>
      <c r="J925">
        <v>9180936.3645450007</v>
      </c>
      <c r="K925">
        <v>13850745.878047001</v>
      </c>
      <c r="L925">
        <v>8687358.6498269998</v>
      </c>
      <c r="M925">
        <v>17037322.728895001</v>
      </c>
      <c r="N925">
        <v>17761217.062479999</v>
      </c>
      <c r="O925">
        <v>12342405.541859999</v>
      </c>
      <c r="P925">
        <v>17085274.241928998</v>
      </c>
    </row>
    <row r="926" spans="1:16">
      <c r="A926">
        <f t="shared" si="14"/>
        <v>924</v>
      </c>
      <c r="B926">
        <v>11109134.751153</v>
      </c>
      <c r="C926">
        <v>13468043.355774</v>
      </c>
      <c r="D926">
        <v>12325454.342225</v>
      </c>
      <c r="E926">
        <v>10825920.963014999</v>
      </c>
      <c r="F926">
        <v>13385297.986338999</v>
      </c>
      <c r="G926">
        <v>6553662.8766700001</v>
      </c>
      <c r="H926">
        <v>18143556.680335999</v>
      </c>
      <c r="I926">
        <v>18351111.609896999</v>
      </c>
      <c r="J926">
        <v>9235711.4666479994</v>
      </c>
      <c r="K926">
        <v>13959598.436891999</v>
      </c>
      <c r="L926">
        <v>8677169.2155329995</v>
      </c>
      <c r="M926">
        <v>17215937.119050998</v>
      </c>
      <c r="N926">
        <v>17725880.679280002</v>
      </c>
      <c r="O926">
        <v>12410210.981914001</v>
      </c>
      <c r="P926">
        <v>17068394.687693</v>
      </c>
    </row>
    <row r="927" spans="1:16">
      <c r="A927">
        <f t="shared" si="14"/>
        <v>925</v>
      </c>
      <c r="B927">
        <v>11096611.738379</v>
      </c>
      <c r="C927">
        <v>13496794.494891999</v>
      </c>
      <c r="D927">
        <v>12365182.581412001</v>
      </c>
      <c r="E927">
        <v>10807252.169764999</v>
      </c>
      <c r="F927">
        <v>13409113.865196999</v>
      </c>
      <c r="G927">
        <v>6519326.9181890003</v>
      </c>
      <c r="H927">
        <v>18131856.674926002</v>
      </c>
      <c r="I927">
        <v>18350558.920332</v>
      </c>
      <c r="J927">
        <v>9059530.0618530009</v>
      </c>
      <c r="K927">
        <v>13760161.595768001</v>
      </c>
      <c r="L927">
        <v>8598704.978325</v>
      </c>
      <c r="M927">
        <v>16882289.627222002</v>
      </c>
      <c r="N927">
        <v>18041317.630762</v>
      </c>
      <c r="O927">
        <v>12717418.927374</v>
      </c>
      <c r="P927">
        <v>18237670.442614</v>
      </c>
    </row>
    <row r="928" spans="1:16">
      <c r="A928">
        <f t="shared" si="14"/>
        <v>926</v>
      </c>
      <c r="B928">
        <v>11117152.677978</v>
      </c>
      <c r="C928">
        <v>13713051.78503</v>
      </c>
      <c r="D928">
        <v>12320573.826866999</v>
      </c>
      <c r="E928">
        <v>10797743.215697</v>
      </c>
      <c r="F928">
        <v>13225756.609686</v>
      </c>
      <c r="G928">
        <v>6519025.0177159999</v>
      </c>
      <c r="H928">
        <v>18220031.325762998</v>
      </c>
      <c r="I928">
        <v>18384994.389945999</v>
      </c>
      <c r="J928">
        <v>9097120.3583729994</v>
      </c>
      <c r="K928">
        <v>13758674.586166</v>
      </c>
      <c r="L928">
        <v>8687463.5114510003</v>
      </c>
      <c r="M928">
        <v>17253225.965477001</v>
      </c>
      <c r="N928">
        <v>18294888.079812001</v>
      </c>
      <c r="O928">
        <v>12617370.715101</v>
      </c>
      <c r="P928">
        <v>18263147.189245999</v>
      </c>
    </row>
    <row r="929" spans="1:16">
      <c r="A929">
        <f t="shared" si="14"/>
        <v>927</v>
      </c>
      <c r="B929">
        <v>11121692.749230999</v>
      </c>
      <c r="C929">
        <v>13811284.993128</v>
      </c>
      <c r="D929">
        <v>12327323.552548001</v>
      </c>
      <c r="E929">
        <v>10709503.510017</v>
      </c>
      <c r="F929">
        <v>13230967.51193</v>
      </c>
      <c r="G929">
        <v>6577186.5505919997</v>
      </c>
      <c r="H929">
        <v>18413610.085191999</v>
      </c>
      <c r="I929">
        <v>18387321.6105</v>
      </c>
      <c r="J929">
        <v>9135665.8125349991</v>
      </c>
      <c r="K929">
        <v>13821183.437116999</v>
      </c>
      <c r="L929">
        <v>8734868.6451140009</v>
      </c>
      <c r="M929">
        <v>17453964.251400001</v>
      </c>
      <c r="N929">
        <v>18142595.960351001</v>
      </c>
      <c r="O929">
        <v>12377355.651869001</v>
      </c>
      <c r="P929">
        <v>18162509.583503999</v>
      </c>
    </row>
    <row r="930" spans="1:16">
      <c r="A930">
        <f t="shared" si="14"/>
        <v>928</v>
      </c>
      <c r="B930">
        <v>11100660.481224</v>
      </c>
      <c r="C930">
        <v>13679445.917580999</v>
      </c>
      <c r="D930">
        <v>12388066.915545</v>
      </c>
      <c r="E930">
        <v>10429004.928238999</v>
      </c>
      <c r="F930">
        <v>13266449.176480001</v>
      </c>
      <c r="G930">
        <v>6562676.9139329996</v>
      </c>
      <c r="H930">
        <v>18412971.319238</v>
      </c>
      <c r="I930">
        <v>18389639.483206</v>
      </c>
      <c r="J930">
        <v>9103894.5595169999</v>
      </c>
      <c r="K930">
        <v>13804803.932678999</v>
      </c>
      <c r="L930">
        <v>8558490.5144960005</v>
      </c>
      <c r="M930">
        <v>17066641.714058999</v>
      </c>
      <c r="N930">
        <v>18173553.736892</v>
      </c>
      <c r="O930">
        <v>12270135.116533</v>
      </c>
      <c r="P930">
        <v>18099830.983075999</v>
      </c>
    </row>
    <row r="931" spans="1:16">
      <c r="A931">
        <f t="shared" si="14"/>
        <v>929</v>
      </c>
      <c r="B931">
        <v>11112614.623547001</v>
      </c>
      <c r="C931">
        <v>13700650.981490999</v>
      </c>
      <c r="D931">
        <v>12397445.956652001</v>
      </c>
      <c r="E931">
        <v>10476032.436255001</v>
      </c>
      <c r="F931">
        <v>13309665.147879999</v>
      </c>
      <c r="G931">
        <v>6591748.839412</v>
      </c>
      <c r="H931">
        <v>18476808.870141</v>
      </c>
      <c r="I931">
        <v>18391964.600159999</v>
      </c>
      <c r="J931">
        <v>9276051.5780519992</v>
      </c>
      <c r="K931">
        <v>14106759.423849</v>
      </c>
      <c r="L931">
        <v>8651975.872405</v>
      </c>
      <c r="M931">
        <v>17431245.697423</v>
      </c>
      <c r="N931">
        <v>18161840.867768001</v>
      </c>
      <c r="O931">
        <v>11609206.504393</v>
      </c>
      <c r="P931">
        <v>18141982.956914999</v>
      </c>
    </row>
    <row r="932" spans="1:16">
      <c r="A932">
        <f t="shared" si="14"/>
        <v>930</v>
      </c>
      <c r="B932">
        <v>11082154.381774999</v>
      </c>
      <c r="C932">
        <v>13678291.209024999</v>
      </c>
      <c r="D932">
        <v>12418743.60973</v>
      </c>
      <c r="E932">
        <v>10492991.308001</v>
      </c>
      <c r="F932">
        <v>13388439.092921</v>
      </c>
      <c r="G932">
        <v>6617630.2400599997</v>
      </c>
      <c r="H932">
        <v>18368085.108463001</v>
      </c>
      <c r="I932">
        <v>18371018.844655</v>
      </c>
      <c r="J932">
        <v>9241747.2110399995</v>
      </c>
      <c r="K932">
        <v>14180512.202388</v>
      </c>
      <c r="L932">
        <v>8365848.4288940001</v>
      </c>
      <c r="M932">
        <v>17023275.301964</v>
      </c>
      <c r="N932">
        <v>18138840.123961002</v>
      </c>
      <c r="O932">
        <v>11650825.620568</v>
      </c>
      <c r="P932">
        <v>18119059.374749999</v>
      </c>
    </row>
    <row r="933" spans="1:16">
      <c r="A933">
        <f t="shared" si="14"/>
        <v>931</v>
      </c>
      <c r="B933">
        <v>10904868.79434</v>
      </c>
      <c r="C933">
        <v>13638460.960914001</v>
      </c>
      <c r="D933">
        <v>12428109.651449</v>
      </c>
      <c r="E933">
        <v>10547116.009230001</v>
      </c>
      <c r="F933">
        <v>13436880.154445</v>
      </c>
      <c r="G933">
        <v>6630784.3776160004</v>
      </c>
      <c r="H933">
        <v>18557898.867913</v>
      </c>
      <c r="I933">
        <v>18355960.159561999</v>
      </c>
      <c r="J933">
        <v>9177267.8670780007</v>
      </c>
      <c r="K933">
        <v>13887451.395132</v>
      </c>
      <c r="L933">
        <v>8369419.2621339997</v>
      </c>
      <c r="M933">
        <v>17031626.976672001</v>
      </c>
      <c r="N933">
        <v>18298249.527244002</v>
      </c>
      <c r="O933">
        <v>11579795.958833</v>
      </c>
      <c r="P933">
        <v>18292495.100605</v>
      </c>
    </row>
    <row r="934" spans="1:16">
      <c r="A934">
        <f t="shared" si="14"/>
        <v>932</v>
      </c>
      <c r="B934">
        <v>10895143.817841999</v>
      </c>
      <c r="C934">
        <v>13722259.819585999</v>
      </c>
      <c r="D934">
        <v>12388532.492424</v>
      </c>
      <c r="E934">
        <v>10841417.505684</v>
      </c>
      <c r="F934">
        <v>13329726.393278001</v>
      </c>
      <c r="G934">
        <v>6663725.1063099997</v>
      </c>
      <c r="H934">
        <v>18515840.182075001</v>
      </c>
      <c r="I934">
        <v>18358306.383400001</v>
      </c>
      <c r="J934">
        <v>9022762.0883489996</v>
      </c>
      <c r="K934">
        <v>13829756.344882</v>
      </c>
      <c r="L934">
        <v>8440936.5952749997</v>
      </c>
      <c r="M934">
        <v>17170530.542679999</v>
      </c>
      <c r="N934">
        <v>18300637.013363998</v>
      </c>
      <c r="O934">
        <v>11520009.366311001</v>
      </c>
      <c r="P934">
        <v>18381487.719712</v>
      </c>
    </row>
    <row r="935" spans="1:16">
      <c r="A935">
        <f t="shared" si="14"/>
        <v>933</v>
      </c>
      <c r="B935">
        <v>10878359.939746</v>
      </c>
      <c r="C935">
        <v>13735360.009012001</v>
      </c>
      <c r="D935">
        <v>12358456.228141</v>
      </c>
      <c r="E935">
        <v>10760921.69901</v>
      </c>
      <c r="F935">
        <v>13345557.702076999</v>
      </c>
      <c r="G935">
        <v>6644272.5484020002</v>
      </c>
      <c r="H935">
        <v>18421521.431086</v>
      </c>
      <c r="I935">
        <v>18357752.275630999</v>
      </c>
      <c r="J935">
        <v>9038041.4141899999</v>
      </c>
      <c r="K935">
        <v>13813436.825239999</v>
      </c>
      <c r="L935">
        <v>8319192.025804</v>
      </c>
      <c r="M935">
        <v>16366412.793285999</v>
      </c>
      <c r="N935">
        <v>18305896.773754001</v>
      </c>
      <c r="O935">
        <v>12259734.176376</v>
      </c>
      <c r="P935">
        <v>17461725.250459</v>
      </c>
    </row>
    <row r="936" spans="1:16">
      <c r="A936">
        <f t="shared" si="14"/>
        <v>934</v>
      </c>
      <c r="B936">
        <v>10883929.571222</v>
      </c>
      <c r="C936">
        <v>13745231.161768001</v>
      </c>
      <c r="D936">
        <v>12332504.673304999</v>
      </c>
      <c r="E936">
        <v>10733831.244429</v>
      </c>
      <c r="F936">
        <v>13355278.887751</v>
      </c>
      <c r="G936">
        <v>6596896.5980599998</v>
      </c>
      <c r="H936">
        <v>18476302.552005999</v>
      </c>
      <c r="I936">
        <v>18386114.507107001</v>
      </c>
      <c r="J936">
        <v>9080803.868245</v>
      </c>
      <c r="K936">
        <v>13910621.494138001</v>
      </c>
      <c r="L936">
        <v>8597962.6165600009</v>
      </c>
      <c r="M936">
        <v>16565271.405988</v>
      </c>
      <c r="N936">
        <v>17415253.361287002</v>
      </c>
      <c r="O936">
        <v>12180678.031703999</v>
      </c>
      <c r="P936">
        <v>17490914.544349</v>
      </c>
    </row>
    <row r="937" spans="1:16">
      <c r="A937">
        <f t="shared" si="14"/>
        <v>935</v>
      </c>
      <c r="B937">
        <v>11049054.389280001</v>
      </c>
      <c r="C937">
        <v>13713118.718454</v>
      </c>
      <c r="D937">
        <v>12244824.487563999</v>
      </c>
      <c r="E937">
        <v>10768088.687406</v>
      </c>
      <c r="F937">
        <v>13397169.052805001</v>
      </c>
      <c r="G937">
        <v>6597994.3416799996</v>
      </c>
      <c r="H937">
        <v>18339372.740494002</v>
      </c>
      <c r="I937">
        <v>18339377.506705001</v>
      </c>
      <c r="J937">
        <v>9113203.5221330002</v>
      </c>
      <c r="K937">
        <v>14110445.573878</v>
      </c>
      <c r="L937">
        <v>8102379.0621349998</v>
      </c>
      <c r="M937">
        <v>16380776.564789001</v>
      </c>
      <c r="N937">
        <v>17343348.798840001</v>
      </c>
      <c r="O937">
        <v>12395458.394192999</v>
      </c>
      <c r="P937">
        <v>17467782.694823999</v>
      </c>
    </row>
    <row r="938" spans="1:16">
      <c r="A938">
        <f t="shared" si="14"/>
        <v>936</v>
      </c>
      <c r="B938">
        <v>10976818.358116999</v>
      </c>
      <c r="C938">
        <v>12823533.002467001</v>
      </c>
      <c r="D938">
        <v>12223341.606942</v>
      </c>
      <c r="E938">
        <v>10711513.730006</v>
      </c>
      <c r="F938">
        <v>13668450.592959</v>
      </c>
      <c r="G938">
        <v>6510229.0278230002</v>
      </c>
      <c r="H938">
        <v>18379194.053293999</v>
      </c>
      <c r="I938">
        <v>18335964.769559</v>
      </c>
      <c r="J938">
        <v>9210568.5192419998</v>
      </c>
      <c r="K938">
        <v>14173448.760325</v>
      </c>
      <c r="L938">
        <v>8227973.8787500001</v>
      </c>
      <c r="M938">
        <v>16465228.840558</v>
      </c>
      <c r="N938">
        <v>17351601.919215001</v>
      </c>
      <c r="O938">
        <v>12466896.211617</v>
      </c>
      <c r="P938">
        <v>17483848.221145</v>
      </c>
    </row>
    <row r="939" spans="1:16">
      <c r="A939">
        <f t="shared" si="14"/>
        <v>937</v>
      </c>
      <c r="B939">
        <v>11037209.383548001</v>
      </c>
      <c r="C939">
        <v>12765871.194056001</v>
      </c>
      <c r="D939">
        <v>11316599.004144</v>
      </c>
      <c r="E939">
        <v>10756441.372801</v>
      </c>
      <c r="F939">
        <v>13668673.099992</v>
      </c>
      <c r="G939">
        <v>6491179.9040750004</v>
      </c>
      <c r="H939">
        <v>18465536.300930999</v>
      </c>
      <c r="I939">
        <v>18332567.307889</v>
      </c>
      <c r="J939">
        <v>9174183.3409039993</v>
      </c>
      <c r="K939">
        <v>14186873.264687</v>
      </c>
      <c r="L939">
        <v>8396189.3845189996</v>
      </c>
      <c r="M939">
        <v>17359842.603475999</v>
      </c>
      <c r="N939">
        <v>17364986.776085</v>
      </c>
      <c r="O939">
        <v>12265873.744037</v>
      </c>
      <c r="P939">
        <v>18395932.413933001</v>
      </c>
    </row>
    <row r="940" spans="1:16">
      <c r="A940">
        <f t="shared" si="14"/>
        <v>938</v>
      </c>
      <c r="B940">
        <v>11017836.388295</v>
      </c>
      <c r="C940">
        <v>12785071.659645</v>
      </c>
      <c r="D940">
        <v>11321018.169648999</v>
      </c>
      <c r="E940">
        <v>10739315.610322</v>
      </c>
      <c r="F940">
        <v>13692840.115723999</v>
      </c>
      <c r="G940">
        <v>6500628.8249540003</v>
      </c>
      <c r="H940">
        <v>18450346.270266999</v>
      </c>
      <c r="I940">
        <v>18309143.028751001</v>
      </c>
      <c r="J940">
        <v>9163156.9825730007</v>
      </c>
      <c r="K940">
        <v>14125026.087252</v>
      </c>
      <c r="L940">
        <v>8295733.690552</v>
      </c>
      <c r="M940">
        <v>16688278.105421999</v>
      </c>
      <c r="N940">
        <v>18280618.030276999</v>
      </c>
      <c r="O940">
        <v>12031999.320256</v>
      </c>
      <c r="P940">
        <v>18317743.364939</v>
      </c>
    </row>
    <row r="941" spans="1:16">
      <c r="A941">
        <f t="shared" si="14"/>
        <v>939</v>
      </c>
      <c r="B941">
        <v>11019224.747958001</v>
      </c>
      <c r="C941">
        <v>12738973.571314</v>
      </c>
      <c r="D941">
        <v>11404660.334084</v>
      </c>
      <c r="E941">
        <v>10337021.751125</v>
      </c>
      <c r="F941">
        <v>13564863.009023</v>
      </c>
      <c r="G941">
        <v>6495675.8401800003</v>
      </c>
      <c r="H941">
        <v>18449679.067685001</v>
      </c>
      <c r="I941">
        <v>18351591.725747999</v>
      </c>
      <c r="J941">
        <v>9196644.3912729993</v>
      </c>
      <c r="K941">
        <v>14141792.395302</v>
      </c>
      <c r="L941">
        <v>8746412.2041330002</v>
      </c>
      <c r="M941">
        <v>16763346.305973001</v>
      </c>
      <c r="N941">
        <v>18343009.083418</v>
      </c>
      <c r="O941">
        <v>12295918.364006</v>
      </c>
      <c r="P941">
        <v>18374582.297460001</v>
      </c>
    </row>
    <row r="942" spans="1:16">
      <c r="A942">
        <f t="shared" si="14"/>
        <v>940</v>
      </c>
      <c r="B942">
        <v>11109180.661171</v>
      </c>
      <c r="C942">
        <v>13510618.228427</v>
      </c>
      <c r="D942">
        <v>11405726.555640999</v>
      </c>
      <c r="E942">
        <v>10354409.916471001</v>
      </c>
      <c r="F942">
        <v>13357025.143538</v>
      </c>
      <c r="G942">
        <v>6583479.1547699999</v>
      </c>
      <c r="H942">
        <v>18425874.322315998</v>
      </c>
      <c r="I942">
        <v>18328171.377721999</v>
      </c>
      <c r="J942">
        <v>9261591.3520459998</v>
      </c>
      <c r="K942">
        <v>14134713.230201</v>
      </c>
      <c r="L942">
        <v>8739447.2133680005</v>
      </c>
      <c r="M942">
        <v>16975127.686255999</v>
      </c>
      <c r="N942">
        <v>18325313.985856999</v>
      </c>
      <c r="O942">
        <v>12342632.786056999</v>
      </c>
      <c r="P942">
        <v>18397031.513709001</v>
      </c>
    </row>
    <row r="943" spans="1:16">
      <c r="A943">
        <f t="shared" si="14"/>
        <v>941</v>
      </c>
      <c r="B943">
        <v>11123099.767712999</v>
      </c>
      <c r="C943">
        <v>13578085.074580999</v>
      </c>
      <c r="D943">
        <v>12309209.501029</v>
      </c>
      <c r="E943">
        <v>10254278.873013999</v>
      </c>
      <c r="F943">
        <v>13359095.376293</v>
      </c>
      <c r="G943">
        <v>6629111.7155680005</v>
      </c>
      <c r="H943">
        <v>18313379.761092</v>
      </c>
      <c r="I943">
        <v>18321950.837600999</v>
      </c>
      <c r="J943">
        <v>9295628.5844570007</v>
      </c>
      <c r="K943">
        <v>14016555.093237</v>
      </c>
      <c r="L943">
        <v>8680307.2652579993</v>
      </c>
      <c r="M943">
        <v>16585855.347255999</v>
      </c>
      <c r="N943">
        <v>18293455.002758998</v>
      </c>
      <c r="O943">
        <v>12560265.289086999</v>
      </c>
      <c r="P943">
        <v>18384947.518619001</v>
      </c>
    </row>
    <row r="944" spans="1:16">
      <c r="A944">
        <f t="shared" si="14"/>
        <v>942</v>
      </c>
      <c r="B944">
        <v>11158134.825015999</v>
      </c>
      <c r="C944">
        <v>13581535.804034</v>
      </c>
      <c r="D944">
        <v>12354606.114714</v>
      </c>
      <c r="E944">
        <v>10192313.207318</v>
      </c>
      <c r="F944">
        <v>13261841.682513</v>
      </c>
      <c r="G944">
        <v>6645520.1676409999</v>
      </c>
      <c r="H944">
        <v>18157563.325550001</v>
      </c>
      <c r="I944">
        <v>18312898.291869</v>
      </c>
      <c r="J944">
        <v>9203681.1197379995</v>
      </c>
      <c r="K944">
        <v>14063286.108721999</v>
      </c>
      <c r="L944">
        <v>8776312.5256629996</v>
      </c>
      <c r="M944">
        <v>17431810.981543999</v>
      </c>
      <c r="N944">
        <v>18284456.945078</v>
      </c>
      <c r="O944">
        <v>12672397.108046999</v>
      </c>
      <c r="P944">
        <v>18485378.531640999</v>
      </c>
    </row>
    <row r="945" spans="1:16">
      <c r="A945">
        <f t="shared" si="14"/>
        <v>943</v>
      </c>
      <c r="B945">
        <v>11140425.841537001</v>
      </c>
      <c r="C945">
        <v>13724176.186039999</v>
      </c>
      <c r="D945">
        <v>12295480.876192</v>
      </c>
      <c r="E945">
        <v>10577603.143507</v>
      </c>
      <c r="F945">
        <v>13370792.110786</v>
      </c>
      <c r="G945">
        <v>6606340.1442179997</v>
      </c>
      <c r="H945">
        <v>18286820.902943999</v>
      </c>
      <c r="I945">
        <v>18352309.688044999</v>
      </c>
      <c r="J945">
        <v>9166167.430094</v>
      </c>
      <c r="K945">
        <v>13969771.636306001</v>
      </c>
      <c r="L945">
        <v>8829725.6280739997</v>
      </c>
      <c r="M945">
        <v>17593557.660833001</v>
      </c>
      <c r="N945">
        <v>18298181.598313998</v>
      </c>
      <c r="O945">
        <v>12769677.208458001</v>
      </c>
      <c r="P945">
        <v>18490483.315400001</v>
      </c>
    </row>
    <row r="946" spans="1:16">
      <c r="A946">
        <f t="shared" si="14"/>
        <v>944</v>
      </c>
      <c r="B946">
        <v>11132246.328049</v>
      </c>
      <c r="C946">
        <v>13727551.431666</v>
      </c>
      <c r="D946">
        <v>12312374.581746001</v>
      </c>
      <c r="E946">
        <v>10641340.396764001</v>
      </c>
      <c r="F946">
        <v>13462852.583009001</v>
      </c>
      <c r="G946">
        <v>6526290.4793579997</v>
      </c>
      <c r="H946">
        <v>18249581.616500001</v>
      </c>
      <c r="I946">
        <v>18255226.466260999</v>
      </c>
      <c r="J946">
        <v>9143888.0332069993</v>
      </c>
      <c r="K946">
        <v>13828891.615545999</v>
      </c>
      <c r="L946">
        <v>8772068.5387639999</v>
      </c>
      <c r="M946">
        <v>17062158.632284001</v>
      </c>
      <c r="N946">
        <v>18297704.731750999</v>
      </c>
      <c r="O946">
        <v>12836058.664391</v>
      </c>
      <c r="P946">
        <v>18478207.002808999</v>
      </c>
    </row>
    <row r="947" spans="1:16">
      <c r="A947">
        <f t="shared" si="14"/>
        <v>945</v>
      </c>
      <c r="B947">
        <v>11113629.775844</v>
      </c>
      <c r="C947">
        <v>13670523.325028</v>
      </c>
      <c r="D947">
        <v>12373189.010710999</v>
      </c>
      <c r="E947">
        <v>10271007.683971999</v>
      </c>
      <c r="F947">
        <v>13481723.453451</v>
      </c>
      <c r="G947">
        <v>6499058.1351749999</v>
      </c>
      <c r="H947">
        <v>18319899.201007001</v>
      </c>
      <c r="I947">
        <v>18263268.5823</v>
      </c>
      <c r="J947">
        <v>9114022.4315329995</v>
      </c>
      <c r="K947">
        <v>13848406.469546</v>
      </c>
      <c r="L947">
        <v>8823997.8622389995</v>
      </c>
      <c r="M947">
        <v>17510654.341419999</v>
      </c>
      <c r="N947">
        <v>18348383.198236</v>
      </c>
      <c r="O947">
        <v>12830120.180211</v>
      </c>
      <c r="P947">
        <v>18486196.203242999</v>
      </c>
    </row>
    <row r="948" spans="1:16">
      <c r="A948">
        <f t="shared" si="14"/>
        <v>946</v>
      </c>
      <c r="B948">
        <v>11041248.757298</v>
      </c>
      <c r="C948">
        <v>13578134.077169999</v>
      </c>
      <c r="D948">
        <v>12342327.016987</v>
      </c>
      <c r="E948">
        <v>10349367.544105001</v>
      </c>
      <c r="F948">
        <v>13506774.982626</v>
      </c>
      <c r="G948">
        <v>6489866.5570240002</v>
      </c>
      <c r="H948">
        <v>18505747.636287998</v>
      </c>
      <c r="I948">
        <v>18268475.201296002</v>
      </c>
      <c r="J948">
        <v>9210363.8187659997</v>
      </c>
      <c r="K948">
        <v>13694496.484416001</v>
      </c>
      <c r="L948">
        <v>8852517.3947459999</v>
      </c>
      <c r="M948">
        <v>17586527.656443998</v>
      </c>
      <c r="N948">
        <v>18345003.208485</v>
      </c>
      <c r="O948">
        <v>13430085.553088</v>
      </c>
      <c r="P948">
        <v>18291083.412</v>
      </c>
    </row>
    <row r="949" spans="1:16">
      <c r="A949">
        <f t="shared" si="14"/>
        <v>947</v>
      </c>
      <c r="B949">
        <v>11042611.967428001</v>
      </c>
      <c r="C949">
        <v>13559781.736054</v>
      </c>
      <c r="D949">
        <v>12376043.574834</v>
      </c>
      <c r="E949">
        <v>10334980.565897999</v>
      </c>
      <c r="F949">
        <v>13508708.802092999</v>
      </c>
      <c r="G949">
        <v>6526099.6262520002</v>
      </c>
      <c r="H949">
        <v>18387191.835542999</v>
      </c>
      <c r="I949">
        <v>18259583.727862999</v>
      </c>
      <c r="J949">
        <v>9241695.6460190006</v>
      </c>
      <c r="K949">
        <v>13879347.855025001</v>
      </c>
      <c r="L949">
        <v>8905875.066598</v>
      </c>
      <c r="M949">
        <v>17490675.975979</v>
      </c>
      <c r="N949">
        <v>18181061.582970999</v>
      </c>
      <c r="O949">
        <v>13320235.383188</v>
      </c>
      <c r="P949">
        <v>18282143.307939</v>
      </c>
    </row>
    <row r="950" spans="1:16">
      <c r="A950">
        <f t="shared" si="14"/>
        <v>948</v>
      </c>
      <c r="B950">
        <v>11044996.187248001</v>
      </c>
      <c r="C950">
        <v>13742538.136113999</v>
      </c>
      <c r="D950">
        <v>12383930.735578001</v>
      </c>
      <c r="E950">
        <v>10288409.179149</v>
      </c>
      <c r="F950">
        <v>13489104.314723</v>
      </c>
      <c r="G950">
        <v>6518975.6067979997</v>
      </c>
      <c r="H950">
        <v>18287309.018426999</v>
      </c>
      <c r="I950">
        <v>18363852.689222001</v>
      </c>
      <c r="J950">
        <v>9281888.8722179998</v>
      </c>
      <c r="K950">
        <v>14082232.498505</v>
      </c>
      <c r="L950">
        <v>8966547.0896899998</v>
      </c>
      <c r="M950">
        <v>17943962.170228999</v>
      </c>
      <c r="N950">
        <v>18111243.556479</v>
      </c>
      <c r="O950">
        <v>13045129.587967999</v>
      </c>
      <c r="P950">
        <v>18136195.163711</v>
      </c>
    </row>
    <row r="951" spans="1:16">
      <c r="A951">
        <f t="shared" si="14"/>
        <v>949</v>
      </c>
      <c r="B951">
        <v>11056652.888386</v>
      </c>
      <c r="C951">
        <v>13742688.041905001</v>
      </c>
      <c r="D951">
        <v>12306963.566261999</v>
      </c>
      <c r="E951">
        <v>10755903.322711</v>
      </c>
      <c r="F951">
        <v>13452804.538696</v>
      </c>
      <c r="G951">
        <v>6515814.3388459999</v>
      </c>
      <c r="H951">
        <v>18269965.031305999</v>
      </c>
      <c r="I951">
        <v>18374680.333324</v>
      </c>
      <c r="J951">
        <v>9294592.4859139994</v>
      </c>
      <c r="K951">
        <v>14048668.696379</v>
      </c>
      <c r="L951">
        <v>8794344.6081169993</v>
      </c>
      <c r="M951">
        <v>17556146.079068001</v>
      </c>
      <c r="N951">
        <v>17946575.097782001</v>
      </c>
      <c r="O951">
        <v>12871846.747656999</v>
      </c>
      <c r="P951">
        <v>18133126.074313998</v>
      </c>
    </row>
    <row r="952" spans="1:16">
      <c r="A952">
        <f t="shared" si="14"/>
        <v>950</v>
      </c>
      <c r="B952">
        <v>11100375.879175</v>
      </c>
      <c r="C952">
        <v>13749208.73756</v>
      </c>
      <c r="D952">
        <v>12248777.611481</v>
      </c>
      <c r="E952">
        <v>10658998.441067999</v>
      </c>
      <c r="F952">
        <v>13341402.026031001</v>
      </c>
      <c r="G952">
        <v>6503390.5914599998</v>
      </c>
      <c r="H952">
        <v>18303304.217962001</v>
      </c>
      <c r="I952">
        <v>18402594.905354001</v>
      </c>
      <c r="J952">
        <v>9318259.6685630009</v>
      </c>
      <c r="K952">
        <v>14261070.726593999</v>
      </c>
      <c r="L952">
        <v>8745905.2045830004</v>
      </c>
      <c r="M952">
        <v>17140873.518491</v>
      </c>
      <c r="N952">
        <v>17865483.804894</v>
      </c>
      <c r="O952">
        <v>12598338.235424001</v>
      </c>
      <c r="P952">
        <v>18303312.59324</v>
      </c>
    </row>
    <row r="953" spans="1:16">
      <c r="A953">
        <f t="shared" si="14"/>
        <v>951</v>
      </c>
      <c r="B953">
        <v>11162141.686815999</v>
      </c>
      <c r="C953">
        <v>13795638.226098999</v>
      </c>
      <c r="D953">
        <v>12312465.198027</v>
      </c>
      <c r="E953">
        <v>10657781.461417999</v>
      </c>
      <c r="F953">
        <v>13385523.550650001</v>
      </c>
      <c r="G953">
        <v>6492457.2222680002</v>
      </c>
      <c r="H953">
        <v>18316922.425363</v>
      </c>
      <c r="I953">
        <v>18376401.631774001</v>
      </c>
      <c r="J953">
        <v>9322212.8776810002</v>
      </c>
      <c r="K953">
        <v>14177326.949382</v>
      </c>
      <c r="L953">
        <v>8759627.4298340008</v>
      </c>
      <c r="M953">
        <v>17356830.649294</v>
      </c>
      <c r="N953">
        <v>17992560.643762</v>
      </c>
      <c r="O953">
        <v>12450450.463778</v>
      </c>
      <c r="P953">
        <v>18302838.241912</v>
      </c>
    </row>
    <row r="954" spans="1:16">
      <c r="A954">
        <f t="shared" si="14"/>
        <v>952</v>
      </c>
      <c r="B954">
        <v>11144588.646354999</v>
      </c>
      <c r="C954">
        <v>13732047.961716</v>
      </c>
      <c r="D954">
        <v>12303750.494622</v>
      </c>
      <c r="E954">
        <v>10673777.974072</v>
      </c>
      <c r="F954">
        <v>13265171.485138999</v>
      </c>
      <c r="G954">
        <v>6566347.3635419998</v>
      </c>
      <c r="H954">
        <v>18441317.294868998</v>
      </c>
      <c r="I954">
        <v>18395720.073410001</v>
      </c>
      <c r="J954">
        <v>9322512.1816199999</v>
      </c>
      <c r="K954">
        <v>14079734.988624999</v>
      </c>
      <c r="L954">
        <v>8874114.9375369996</v>
      </c>
      <c r="M954">
        <v>17505431.912997</v>
      </c>
      <c r="N954">
        <v>17921968.464676999</v>
      </c>
      <c r="O954">
        <v>12697595.704585001</v>
      </c>
      <c r="P954">
        <v>18461361.932969</v>
      </c>
    </row>
    <row r="955" spans="1:16">
      <c r="A955">
        <f t="shared" si="14"/>
        <v>953</v>
      </c>
      <c r="B955">
        <v>11135440.432082999</v>
      </c>
      <c r="C955">
        <v>13746467.623008</v>
      </c>
      <c r="D955">
        <v>12343473.695575001</v>
      </c>
      <c r="E955">
        <v>10531953.382944001</v>
      </c>
      <c r="F955">
        <v>13131263.850973001</v>
      </c>
      <c r="G955">
        <v>6583049.1175560001</v>
      </c>
      <c r="H955">
        <v>18469272.955956001</v>
      </c>
      <c r="I955">
        <v>18038594.187431</v>
      </c>
      <c r="J955">
        <v>9322811.8570019994</v>
      </c>
      <c r="K955">
        <v>14219014.192464</v>
      </c>
      <c r="L955">
        <v>8703651.4406969994</v>
      </c>
      <c r="M955">
        <v>17490378.938053001</v>
      </c>
      <c r="N955">
        <v>18046795.340317</v>
      </c>
      <c r="O955">
        <v>12821745.594422</v>
      </c>
      <c r="P955">
        <v>18434996.738596998</v>
      </c>
    </row>
    <row r="956" spans="1:16">
      <c r="A956">
        <f t="shared" si="14"/>
        <v>954</v>
      </c>
      <c r="B956">
        <v>11141920.25302</v>
      </c>
      <c r="C956">
        <v>13760880.922553999</v>
      </c>
      <c r="D956">
        <v>12387226.974529</v>
      </c>
      <c r="E956">
        <v>10596399.814293999</v>
      </c>
      <c r="F956">
        <v>13169727.629222</v>
      </c>
      <c r="G956">
        <v>6592508.2394300001</v>
      </c>
      <c r="H956">
        <v>18290173.779562</v>
      </c>
      <c r="I956">
        <v>18011158.337381002</v>
      </c>
      <c r="J956">
        <v>9254374.4895890001</v>
      </c>
      <c r="K956">
        <v>14089309.563575</v>
      </c>
      <c r="L956">
        <v>8804122.3558719996</v>
      </c>
      <c r="M956">
        <v>17929927.643815</v>
      </c>
      <c r="N956">
        <v>18104127.769597001</v>
      </c>
      <c r="O956">
        <v>12800756.087259</v>
      </c>
      <c r="P956">
        <v>18434369.571950998</v>
      </c>
    </row>
    <row r="957" spans="1:16">
      <c r="A957">
        <f t="shared" si="14"/>
        <v>955</v>
      </c>
      <c r="B957">
        <v>11119310.422049999</v>
      </c>
      <c r="C957">
        <v>13735673.207421999</v>
      </c>
      <c r="D957">
        <v>12272727.164662</v>
      </c>
      <c r="E957">
        <v>10570873.901783001</v>
      </c>
      <c r="F957">
        <v>13056638.463769</v>
      </c>
      <c r="G957">
        <v>6583040.8851889996</v>
      </c>
      <c r="H957">
        <v>18334663.300370999</v>
      </c>
      <c r="I957">
        <v>16456690.42592</v>
      </c>
      <c r="J957">
        <v>9228267.6603670008</v>
      </c>
      <c r="K957">
        <v>14130798.197113</v>
      </c>
      <c r="L957">
        <v>8755179.8233720008</v>
      </c>
      <c r="M957">
        <v>17830753.725051001</v>
      </c>
      <c r="N957">
        <v>18145146.331533</v>
      </c>
      <c r="O957">
        <v>12932173.431577001</v>
      </c>
      <c r="P957">
        <v>18422363.746486001</v>
      </c>
    </row>
    <row r="958" spans="1:16">
      <c r="A958">
        <f t="shared" si="14"/>
        <v>956</v>
      </c>
      <c r="B958">
        <v>11114383.615032</v>
      </c>
      <c r="C958">
        <v>13746900.988729</v>
      </c>
      <c r="D958">
        <v>12265405.398094</v>
      </c>
      <c r="E958">
        <v>10547381.518758999</v>
      </c>
      <c r="F958">
        <v>13160999.271585001</v>
      </c>
      <c r="G958">
        <v>6516980.6979080001</v>
      </c>
      <c r="H958">
        <v>18353870.357533</v>
      </c>
      <c r="I958">
        <v>16451240.384160999</v>
      </c>
      <c r="J958">
        <v>9224383.4902350008</v>
      </c>
      <c r="K958">
        <v>14202748.649328999</v>
      </c>
      <c r="L958">
        <v>8641398.6295309998</v>
      </c>
      <c r="M958">
        <v>17672562.521288</v>
      </c>
      <c r="N958">
        <v>18286442.595483001</v>
      </c>
      <c r="O958">
        <v>12846904.079043999</v>
      </c>
      <c r="P958">
        <v>18424595.960632</v>
      </c>
    </row>
    <row r="959" spans="1:16">
      <c r="A959">
        <f t="shared" si="14"/>
        <v>957</v>
      </c>
      <c r="B959">
        <v>11109469.778208001</v>
      </c>
      <c r="C959">
        <v>13732859.231122</v>
      </c>
      <c r="D959">
        <v>12120247.099163</v>
      </c>
      <c r="E959">
        <v>10671443.905237</v>
      </c>
      <c r="F959">
        <v>13346744.743078001</v>
      </c>
      <c r="G959">
        <v>6398186.4504310004</v>
      </c>
      <c r="H959">
        <v>18415493.333627</v>
      </c>
      <c r="I959">
        <v>16740385.074774999</v>
      </c>
      <c r="J959">
        <v>9134613.6442499999</v>
      </c>
      <c r="K959">
        <v>14241300.942395</v>
      </c>
      <c r="L959">
        <v>8983022.2850010004</v>
      </c>
      <c r="M959">
        <v>17878774.983888999</v>
      </c>
      <c r="N959">
        <v>18325198.19159</v>
      </c>
      <c r="O959">
        <v>12831375.337971</v>
      </c>
      <c r="P959">
        <v>18426822.186349999</v>
      </c>
    </row>
    <row r="960" spans="1:16">
      <c r="A960">
        <f t="shared" si="14"/>
        <v>958</v>
      </c>
      <c r="B960">
        <v>11012676.090234</v>
      </c>
      <c r="C960">
        <v>13769342.782514</v>
      </c>
      <c r="D960">
        <v>12118180.391208</v>
      </c>
      <c r="E960">
        <v>10681646.39349</v>
      </c>
      <c r="F960">
        <v>13351754.154820001</v>
      </c>
      <c r="G960">
        <v>6307046.864449</v>
      </c>
      <c r="H960">
        <v>18440409.134546999</v>
      </c>
      <c r="I960">
        <v>16739137.770594999</v>
      </c>
      <c r="J960">
        <v>9153947.2605310008</v>
      </c>
      <c r="K960">
        <v>14388081.862178</v>
      </c>
      <c r="L960">
        <v>8999171.4280629996</v>
      </c>
      <c r="M960">
        <v>18010505.256995</v>
      </c>
      <c r="N960">
        <v>18347157.356219001</v>
      </c>
      <c r="O960">
        <v>12820032.481051</v>
      </c>
      <c r="P960">
        <v>17999691.976043999</v>
      </c>
    </row>
    <row r="961" spans="1:16">
      <c r="A961">
        <f t="shared" si="14"/>
        <v>959</v>
      </c>
      <c r="B961">
        <v>10995861.399700999</v>
      </c>
      <c r="C961">
        <v>13741055.722588999</v>
      </c>
      <c r="D961">
        <v>12180134.962563001</v>
      </c>
      <c r="E961">
        <v>10748402.073927</v>
      </c>
      <c r="F961">
        <v>13344862.515284</v>
      </c>
      <c r="G961">
        <v>6230934.918811</v>
      </c>
      <c r="H961">
        <v>18422761.762075</v>
      </c>
      <c r="I961">
        <v>18383200.664466999</v>
      </c>
      <c r="J961">
        <v>9058943.5108209997</v>
      </c>
      <c r="K961">
        <v>14320512.512476999</v>
      </c>
      <c r="L961">
        <v>9001120.7779799998</v>
      </c>
      <c r="M961">
        <v>18121984.539094001</v>
      </c>
      <c r="N961">
        <v>18287853.231720999</v>
      </c>
      <c r="O961">
        <v>12870617.457035</v>
      </c>
      <c r="P961">
        <v>18015772.837297998</v>
      </c>
    </row>
    <row r="962" spans="1:16">
      <c r="A962">
        <f t="shared" si="14"/>
        <v>960</v>
      </c>
      <c r="B962">
        <v>10978131.787332</v>
      </c>
      <c r="C962">
        <v>13802840.598715</v>
      </c>
      <c r="D962">
        <v>12200271.963125</v>
      </c>
      <c r="E962">
        <v>10776035.978422999</v>
      </c>
      <c r="F962">
        <v>13370681.686342999</v>
      </c>
      <c r="G962">
        <v>6088380.056965</v>
      </c>
      <c r="H962">
        <v>16963794.672226001</v>
      </c>
      <c r="I962">
        <v>18182100.210986</v>
      </c>
      <c r="J962">
        <v>8986222.8076050002</v>
      </c>
      <c r="K962">
        <v>12745826.794748999</v>
      </c>
      <c r="L962">
        <v>9093809.4865240008</v>
      </c>
      <c r="M962">
        <v>18281825.393227998</v>
      </c>
      <c r="N962">
        <v>18315304.404293999</v>
      </c>
      <c r="O962">
        <v>12651757.418392999</v>
      </c>
      <c r="P962">
        <v>18034557.057401001</v>
      </c>
    </row>
    <row r="963" spans="1:16">
      <c r="A963">
        <f t="shared" ref="A963:A1026" si="15">ROW()-2</f>
        <v>961</v>
      </c>
      <c r="B963">
        <v>10944525.94203</v>
      </c>
      <c r="C963">
        <v>13829935.172431</v>
      </c>
      <c r="D963">
        <v>12316917.583329</v>
      </c>
      <c r="E963">
        <v>10832005.344225001</v>
      </c>
      <c r="F963">
        <v>13440017.187558001</v>
      </c>
      <c r="G963">
        <v>5757896.3913190002</v>
      </c>
      <c r="H963">
        <v>16836287.149833001</v>
      </c>
      <c r="I963">
        <v>18091412.462083999</v>
      </c>
      <c r="J963">
        <v>8667794.1548699997</v>
      </c>
      <c r="K963">
        <v>12577425.151944</v>
      </c>
      <c r="L963">
        <v>9060708.4792829994</v>
      </c>
      <c r="M963">
        <v>18165272.077994</v>
      </c>
      <c r="N963">
        <v>18317607.344978999</v>
      </c>
      <c r="O963">
        <v>12672957.099699</v>
      </c>
      <c r="P963">
        <v>18080514.024686001</v>
      </c>
    </row>
    <row r="964" spans="1:16">
      <c r="A964">
        <f t="shared" si="15"/>
        <v>962</v>
      </c>
      <c r="B964">
        <v>11023193.851190999</v>
      </c>
      <c r="C964">
        <v>13869880.480413999</v>
      </c>
      <c r="D964">
        <v>12329733.95994</v>
      </c>
      <c r="E964">
        <v>10843274.650234001</v>
      </c>
      <c r="F964">
        <v>13541872.635042001</v>
      </c>
      <c r="G964">
        <v>5524508.6448820001</v>
      </c>
      <c r="H964">
        <v>16886939.709288999</v>
      </c>
      <c r="I964">
        <v>18080289.802613001</v>
      </c>
      <c r="J964">
        <v>8676185.7908050008</v>
      </c>
      <c r="K964">
        <v>12365236.952532001</v>
      </c>
      <c r="L964">
        <v>8953308.7415479999</v>
      </c>
      <c r="M964">
        <v>17950737.885187</v>
      </c>
      <c r="N964">
        <v>18322696.550870001</v>
      </c>
      <c r="O964">
        <v>12692840.17172</v>
      </c>
      <c r="P964">
        <v>18548806.278990999</v>
      </c>
    </row>
    <row r="965" spans="1:16">
      <c r="A965">
        <f t="shared" si="15"/>
        <v>963</v>
      </c>
      <c r="B965">
        <v>10623688.921089999</v>
      </c>
      <c r="C965">
        <v>13710354.314423</v>
      </c>
      <c r="D965">
        <v>12352686.279231001</v>
      </c>
      <c r="E965">
        <v>10839885.286998</v>
      </c>
      <c r="F965">
        <v>13620373.150489001</v>
      </c>
      <c r="G965">
        <v>5586195.8672799999</v>
      </c>
      <c r="H965">
        <v>16909251.580503002</v>
      </c>
      <c r="I965">
        <v>18063767.293207999</v>
      </c>
      <c r="J965">
        <v>8805274.5423230007</v>
      </c>
      <c r="K965">
        <v>12449782.041065</v>
      </c>
      <c r="L965">
        <v>9012947.6889869999</v>
      </c>
      <c r="M965">
        <v>17958670.720826</v>
      </c>
      <c r="N965">
        <v>18369734.250939</v>
      </c>
      <c r="O965">
        <v>12532741.339384001</v>
      </c>
      <c r="P965">
        <v>18533780.410585999</v>
      </c>
    </row>
    <row r="966" spans="1:16">
      <c r="A966">
        <f t="shared" si="15"/>
        <v>964</v>
      </c>
      <c r="B966">
        <v>10670495.618316</v>
      </c>
      <c r="C966">
        <v>13588404.506983001</v>
      </c>
      <c r="D966">
        <v>12388398.274011999</v>
      </c>
      <c r="E966">
        <v>10776417.187103</v>
      </c>
      <c r="F966">
        <v>13570036.913667999</v>
      </c>
      <c r="G966">
        <v>5554618.861854</v>
      </c>
      <c r="H966">
        <v>18153355.470038</v>
      </c>
      <c r="I966">
        <v>18009559.648005001</v>
      </c>
      <c r="J966">
        <v>8861733.7421310004</v>
      </c>
      <c r="K966">
        <v>13830142.167908</v>
      </c>
      <c r="L966">
        <v>8961921.0253299996</v>
      </c>
      <c r="M966">
        <v>17773149.793788999</v>
      </c>
      <c r="N966">
        <v>18363591.3266</v>
      </c>
      <c r="O966">
        <v>12785356.194138</v>
      </c>
      <c r="P966">
        <v>18490395.134038001</v>
      </c>
    </row>
    <row r="967" spans="1:16">
      <c r="A967">
        <f t="shared" si="15"/>
        <v>965</v>
      </c>
      <c r="B967">
        <v>10697668.339534</v>
      </c>
      <c r="C967">
        <v>13597899.658554999</v>
      </c>
      <c r="D967">
        <v>12406350.773677999</v>
      </c>
      <c r="E967">
        <v>10784698.429586999</v>
      </c>
      <c r="F967">
        <v>13452323.760505</v>
      </c>
      <c r="G967">
        <v>5957471.0954999998</v>
      </c>
      <c r="H967">
        <v>18142124.273550998</v>
      </c>
      <c r="I967">
        <v>18052508.226950999</v>
      </c>
      <c r="J967">
        <v>9257625.8061699998</v>
      </c>
      <c r="K967">
        <v>14024761.43572</v>
      </c>
      <c r="L967">
        <v>9021540.7515500002</v>
      </c>
      <c r="M967">
        <v>17929084.886177</v>
      </c>
      <c r="N967">
        <v>18360256.612268999</v>
      </c>
      <c r="O967">
        <v>12831285.210347001</v>
      </c>
      <c r="P967">
        <v>18458591.590429001</v>
      </c>
    </row>
    <row r="968" spans="1:16">
      <c r="A968">
        <f t="shared" si="15"/>
        <v>966</v>
      </c>
      <c r="B968">
        <v>10741143.039418001</v>
      </c>
      <c r="C968">
        <v>13607383.309839001</v>
      </c>
      <c r="D968">
        <v>12383542.223671</v>
      </c>
      <c r="E968">
        <v>10787190.087819001</v>
      </c>
      <c r="F968">
        <v>13419880.075588999</v>
      </c>
      <c r="G968">
        <v>6320434.3627570001</v>
      </c>
      <c r="H968">
        <v>18158191.599381998</v>
      </c>
      <c r="I968">
        <v>18084748.134521998</v>
      </c>
      <c r="J968">
        <v>9258694.1468289997</v>
      </c>
      <c r="K968">
        <v>14159470.990731001</v>
      </c>
      <c r="L968">
        <v>9123682.7184270006</v>
      </c>
      <c r="M968">
        <v>17543490.137251001</v>
      </c>
      <c r="N968">
        <v>18384880.449413002</v>
      </c>
      <c r="O968">
        <v>12744265.122747</v>
      </c>
      <c r="P968">
        <v>18432591.279059999</v>
      </c>
    </row>
    <row r="969" spans="1:16">
      <c r="A969">
        <f t="shared" si="15"/>
        <v>967</v>
      </c>
      <c r="B969">
        <v>11187123.068355</v>
      </c>
      <c r="C969">
        <v>13784579.895381</v>
      </c>
      <c r="D969">
        <v>12330607.875824001</v>
      </c>
      <c r="E969">
        <v>10616266.998522</v>
      </c>
      <c r="F969">
        <v>13489241.343095999</v>
      </c>
      <c r="G969">
        <v>6342912.6422650004</v>
      </c>
      <c r="H969">
        <v>18100784.710666001</v>
      </c>
      <c r="I969">
        <v>18052110.534641001</v>
      </c>
      <c r="J969">
        <v>7878822.4237860003</v>
      </c>
      <c r="K969">
        <v>13855674.891476</v>
      </c>
      <c r="L969">
        <v>9106291.9140009992</v>
      </c>
      <c r="M969">
        <v>17450102.744020998</v>
      </c>
      <c r="N969">
        <v>18387116.989472002</v>
      </c>
      <c r="O969">
        <v>12947396.655440001</v>
      </c>
      <c r="P969">
        <v>18454488.761686001</v>
      </c>
    </row>
    <row r="970" spans="1:16">
      <c r="A970">
        <f t="shared" si="15"/>
        <v>968</v>
      </c>
      <c r="B970">
        <v>11196619.444481</v>
      </c>
      <c r="C970">
        <v>13839881.181761</v>
      </c>
      <c r="D970">
        <v>12284457.346058</v>
      </c>
      <c r="E970">
        <v>10682601.842034001</v>
      </c>
      <c r="F970">
        <v>13510723.126318</v>
      </c>
      <c r="G970">
        <v>6510730.0960039999</v>
      </c>
      <c r="H970">
        <v>18027725.235323999</v>
      </c>
      <c r="I970">
        <v>18305894.859818999</v>
      </c>
      <c r="J970">
        <v>7862372.1961960001</v>
      </c>
      <c r="K970">
        <v>13736159.30735</v>
      </c>
      <c r="L970">
        <v>9050253.6863010004</v>
      </c>
      <c r="M970">
        <v>17283520.127402</v>
      </c>
      <c r="N970">
        <v>18383761.680282</v>
      </c>
      <c r="O970">
        <v>12924794.078105001</v>
      </c>
      <c r="P970">
        <v>18484862.644772001</v>
      </c>
    </row>
    <row r="971" spans="1:16">
      <c r="A971">
        <f t="shared" si="15"/>
        <v>969</v>
      </c>
      <c r="B971">
        <v>11217519.561411001</v>
      </c>
      <c r="C971">
        <v>13833604.240227001</v>
      </c>
      <c r="D971">
        <v>12259805.31543</v>
      </c>
      <c r="E971">
        <v>10676672.960624</v>
      </c>
      <c r="F971">
        <v>13442124.185224</v>
      </c>
      <c r="G971">
        <v>6517456.1773960004</v>
      </c>
      <c r="H971">
        <v>18057109.269802</v>
      </c>
      <c r="I971">
        <v>18333128.583441</v>
      </c>
      <c r="J971">
        <v>7855182.3446819996</v>
      </c>
      <c r="K971">
        <v>13716097.476694999</v>
      </c>
      <c r="L971">
        <v>8878316.8201110009</v>
      </c>
      <c r="M971">
        <v>17536846.640877999</v>
      </c>
      <c r="N971">
        <v>18385993.527362</v>
      </c>
      <c r="O971">
        <v>12714070.121482</v>
      </c>
      <c r="P971">
        <v>18520935.839377999</v>
      </c>
    </row>
    <row r="972" spans="1:16">
      <c r="A972">
        <f t="shared" si="15"/>
        <v>970</v>
      </c>
      <c r="B972">
        <v>11206269.702258</v>
      </c>
      <c r="C972">
        <v>13841557.559935</v>
      </c>
      <c r="D972">
        <v>12215589.667765001</v>
      </c>
      <c r="E972">
        <v>10726462.114859</v>
      </c>
      <c r="F972">
        <v>13389128.361808</v>
      </c>
      <c r="G972">
        <v>6538958.0299810003</v>
      </c>
      <c r="H972">
        <v>18022020.958774</v>
      </c>
      <c r="I972">
        <v>18291137.729274001</v>
      </c>
      <c r="J972">
        <v>7847003.2403840004</v>
      </c>
      <c r="K972">
        <v>13571957.068234</v>
      </c>
      <c r="L972">
        <v>8815755.9425399993</v>
      </c>
      <c r="M972">
        <v>17833806.654665999</v>
      </c>
      <c r="N972">
        <v>18211468.227155</v>
      </c>
      <c r="O972">
        <v>12693880.582141999</v>
      </c>
      <c r="P972">
        <v>18537213.925163001</v>
      </c>
    </row>
    <row r="973" spans="1:16">
      <c r="A973">
        <f t="shared" si="15"/>
        <v>971</v>
      </c>
      <c r="B973">
        <v>11164177.298495</v>
      </c>
      <c r="C973">
        <v>13799108.674927</v>
      </c>
      <c r="D973">
        <v>12202362.956798</v>
      </c>
      <c r="E973">
        <v>10902447.540805999</v>
      </c>
      <c r="F973">
        <v>13327870.827923</v>
      </c>
      <c r="G973">
        <v>6492827.9952819999</v>
      </c>
      <c r="H973">
        <v>18202924.439472999</v>
      </c>
      <c r="I973">
        <v>18257663.723684002</v>
      </c>
      <c r="J973">
        <v>9184778.4119949993</v>
      </c>
      <c r="K973">
        <v>13614902.128729001</v>
      </c>
      <c r="L973">
        <v>8806275.8037880007</v>
      </c>
      <c r="M973">
        <v>17742592.667417001</v>
      </c>
      <c r="N973">
        <v>18048616.234108999</v>
      </c>
      <c r="O973">
        <v>12475792.41759</v>
      </c>
      <c r="P973">
        <v>18516692.681651</v>
      </c>
    </row>
    <row r="974" spans="1:16">
      <c r="A974">
        <f t="shared" si="15"/>
        <v>972</v>
      </c>
      <c r="B974">
        <v>11134714.848258</v>
      </c>
      <c r="C974">
        <v>13771028.179391</v>
      </c>
      <c r="D974">
        <v>12224764.289849</v>
      </c>
      <c r="E974">
        <v>10679612.789213</v>
      </c>
      <c r="F974">
        <v>13375377.704773</v>
      </c>
      <c r="G974">
        <v>6560222.3791199997</v>
      </c>
      <c r="H974">
        <v>18370437.056653</v>
      </c>
      <c r="I974">
        <v>18197085.812527999</v>
      </c>
      <c r="J974">
        <v>9198415.0723899994</v>
      </c>
      <c r="K974">
        <v>13832187.228587</v>
      </c>
      <c r="L974">
        <v>8918877.4418240003</v>
      </c>
      <c r="M974">
        <v>17923298.984538998</v>
      </c>
      <c r="N974">
        <v>18056461.971422002</v>
      </c>
      <c r="O974">
        <v>12428594.480107</v>
      </c>
      <c r="P974">
        <v>18501892.970166001</v>
      </c>
    </row>
    <row r="975" spans="1:16">
      <c r="A975">
        <f t="shared" si="15"/>
        <v>973</v>
      </c>
      <c r="B975">
        <v>11010951.282224</v>
      </c>
      <c r="C975">
        <v>13690560.052107999</v>
      </c>
      <c r="D975">
        <v>12289275.862566</v>
      </c>
      <c r="E975">
        <v>10464336.684235999</v>
      </c>
      <c r="F975">
        <v>13324603.595354</v>
      </c>
      <c r="G975">
        <v>6534864.5821749996</v>
      </c>
      <c r="H975">
        <v>18262331.208632</v>
      </c>
      <c r="I975">
        <v>18153280.488786001</v>
      </c>
      <c r="J975">
        <v>9237953.6111740004</v>
      </c>
      <c r="K975">
        <v>13712171.024116</v>
      </c>
      <c r="L975">
        <v>8999400.6241950002</v>
      </c>
      <c r="M975">
        <v>17485185.864964999</v>
      </c>
      <c r="N975">
        <v>18058935.000291999</v>
      </c>
      <c r="O975">
        <v>12721154.675546</v>
      </c>
      <c r="P975">
        <v>18481521.356291</v>
      </c>
    </row>
    <row r="976" spans="1:16">
      <c r="A976">
        <f t="shared" si="15"/>
        <v>974</v>
      </c>
      <c r="B976">
        <v>10995387.076699</v>
      </c>
      <c r="C976">
        <v>13576264.747366</v>
      </c>
      <c r="D976">
        <v>12350571.282871</v>
      </c>
      <c r="E976">
        <v>10378652.205688</v>
      </c>
      <c r="F976">
        <v>13067720.992041999</v>
      </c>
      <c r="G976">
        <v>6506623.1653699996</v>
      </c>
      <c r="H976">
        <v>18218162.60001</v>
      </c>
      <c r="I976">
        <v>18174643.828529</v>
      </c>
      <c r="J976">
        <v>9186050.106749</v>
      </c>
      <c r="K976">
        <v>13808770.482494</v>
      </c>
      <c r="L976">
        <v>8894791.3531030007</v>
      </c>
      <c r="M976">
        <v>16893570.165403999</v>
      </c>
      <c r="N976">
        <v>18218154.421744</v>
      </c>
      <c r="O976">
        <v>12742228.879768001</v>
      </c>
      <c r="P976">
        <v>18450049.422548998</v>
      </c>
    </row>
    <row r="977" spans="1:16">
      <c r="A977">
        <f t="shared" si="15"/>
        <v>975</v>
      </c>
      <c r="B977">
        <v>10970013.238162</v>
      </c>
      <c r="C977">
        <v>13603866.140621999</v>
      </c>
      <c r="D977">
        <v>12373294.568584001</v>
      </c>
      <c r="E977">
        <v>10153873.2004</v>
      </c>
      <c r="F977">
        <v>13095192.929614</v>
      </c>
      <c r="G977">
        <v>6489028.6423779996</v>
      </c>
      <c r="H977">
        <v>17928354.626495</v>
      </c>
      <c r="I977">
        <v>18258715.122324999</v>
      </c>
      <c r="J977">
        <v>9164370.3633089997</v>
      </c>
      <c r="K977">
        <v>13924016.087251</v>
      </c>
      <c r="L977">
        <v>8923484.9604269993</v>
      </c>
      <c r="M977">
        <v>17117538.234655</v>
      </c>
      <c r="N977">
        <v>18368791.152539</v>
      </c>
      <c r="O977">
        <v>12854859.678676</v>
      </c>
      <c r="P977">
        <v>18463393.278732002</v>
      </c>
    </row>
    <row r="978" spans="1:16">
      <c r="A978">
        <f t="shared" si="15"/>
        <v>976</v>
      </c>
      <c r="B978">
        <v>11003051.444352999</v>
      </c>
      <c r="C978">
        <v>13646767.564727999</v>
      </c>
      <c r="D978">
        <v>12358378.842677999</v>
      </c>
      <c r="E978">
        <v>9746903.5973489992</v>
      </c>
      <c r="F978">
        <v>13118488.425396999</v>
      </c>
      <c r="G978">
        <v>6460599.0956239998</v>
      </c>
      <c r="H978">
        <v>17983780.509433001</v>
      </c>
      <c r="I978">
        <v>18280176.120131999</v>
      </c>
      <c r="J978">
        <v>9204220.4736439995</v>
      </c>
      <c r="K978">
        <v>13900180.75825</v>
      </c>
      <c r="L978">
        <v>8794205.8077530004</v>
      </c>
      <c r="M978">
        <v>16972979.603395998</v>
      </c>
      <c r="N978">
        <v>18313110.441608001</v>
      </c>
      <c r="O978">
        <v>12862620.084411001</v>
      </c>
      <c r="P978">
        <v>18471136.115107998</v>
      </c>
    </row>
    <row r="979" spans="1:16">
      <c r="A979">
        <f t="shared" si="15"/>
        <v>977</v>
      </c>
      <c r="B979">
        <v>11096390.694490001</v>
      </c>
      <c r="C979">
        <v>13785648.40628</v>
      </c>
      <c r="D979">
        <v>12353522.914790999</v>
      </c>
      <c r="E979">
        <v>9916927.9399500005</v>
      </c>
      <c r="F979">
        <v>13222915.984697999</v>
      </c>
      <c r="G979">
        <v>6464137.1770099998</v>
      </c>
      <c r="H979">
        <v>18211598.474964</v>
      </c>
      <c r="I979">
        <v>18323612.285041999</v>
      </c>
      <c r="J979">
        <v>9197689.1526190005</v>
      </c>
      <c r="K979">
        <v>13962144.845399</v>
      </c>
      <c r="L979">
        <v>8860053.8220610004</v>
      </c>
      <c r="M979">
        <v>17256862.857415002</v>
      </c>
      <c r="N979">
        <v>18315379.083098002</v>
      </c>
      <c r="O979">
        <v>12800226.730403</v>
      </c>
      <c r="P979">
        <v>18473285.615279999</v>
      </c>
    </row>
    <row r="980" spans="1:16">
      <c r="A980">
        <f t="shared" si="15"/>
        <v>978</v>
      </c>
      <c r="B980">
        <v>10992889.188370001</v>
      </c>
      <c r="C980">
        <v>13697707.190794</v>
      </c>
      <c r="D980">
        <v>12292803.454429001</v>
      </c>
      <c r="E980">
        <v>9745854.2059220001</v>
      </c>
      <c r="F980">
        <v>13315749.962661</v>
      </c>
      <c r="G980">
        <v>6466988.4038580004</v>
      </c>
      <c r="H980">
        <v>18276576.061756</v>
      </c>
      <c r="I980">
        <v>18290234.490343999</v>
      </c>
      <c r="J980">
        <v>9248895.407164</v>
      </c>
      <c r="K980">
        <v>14064872.975429</v>
      </c>
      <c r="L980">
        <v>8950289.1332329996</v>
      </c>
      <c r="M980">
        <v>17618073.087747999</v>
      </c>
      <c r="N980">
        <v>18312150.547223002</v>
      </c>
      <c r="O980">
        <v>13131247.418793</v>
      </c>
      <c r="P980">
        <v>18494997.037113</v>
      </c>
    </row>
    <row r="981" spans="1:16">
      <c r="A981">
        <f t="shared" si="15"/>
        <v>979</v>
      </c>
      <c r="B981">
        <v>10857685.148846</v>
      </c>
      <c r="C981">
        <v>13465776.836487999</v>
      </c>
      <c r="D981">
        <v>11939206.535944</v>
      </c>
      <c r="E981">
        <v>9737965.2799059991</v>
      </c>
      <c r="F981">
        <v>11954371.908569001</v>
      </c>
      <c r="G981">
        <v>6503874.7805599999</v>
      </c>
      <c r="H981">
        <v>18402578.635485001</v>
      </c>
      <c r="I981">
        <v>18208143.312185999</v>
      </c>
      <c r="J981">
        <v>9254151.8264179993</v>
      </c>
      <c r="K981">
        <v>14178762.132586</v>
      </c>
      <c r="L981">
        <v>8883340.0629099999</v>
      </c>
      <c r="M981">
        <v>17400392.550368</v>
      </c>
      <c r="N981">
        <v>18306195.427051</v>
      </c>
      <c r="O981">
        <v>13130576.223936999</v>
      </c>
      <c r="P981">
        <v>18469205.902956001</v>
      </c>
    </row>
    <row r="982" spans="1:16">
      <c r="A982">
        <f t="shared" si="15"/>
        <v>980</v>
      </c>
      <c r="B982">
        <v>10768456.742027</v>
      </c>
      <c r="C982">
        <v>12481097.982057</v>
      </c>
      <c r="D982">
        <v>11371198.922939001</v>
      </c>
      <c r="E982">
        <v>10283047.708567001</v>
      </c>
      <c r="F982">
        <v>11899173.904100999</v>
      </c>
      <c r="G982">
        <v>6506023.5404859995</v>
      </c>
      <c r="H982">
        <v>18368875.960262001</v>
      </c>
      <c r="I982">
        <v>18137682.201692998</v>
      </c>
      <c r="J982">
        <v>9062803.5757429991</v>
      </c>
      <c r="K982">
        <v>14134290.907504</v>
      </c>
      <c r="L982">
        <v>8981732.3638649993</v>
      </c>
      <c r="M982">
        <v>17899185.967395999</v>
      </c>
      <c r="N982">
        <v>18366102.598990001</v>
      </c>
      <c r="O982">
        <v>13141169.343555</v>
      </c>
      <c r="P982">
        <v>18468559.007362001</v>
      </c>
    </row>
    <row r="983" spans="1:16">
      <c r="A983">
        <f t="shared" si="15"/>
        <v>981</v>
      </c>
      <c r="B983">
        <v>10745446.129085001</v>
      </c>
      <c r="C983">
        <v>12519340.570599001</v>
      </c>
      <c r="D983">
        <v>11354342.961239001</v>
      </c>
      <c r="E983">
        <v>10219764.338225</v>
      </c>
      <c r="F983">
        <v>11928695.765074</v>
      </c>
      <c r="G983">
        <v>6453709.7169300001</v>
      </c>
      <c r="H983">
        <v>17888687.233399</v>
      </c>
      <c r="I983">
        <v>18134712.966591999</v>
      </c>
      <c r="J983">
        <v>9025314.8696950004</v>
      </c>
      <c r="K983">
        <v>14009703.940680999</v>
      </c>
      <c r="L983">
        <v>8921562.7457660008</v>
      </c>
      <c r="M983">
        <v>17490669.224964</v>
      </c>
      <c r="N983">
        <v>18390361.662069</v>
      </c>
      <c r="O983">
        <v>12999787.799334999</v>
      </c>
      <c r="P983">
        <v>18465136.274541002</v>
      </c>
    </row>
    <row r="984" spans="1:16">
      <c r="A984">
        <f t="shared" si="15"/>
        <v>982</v>
      </c>
      <c r="B984">
        <v>10798977.765686</v>
      </c>
      <c r="C984">
        <v>12614527.619001999</v>
      </c>
      <c r="D984">
        <v>11394402.608789001</v>
      </c>
      <c r="E984">
        <v>10465677.040806999</v>
      </c>
      <c r="F984">
        <v>11929248.658777</v>
      </c>
      <c r="G984">
        <v>6425455.6189080002</v>
      </c>
      <c r="H984">
        <v>17880844.519388001</v>
      </c>
      <c r="I984">
        <v>17933081.592069998</v>
      </c>
      <c r="J984">
        <v>9011302.9015469998</v>
      </c>
      <c r="K984">
        <v>13931668.118781</v>
      </c>
      <c r="L984">
        <v>8706423.8195929993</v>
      </c>
      <c r="M984">
        <v>17880852.333434999</v>
      </c>
      <c r="N984">
        <v>18373290.508099001</v>
      </c>
      <c r="O984">
        <v>12848228.912368</v>
      </c>
      <c r="P984">
        <v>18450620.943247002</v>
      </c>
    </row>
    <row r="985" spans="1:16">
      <c r="A985">
        <f t="shared" si="15"/>
        <v>983</v>
      </c>
      <c r="B985">
        <v>10936010.709058</v>
      </c>
      <c r="C985">
        <v>12810350.659077</v>
      </c>
      <c r="D985">
        <v>11733857.899250999</v>
      </c>
      <c r="E985">
        <v>10661772.678006999</v>
      </c>
      <c r="F985">
        <v>13229644.814486001</v>
      </c>
      <c r="G985">
        <v>6447185.5065000001</v>
      </c>
      <c r="H985">
        <v>17389889.635807998</v>
      </c>
      <c r="I985">
        <v>17980235.678637002</v>
      </c>
      <c r="J985">
        <v>8942358.8579479996</v>
      </c>
      <c r="K985">
        <v>13789353.713437</v>
      </c>
      <c r="L985">
        <v>8588589.4931300003</v>
      </c>
      <c r="M985">
        <v>17785044.738614999</v>
      </c>
      <c r="N985">
        <v>18375500.597449001</v>
      </c>
      <c r="O985">
        <v>12703081.756327</v>
      </c>
      <c r="P985">
        <v>18339852.570999999</v>
      </c>
    </row>
    <row r="986" spans="1:16">
      <c r="A986">
        <f t="shared" si="15"/>
        <v>984</v>
      </c>
      <c r="B986">
        <v>11000987.973128</v>
      </c>
      <c r="C986">
        <v>13821981.246374</v>
      </c>
      <c r="D986">
        <v>12363254.583045</v>
      </c>
      <c r="E986">
        <v>10732216.075828999</v>
      </c>
      <c r="F986">
        <v>13290316.020011</v>
      </c>
      <c r="G986">
        <v>6366887.5055679996</v>
      </c>
      <c r="H986">
        <v>17319363.483118001</v>
      </c>
      <c r="I986">
        <v>18059318.391495999</v>
      </c>
      <c r="J986">
        <v>9091051.8105120007</v>
      </c>
      <c r="K986">
        <v>13610926.943443</v>
      </c>
      <c r="L986">
        <v>8591921.8767980002</v>
      </c>
      <c r="M986">
        <v>17693027.854697</v>
      </c>
      <c r="N986">
        <v>18149918.409062002</v>
      </c>
      <c r="O986">
        <v>12528202.500518</v>
      </c>
      <c r="P986">
        <v>18320231.559535</v>
      </c>
    </row>
    <row r="987" spans="1:16">
      <c r="A987">
        <f t="shared" si="15"/>
        <v>985</v>
      </c>
      <c r="B987">
        <v>11024986.009740001</v>
      </c>
      <c r="C987">
        <v>13270833.366805</v>
      </c>
      <c r="D987">
        <v>12327496.476511</v>
      </c>
      <c r="E987">
        <v>10800608.510670001</v>
      </c>
      <c r="F987">
        <v>13146155.172858</v>
      </c>
      <c r="G987">
        <v>6439354.0685900003</v>
      </c>
      <c r="H987">
        <v>17716135.856988002</v>
      </c>
      <c r="I987">
        <v>18019462.821794</v>
      </c>
      <c r="J987">
        <v>9114438.3689670004</v>
      </c>
      <c r="K987">
        <v>13676207.566260001</v>
      </c>
      <c r="L987">
        <v>8606063.7530129999</v>
      </c>
      <c r="M987">
        <v>17870375.795906</v>
      </c>
      <c r="N987">
        <v>18133577.176251002</v>
      </c>
      <c r="O987">
        <v>12125946.407035001</v>
      </c>
      <c r="P987">
        <v>18200589.986444999</v>
      </c>
    </row>
    <row r="988" spans="1:16">
      <c r="A988">
        <f t="shared" si="15"/>
        <v>986</v>
      </c>
      <c r="B988">
        <v>11110798.972031999</v>
      </c>
      <c r="C988">
        <v>13294342.886316</v>
      </c>
      <c r="D988">
        <v>12353622.997037999</v>
      </c>
      <c r="E988">
        <v>10771889.895717001</v>
      </c>
      <c r="F988">
        <v>13395493.313155999</v>
      </c>
      <c r="G988">
        <v>6456697.3887099996</v>
      </c>
      <c r="H988">
        <v>17678144.282522999</v>
      </c>
      <c r="I988">
        <v>18246038.483874001</v>
      </c>
      <c r="J988">
        <v>9199963.9503240008</v>
      </c>
      <c r="K988">
        <v>13760407.826111</v>
      </c>
      <c r="L988">
        <v>8832103.9939580001</v>
      </c>
      <c r="M988">
        <v>17480057.919799998</v>
      </c>
      <c r="N988">
        <v>18151984.225889001</v>
      </c>
      <c r="O988">
        <v>12144235.147125</v>
      </c>
      <c r="P988">
        <v>18170720.907411002</v>
      </c>
    </row>
    <row r="989" spans="1:16">
      <c r="A989">
        <f t="shared" si="15"/>
        <v>987</v>
      </c>
      <c r="B989">
        <v>11131092.568839001</v>
      </c>
      <c r="C989">
        <v>13246393.374983</v>
      </c>
      <c r="D989">
        <v>11774872.31511</v>
      </c>
      <c r="E989">
        <v>10773397.981871</v>
      </c>
      <c r="F989">
        <v>13361159.470860001</v>
      </c>
      <c r="G989">
        <v>6466296.8834760003</v>
      </c>
      <c r="H989">
        <v>18098422.992446002</v>
      </c>
      <c r="I989">
        <v>18240242.651778001</v>
      </c>
      <c r="J989">
        <v>9254193.895544</v>
      </c>
      <c r="K989">
        <v>13661498.727243001</v>
      </c>
      <c r="L989">
        <v>9013518.0099369995</v>
      </c>
      <c r="M989">
        <v>17729128.315207999</v>
      </c>
      <c r="N989">
        <v>18135673.025024001</v>
      </c>
      <c r="O989">
        <v>11754658.273118</v>
      </c>
      <c r="P989">
        <v>18213316.298069999</v>
      </c>
    </row>
    <row r="990" spans="1:16">
      <c r="A990">
        <f t="shared" si="15"/>
        <v>988</v>
      </c>
      <c r="B990">
        <v>11077401.899431</v>
      </c>
      <c r="C990">
        <v>13186212.482882001</v>
      </c>
      <c r="D990">
        <v>11710795.192063</v>
      </c>
      <c r="E990">
        <v>10627482.121796001</v>
      </c>
      <c r="F990">
        <v>13493055.189022999</v>
      </c>
      <c r="G990">
        <v>6598736.3273</v>
      </c>
      <c r="H990">
        <v>18269500.268006999</v>
      </c>
      <c r="I990">
        <v>18258725.840227999</v>
      </c>
      <c r="J990">
        <v>9254544.3670850005</v>
      </c>
      <c r="K990">
        <v>13885992.655293999</v>
      </c>
      <c r="L990">
        <v>8683260.1483030003</v>
      </c>
      <c r="M990">
        <v>17633078.420086998</v>
      </c>
      <c r="N990">
        <v>18361880.513036001</v>
      </c>
      <c r="O990">
        <v>11532532.271152001</v>
      </c>
      <c r="P990">
        <v>18234464.072813999</v>
      </c>
    </row>
    <row r="991" spans="1:16">
      <c r="A991">
        <f t="shared" si="15"/>
        <v>989</v>
      </c>
      <c r="B991">
        <v>10965664.464438001</v>
      </c>
      <c r="C991">
        <v>12789899.264348</v>
      </c>
      <c r="D991">
        <v>11718200.211819001</v>
      </c>
      <c r="E991">
        <v>10589034.418875</v>
      </c>
      <c r="F991">
        <v>8657351.3201730009</v>
      </c>
      <c r="G991">
        <v>6464490.7110320004</v>
      </c>
      <c r="H991">
        <v>18353154.469533</v>
      </c>
      <c r="I991">
        <v>18361362.995165002</v>
      </c>
      <c r="J991">
        <v>9278509.8739410006</v>
      </c>
      <c r="K991">
        <v>14067707.392055999</v>
      </c>
      <c r="L991">
        <v>8473407.6035510004</v>
      </c>
      <c r="M991">
        <v>16020090.781269999</v>
      </c>
      <c r="N991">
        <v>17995191.062667001</v>
      </c>
      <c r="O991">
        <v>11569053.494294001</v>
      </c>
      <c r="P991">
        <v>17478734.210393</v>
      </c>
    </row>
    <row r="992" spans="1:16">
      <c r="A992">
        <f t="shared" si="15"/>
        <v>990</v>
      </c>
      <c r="B992">
        <v>10752617.194491999</v>
      </c>
      <c r="C992">
        <v>12808127.815386999</v>
      </c>
      <c r="D992">
        <v>11683530.200129</v>
      </c>
      <c r="E992">
        <v>10553639.251266001</v>
      </c>
      <c r="F992">
        <v>8633456.5180779994</v>
      </c>
      <c r="G992">
        <v>6495823.181593</v>
      </c>
      <c r="H992">
        <v>18309219.497900002</v>
      </c>
      <c r="I992">
        <v>18336350.596802</v>
      </c>
      <c r="J992">
        <v>9237281.7297099996</v>
      </c>
      <c r="K992">
        <v>14019706.538511001</v>
      </c>
      <c r="L992">
        <v>7957302.3213950004</v>
      </c>
      <c r="M992">
        <v>16178856.969637999</v>
      </c>
      <c r="N992">
        <v>17955887.444844</v>
      </c>
      <c r="O992">
        <v>11473385.478885001</v>
      </c>
      <c r="P992">
        <v>17479105.032039002</v>
      </c>
    </row>
    <row r="993" spans="1:16">
      <c r="A993">
        <f t="shared" si="15"/>
        <v>991</v>
      </c>
      <c r="B993">
        <v>10790663.491111999</v>
      </c>
      <c r="C993">
        <v>12809131.413930001</v>
      </c>
      <c r="D993">
        <v>12250490.589809</v>
      </c>
      <c r="E993">
        <v>10603179.634645</v>
      </c>
      <c r="F993">
        <v>8650024.9337409995</v>
      </c>
      <c r="G993">
        <v>6477223.5427689999</v>
      </c>
      <c r="H993">
        <v>18214531.403356999</v>
      </c>
      <c r="I993">
        <v>18338573.026964001</v>
      </c>
      <c r="J993">
        <v>9180826.0218000002</v>
      </c>
      <c r="K993">
        <v>14125079.330636</v>
      </c>
      <c r="L993">
        <v>7967387.0487670004</v>
      </c>
      <c r="M993">
        <v>16092118.104098</v>
      </c>
      <c r="N993">
        <v>17958389.442163002</v>
      </c>
      <c r="O993">
        <v>12210639.118775001</v>
      </c>
      <c r="P993">
        <v>17531425.456055999</v>
      </c>
    </row>
    <row r="994" spans="1:16">
      <c r="A994">
        <f t="shared" si="15"/>
        <v>992</v>
      </c>
      <c r="B994">
        <v>10850707.470365999</v>
      </c>
      <c r="C994">
        <v>12911493.621268</v>
      </c>
      <c r="D994">
        <v>12337272.449068001</v>
      </c>
      <c r="E994">
        <v>10724029.732329</v>
      </c>
      <c r="F994">
        <v>8578485.4814030007</v>
      </c>
      <c r="G994">
        <v>6230626.870294</v>
      </c>
      <c r="H994">
        <v>18065554.945438001</v>
      </c>
      <c r="I994">
        <v>17929731.124433</v>
      </c>
      <c r="J994">
        <v>9156841.0527580008</v>
      </c>
      <c r="K994">
        <v>13339278.725164</v>
      </c>
      <c r="L994">
        <v>8250844.6921819998</v>
      </c>
      <c r="M994">
        <v>15954974.16223</v>
      </c>
      <c r="N994">
        <v>17929718.242747001</v>
      </c>
      <c r="O994">
        <v>12663602.664173</v>
      </c>
      <c r="P994">
        <v>17561537.266337</v>
      </c>
    </row>
    <row r="995" spans="1:16">
      <c r="A995">
        <f t="shared" si="15"/>
        <v>993</v>
      </c>
      <c r="B995">
        <v>10950763.33065</v>
      </c>
      <c r="C995">
        <v>13768931.149385</v>
      </c>
      <c r="D995">
        <v>12333757.668005999</v>
      </c>
      <c r="E995">
        <v>10736697.353618</v>
      </c>
      <c r="F995">
        <v>13309779.714500001</v>
      </c>
      <c r="G995">
        <v>5574231.0618049996</v>
      </c>
      <c r="H995">
        <v>17921880.121816002</v>
      </c>
      <c r="I995">
        <v>17867708.672570001</v>
      </c>
      <c r="J995">
        <v>8900541.1183909997</v>
      </c>
      <c r="K995">
        <v>12878915.143998999</v>
      </c>
      <c r="L995">
        <v>8413672.8767760005</v>
      </c>
      <c r="M995">
        <v>17428681.425340001</v>
      </c>
      <c r="N995">
        <v>18089035.324862</v>
      </c>
      <c r="O995">
        <v>13336949.352341</v>
      </c>
      <c r="P995">
        <v>18421936.563783001</v>
      </c>
    </row>
    <row r="996" spans="1:16">
      <c r="A996">
        <f t="shared" si="15"/>
        <v>994</v>
      </c>
      <c r="B996">
        <v>11150665.560679</v>
      </c>
      <c r="C996">
        <v>13796570.969853999</v>
      </c>
      <c r="D996">
        <v>12332697.237872001</v>
      </c>
      <c r="E996">
        <v>10531609.392578</v>
      </c>
      <c r="F996">
        <v>13387776.644086</v>
      </c>
      <c r="G996">
        <v>5571339.0778909996</v>
      </c>
      <c r="H996">
        <v>17939918.868792001</v>
      </c>
      <c r="I996">
        <v>17867692.014539</v>
      </c>
      <c r="J996">
        <v>8361503.3734910004</v>
      </c>
      <c r="K996">
        <v>12902598.346737999</v>
      </c>
      <c r="L996">
        <v>9084071.0095160007</v>
      </c>
      <c r="M996">
        <v>17557161.465702999</v>
      </c>
      <c r="N996">
        <v>18067756.011787001</v>
      </c>
      <c r="O996">
        <v>13428293.659936</v>
      </c>
      <c r="P996">
        <v>18435018.199873999</v>
      </c>
    </row>
    <row r="997" spans="1:16">
      <c r="A997">
        <f t="shared" si="15"/>
        <v>995</v>
      </c>
      <c r="B997">
        <v>11105079.645352</v>
      </c>
      <c r="C997">
        <v>13845812.014624</v>
      </c>
      <c r="D997">
        <v>12083641.912760001</v>
      </c>
      <c r="E997">
        <v>10495059.415181</v>
      </c>
      <c r="F997">
        <v>13348025.372946</v>
      </c>
      <c r="G997">
        <v>5575695.3188359998</v>
      </c>
      <c r="H997">
        <v>18101713.180702001</v>
      </c>
      <c r="I997">
        <v>17888236.589997001</v>
      </c>
      <c r="J997">
        <v>8422056.774185</v>
      </c>
      <c r="K997">
        <v>12875469.891567999</v>
      </c>
      <c r="L997">
        <v>9056793.8984190002</v>
      </c>
      <c r="M997">
        <v>17554967.348489001</v>
      </c>
      <c r="N997">
        <v>18078046.396552</v>
      </c>
      <c r="O997">
        <v>13137953.089214999</v>
      </c>
      <c r="P997">
        <v>18525023.480700001</v>
      </c>
    </row>
    <row r="998" spans="1:16">
      <c r="A998">
        <f t="shared" si="15"/>
        <v>996</v>
      </c>
      <c r="B998">
        <v>11111279.410304001</v>
      </c>
      <c r="C998">
        <v>13868988.480155</v>
      </c>
      <c r="D998">
        <v>12026850.959078999</v>
      </c>
      <c r="E998">
        <v>10546547.253808999</v>
      </c>
      <c r="F998">
        <v>13433523.863232</v>
      </c>
      <c r="G998">
        <v>5724494.5769159999</v>
      </c>
      <c r="H998">
        <v>18135752.608741999</v>
      </c>
      <c r="I998">
        <v>18263451.525996</v>
      </c>
      <c r="J998">
        <v>8228269.0701320004</v>
      </c>
      <c r="K998">
        <v>13406054.178105</v>
      </c>
      <c r="L998">
        <v>9090390.0400920007</v>
      </c>
      <c r="M998">
        <v>17659847.585143</v>
      </c>
      <c r="N998">
        <v>18096212.657097999</v>
      </c>
      <c r="O998">
        <v>12975710.083032001</v>
      </c>
      <c r="P998">
        <v>18499556.7652</v>
      </c>
    </row>
    <row r="999" spans="1:16">
      <c r="A999">
        <f t="shared" si="15"/>
        <v>997</v>
      </c>
      <c r="B999">
        <v>11114496.833588</v>
      </c>
      <c r="C999">
        <v>13830526.759471999</v>
      </c>
      <c r="D999">
        <v>12050571.364939</v>
      </c>
      <c r="E999">
        <v>10583132.259349</v>
      </c>
      <c r="F999">
        <v>13605562.30322</v>
      </c>
      <c r="G999">
        <v>6538668.1174419997</v>
      </c>
      <c r="H999">
        <v>18130193.913562</v>
      </c>
      <c r="I999">
        <v>18271063.672970999</v>
      </c>
      <c r="J999">
        <v>8420740.8912439998</v>
      </c>
      <c r="K999">
        <v>13864391.538093001</v>
      </c>
      <c r="L999">
        <v>9122164.627998</v>
      </c>
      <c r="M999">
        <v>17521010.175687</v>
      </c>
      <c r="N999">
        <v>17665048.114753999</v>
      </c>
      <c r="O999">
        <v>12631966.755349999</v>
      </c>
      <c r="P999">
        <v>18520878.091735002</v>
      </c>
    </row>
    <row r="1000" spans="1:16">
      <c r="A1000">
        <f t="shared" si="15"/>
        <v>998</v>
      </c>
      <c r="B1000">
        <v>10881109.716189001</v>
      </c>
      <c r="C1000">
        <v>13648998.611230999</v>
      </c>
      <c r="D1000">
        <v>12038217.032823</v>
      </c>
      <c r="E1000">
        <v>10849889.511868</v>
      </c>
      <c r="F1000">
        <v>13574751.261895999</v>
      </c>
      <c r="G1000">
        <v>6534938.1703089997</v>
      </c>
      <c r="H1000">
        <v>18246599.677359998</v>
      </c>
      <c r="I1000">
        <v>18122008.949258</v>
      </c>
      <c r="J1000">
        <v>8924244.9550000001</v>
      </c>
      <c r="K1000">
        <v>14134600.514905</v>
      </c>
      <c r="L1000">
        <v>9052462.0608300008</v>
      </c>
      <c r="M1000">
        <v>17329066.996911999</v>
      </c>
      <c r="N1000">
        <v>17365242.941640999</v>
      </c>
      <c r="O1000">
        <v>12485184.242819</v>
      </c>
      <c r="P1000">
        <v>18558758.433194</v>
      </c>
    </row>
    <row r="1001" spans="1:16">
      <c r="A1001">
        <f t="shared" si="15"/>
        <v>999</v>
      </c>
      <c r="B1001">
        <v>10888224.576400001</v>
      </c>
      <c r="C1001">
        <v>13601663.52021</v>
      </c>
      <c r="D1001">
        <v>12270511.194287</v>
      </c>
      <c r="E1001">
        <v>10845670.208557</v>
      </c>
      <c r="F1001">
        <v>13544145.632701</v>
      </c>
      <c r="G1001">
        <v>6534638.2473900001</v>
      </c>
      <c r="H1001">
        <v>18206301.424173001</v>
      </c>
      <c r="I1001">
        <v>18116479.168361001</v>
      </c>
      <c r="J1001">
        <v>8916604.0267420001</v>
      </c>
      <c r="K1001">
        <v>14222897.404091001</v>
      </c>
      <c r="L1001">
        <v>9002088.5048079994</v>
      </c>
      <c r="M1001">
        <v>17087714.406716999</v>
      </c>
      <c r="N1001">
        <v>17188836.506239001</v>
      </c>
      <c r="O1001">
        <v>12361604.551862</v>
      </c>
      <c r="P1001">
        <v>18294315.067687999</v>
      </c>
    </row>
    <row r="1002" spans="1:16">
      <c r="A1002">
        <f t="shared" si="15"/>
        <v>1000</v>
      </c>
      <c r="B1002">
        <v>10835821.585619001</v>
      </c>
      <c r="C1002">
        <v>13529811.222433999</v>
      </c>
      <c r="D1002">
        <v>12056518.305382</v>
      </c>
      <c r="E1002">
        <v>10755637.182715001</v>
      </c>
      <c r="F1002">
        <v>13029186.051015001</v>
      </c>
      <c r="G1002">
        <v>6537414.1655090004</v>
      </c>
      <c r="H1002">
        <v>18390775.764346998</v>
      </c>
      <c r="I1002">
        <v>18118844.654770002</v>
      </c>
      <c r="J1002">
        <v>9138911.1177040003</v>
      </c>
      <c r="K1002">
        <v>14258242.369995</v>
      </c>
      <c r="L1002">
        <v>8214625.9809630001</v>
      </c>
      <c r="M1002">
        <v>16432506.462206</v>
      </c>
      <c r="N1002">
        <v>17142338.415697001</v>
      </c>
      <c r="O1002">
        <v>12283997.044346999</v>
      </c>
      <c r="P1002">
        <v>18261795.632784002</v>
      </c>
    </row>
    <row r="1003" spans="1:16">
      <c r="A1003">
        <f t="shared" si="15"/>
        <v>1001</v>
      </c>
      <c r="B1003">
        <v>10863605.050979</v>
      </c>
      <c r="C1003">
        <v>13525782.700714</v>
      </c>
      <c r="D1003">
        <v>11553736.00052</v>
      </c>
      <c r="E1003">
        <v>10680925.057847001</v>
      </c>
      <c r="F1003">
        <v>12522715.640084</v>
      </c>
      <c r="G1003">
        <v>6524503.9077399997</v>
      </c>
      <c r="H1003">
        <v>18258727.204190999</v>
      </c>
      <c r="I1003">
        <v>18136973.111589</v>
      </c>
      <c r="J1003">
        <v>9112075.6747420002</v>
      </c>
      <c r="K1003">
        <v>14311677.869123001</v>
      </c>
      <c r="L1003">
        <v>8007099.4735509995</v>
      </c>
      <c r="M1003">
        <v>16868040.698336001</v>
      </c>
      <c r="N1003">
        <v>17695795.547481</v>
      </c>
      <c r="O1003">
        <v>11379316.607979</v>
      </c>
      <c r="P1003">
        <v>18144868.713378001</v>
      </c>
    </row>
    <row r="1004" spans="1:16">
      <c r="A1004">
        <f t="shared" si="15"/>
        <v>1002</v>
      </c>
      <c r="B1004">
        <v>10935212.285824999</v>
      </c>
      <c r="C1004">
        <v>13711235.369068</v>
      </c>
      <c r="D1004">
        <v>11317606.476228001</v>
      </c>
      <c r="E1004">
        <v>10692501.657251</v>
      </c>
      <c r="F1004">
        <v>12449259.560719</v>
      </c>
      <c r="G1004">
        <v>6473637.3796870001</v>
      </c>
      <c r="H1004">
        <v>18368092.251672</v>
      </c>
      <c r="I1004">
        <v>18260980.326786999</v>
      </c>
      <c r="J1004">
        <v>9170599.7472929992</v>
      </c>
      <c r="K1004">
        <v>13999336.44263</v>
      </c>
      <c r="L1004">
        <v>7972246.1288489997</v>
      </c>
      <c r="M1004">
        <v>16805611.011112999</v>
      </c>
      <c r="N1004">
        <v>18055641.649211999</v>
      </c>
      <c r="O1004">
        <v>11440628.683327001</v>
      </c>
      <c r="P1004">
        <v>18107848.229665998</v>
      </c>
    </row>
    <row r="1005" spans="1:16">
      <c r="A1005">
        <f t="shared" si="15"/>
        <v>1003</v>
      </c>
      <c r="B1005">
        <v>10884348.869263001</v>
      </c>
      <c r="C1005">
        <v>13168487.458964</v>
      </c>
      <c r="D1005">
        <v>11371027.454183999</v>
      </c>
      <c r="E1005">
        <v>10714148.411123</v>
      </c>
      <c r="F1005">
        <v>12448074.704035999</v>
      </c>
      <c r="G1005">
        <v>6460729.8505830001</v>
      </c>
      <c r="H1005">
        <v>18440503.954704002</v>
      </c>
      <c r="I1005">
        <v>18231361.448001001</v>
      </c>
      <c r="J1005">
        <v>9061652.4908530004</v>
      </c>
      <c r="K1005">
        <v>13954036.128433</v>
      </c>
      <c r="L1005">
        <v>7971574.5256099999</v>
      </c>
      <c r="M1005">
        <v>16863109.776427999</v>
      </c>
      <c r="N1005">
        <v>18226047.527771998</v>
      </c>
      <c r="O1005">
        <v>11475102.913682999</v>
      </c>
      <c r="P1005">
        <v>18257892.513310999</v>
      </c>
    </row>
    <row r="1006" spans="1:16">
      <c r="A1006">
        <f t="shared" si="15"/>
        <v>1004</v>
      </c>
      <c r="B1006">
        <v>10868777.987593999</v>
      </c>
      <c r="C1006">
        <v>13203815.606807999</v>
      </c>
      <c r="D1006">
        <v>11450905.484486001</v>
      </c>
      <c r="E1006">
        <v>10750552.816260001</v>
      </c>
      <c r="F1006">
        <v>12531408.441597</v>
      </c>
      <c r="G1006">
        <v>6404470.2283619996</v>
      </c>
      <c r="H1006">
        <v>18345560.951203</v>
      </c>
      <c r="I1006">
        <v>18262806.967328001</v>
      </c>
      <c r="J1006">
        <v>9070688.3508909997</v>
      </c>
      <c r="K1006">
        <v>14106109.917148</v>
      </c>
      <c r="L1006">
        <v>8652918.5150049999</v>
      </c>
      <c r="M1006">
        <v>17668907.585119002</v>
      </c>
      <c r="N1006">
        <v>18191327.037512999</v>
      </c>
      <c r="O1006">
        <v>11665923.336843999</v>
      </c>
      <c r="P1006">
        <v>18289409.391798001</v>
      </c>
    </row>
    <row r="1007" spans="1:16">
      <c r="A1007">
        <f t="shared" si="15"/>
        <v>1005</v>
      </c>
      <c r="B1007">
        <v>10845797.571665</v>
      </c>
      <c r="C1007">
        <v>13239242.933982</v>
      </c>
      <c r="D1007">
        <v>11954222.180423999</v>
      </c>
      <c r="E1007">
        <v>10810339.964323999</v>
      </c>
      <c r="F1007">
        <v>13082069.261577001</v>
      </c>
      <c r="G1007">
        <v>6365693.1677559996</v>
      </c>
      <c r="H1007">
        <v>18331693.748773001</v>
      </c>
      <c r="I1007">
        <v>18083632.644444</v>
      </c>
      <c r="J1007">
        <v>9081033.8465180006</v>
      </c>
      <c r="K1007">
        <v>14153568.741731999</v>
      </c>
      <c r="L1007">
        <v>8919201.7500810008</v>
      </c>
      <c r="M1007">
        <v>17223368.716373999</v>
      </c>
      <c r="N1007">
        <v>18214726.367936</v>
      </c>
      <c r="O1007">
        <v>12824307.02565</v>
      </c>
      <c r="P1007">
        <v>18412266.053782001</v>
      </c>
    </row>
    <row r="1008" spans="1:16">
      <c r="A1008">
        <f t="shared" si="15"/>
        <v>1006</v>
      </c>
      <c r="B1008">
        <v>10995183.81439</v>
      </c>
      <c r="C1008">
        <v>13216192.413257999</v>
      </c>
      <c r="D1008">
        <v>12239821.886987999</v>
      </c>
      <c r="E1008">
        <v>10792310.994431</v>
      </c>
      <c r="F1008">
        <v>13176037.768261001</v>
      </c>
      <c r="G1008">
        <v>6393409.0790670002</v>
      </c>
      <c r="H1008">
        <v>18387506.771196999</v>
      </c>
      <c r="I1008">
        <v>18075609.195195001</v>
      </c>
      <c r="J1008">
        <v>9017065.9737870004</v>
      </c>
      <c r="K1008">
        <v>14150109.587921999</v>
      </c>
      <c r="L1008">
        <v>8973952.6630639993</v>
      </c>
      <c r="M1008">
        <v>17328382.876166001</v>
      </c>
      <c r="N1008">
        <v>18193283.847089</v>
      </c>
      <c r="O1008">
        <v>12897634.81865</v>
      </c>
      <c r="P1008">
        <v>18127714.097550001</v>
      </c>
    </row>
    <row r="1009" spans="1:16">
      <c r="A1009">
        <f t="shared" si="15"/>
        <v>1007</v>
      </c>
      <c r="B1009">
        <v>11066108.235533001</v>
      </c>
      <c r="C1009">
        <v>13823521.443799</v>
      </c>
      <c r="D1009">
        <v>12189112.679107999</v>
      </c>
      <c r="E1009">
        <v>10706557.094004</v>
      </c>
      <c r="F1009">
        <v>13311871.784704</v>
      </c>
      <c r="G1009">
        <v>6406605.3666399997</v>
      </c>
      <c r="H1009">
        <v>18338772.796367999</v>
      </c>
      <c r="I1009">
        <v>18062420.073623002</v>
      </c>
      <c r="J1009">
        <v>9070908.625891</v>
      </c>
      <c r="K1009">
        <v>14141900.943511</v>
      </c>
      <c r="L1009">
        <v>9050042.8409889992</v>
      </c>
      <c r="M1009">
        <v>17420010.021263</v>
      </c>
      <c r="N1009">
        <v>18200832.933917001</v>
      </c>
      <c r="O1009">
        <v>12946310.058006</v>
      </c>
      <c r="P1009">
        <v>18140508.769843999</v>
      </c>
    </row>
    <row r="1010" spans="1:16">
      <c r="A1010">
        <f t="shared" si="15"/>
        <v>1008</v>
      </c>
      <c r="B1010">
        <v>11096613.774184</v>
      </c>
      <c r="C1010">
        <v>13760168.481249999</v>
      </c>
      <c r="D1010">
        <v>12312094.407601001</v>
      </c>
      <c r="E1010">
        <v>10717191.049318001</v>
      </c>
      <c r="F1010">
        <v>13675067.805968</v>
      </c>
      <c r="G1010">
        <v>6490931.97083</v>
      </c>
      <c r="H1010">
        <v>18429461.073194001</v>
      </c>
      <c r="I1010">
        <v>18067397.522769999</v>
      </c>
      <c r="J1010">
        <v>9014307.8796970006</v>
      </c>
      <c r="K1010">
        <v>14183032.627010999</v>
      </c>
      <c r="L1010">
        <v>9085810.5319519993</v>
      </c>
      <c r="M1010">
        <v>17194589.976429999</v>
      </c>
      <c r="N1010">
        <v>18226813.737826001</v>
      </c>
      <c r="O1010">
        <v>13118370.269463001</v>
      </c>
      <c r="P1010">
        <v>17938783.580695</v>
      </c>
    </row>
    <row r="1011" spans="1:16">
      <c r="A1011">
        <f t="shared" si="15"/>
        <v>1009</v>
      </c>
      <c r="B1011">
        <v>11063775.428385001</v>
      </c>
      <c r="C1011">
        <v>13760292.855035</v>
      </c>
      <c r="D1011">
        <v>12305073.729465</v>
      </c>
      <c r="E1011">
        <v>10721437.82068</v>
      </c>
      <c r="F1011">
        <v>13492407.886267999</v>
      </c>
      <c r="G1011">
        <v>6532709.0963989999</v>
      </c>
      <c r="H1011">
        <v>18657870.235918</v>
      </c>
      <c r="I1011">
        <v>18213285.780591998</v>
      </c>
      <c r="J1011">
        <v>9072578.1343869995</v>
      </c>
      <c r="K1011">
        <v>13835794.58898</v>
      </c>
      <c r="L1011">
        <v>9113224.6882959995</v>
      </c>
      <c r="M1011">
        <v>17459429.904277999</v>
      </c>
      <c r="N1011">
        <v>18263388.589933001</v>
      </c>
      <c r="O1011">
        <v>12853054.392075</v>
      </c>
      <c r="P1011">
        <v>17908142.587506998</v>
      </c>
    </row>
    <row r="1012" spans="1:16">
      <c r="A1012">
        <f t="shared" si="15"/>
        <v>1010</v>
      </c>
      <c r="B1012">
        <v>11062124.337170999</v>
      </c>
      <c r="C1012">
        <v>13752923.640931999</v>
      </c>
      <c r="D1012">
        <v>12329294.207722001</v>
      </c>
      <c r="E1012">
        <v>10687545.121149</v>
      </c>
      <c r="F1012">
        <v>13354348.714909</v>
      </c>
      <c r="G1012">
        <v>6567075.5357149998</v>
      </c>
      <c r="H1012">
        <v>18463325.902727999</v>
      </c>
      <c r="I1012">
        <v>18292084.049917001</v>
      </c>
      <c r="J1012">
        <v>9093998.4105719998</v>
      </c>
      <c r="K1012">
        <v>13916681.968702</v>
      </c>
      <c r="L1012">
        <v>9207408.7724639997</v>
      </c>
      <c r="M1012">
        <v>17910634.252000999</v>
      </c>
      <c r="N1012">
        <v>18273548.186384998</v>
      </c>
      <c r="O1012">
        <v>12788900.915556001</v>
      </c>
      <c r="P1012">
        <v>18205053.46689</v>
      </c>
    </row>
    <row r="1013" spans="1:16">
      <c r="A1013">
        <f t="shared" si="15"/>
        <v>1011</v>
      </c>
      <c r="B1013">
        <v>11061444.114692001</v>
      </c>
      <c r="C1013">
        <v>13700869.293392001</v>
      </c>
      <c r="D1013">
        <v>12353564.062189</v>
      </c>
      <c r="E1013">
        <v>10771071.841504</v>
      </c>
      <c r="F1013">
        <v>13301445.256299</v>
      </c>
      <c r="G1013">
        <v>6566063.5218289997</v>
      </c>
      <c r="H1013">
        <v>18557583.976578001</v>
      </c>
      <c r="I1013">
        <v>18294291.307112001</v>
      </c>
      <c r="J1013">
        <v>9132607.0051739998</v>
      </c>
      <c r="K1013">
        <v>13801154.003764</v>
      </c>
      <c r="L1013">
        <v>9069034.0320009999</v>
      </c>
      <c r="M1013">
        <v>17584121.618186001</v>
      </c>
      <c r="N1013">
        <v>18165440.455265</v>
      </c>
      <c r="O1013">
        <v>12753764.23141</v>
      </c>
      <c r="P1013">
        <v>18165450.002262998</v>
      </c>
    </row>
    <row r="1014" spans="1:16">
      <c r="A1014">
        <f t="shared" si="15"/>
        <v>1012</v>
      </c>
      <c r="B1014">
        <v>11093752.214708</v>
      </c>
      <c r="C1014">
        <v>13760670.549317</v>
      </c>
      <c r="D1014">
        <v>12382729.161583001</v>
      </c>
      <c r="E1014">
        <v>10759716.239065001</v>
      </c>
      <c r="F1014">
        <v>13255997.989515999</v>
      </c>
      <c r="G1014">
        <v>6576314.8694590004</v>
      </c>
      <c r="H1014">
        <v>18456704.365031999</v>
      </c>
      <c r="I1014">
        <v>18291205.324143</v>
      </c>
      <c r="J1014">
        <v>9156197.2310659997</v>
      </c>
      <c r="K1014">
        <v>13780191.63222</v>
      </c>
      <c r="L1014">
        <v>9034570.3437440004</v>
      </c>
      <c r="M1014">
        <v>17941006.186673</v>
      </c>
      <c r="N1014">
        <v>18201721.041071001</v>
      </c>
      <c r="O1014">
        <v>12577256.997312</v>
      </c>
      <c r="P1014">
        <v>18323004.486416001</v>
      </c>
    </row>
    <row r="1015" spans="1:16">
      <c r="A1015">
        <f t="shared" si="15"/>
        <v>1013</v>
      </c>
      <c r="B1015">
        <v>11115437.194889</v>
      </c>
      <c r="C1015">
        <v>13762295.058471</v>
      </c>
      <c r="D1015">
        <v>12405898.109317999</v>
      </c>
      <c r="E1015">
        <v>10740204.931115</v>
      </c>
      <c r="F1015">
        <v>13246885.960168</v>
      </c>
      <c r="G1015">
        <v>6597905.6882819999</v>
      </c>
      <c r="H1015">
        <v>18431903.197172999</v>
      </c>
      <c r="I1015">
        <v>18325177.129547998</v>
      </c>
      <c r="J1015">
        <v>9042848.3160059992</v>
      </c>
      <c r="K1015">
        <v>13938046.415620999</v>
      </c>
      <c r="L1015">
        <v>9009395.9684270006</v>
      </c>
      <c r="M1015">
        <v>17613994.024395999</v>
      </c>
      <c r="N1015">
        <v>18151797.262665998</v>
      </c>
      <c r="O1015">
        <v>12614768.711204</v>
      </c>
      <c r="P1015">
        <v>18274940.096464999</v>
      </c>
    </row>
    <row r="1016" spans="1:16">
      <c r="A1016">
        <f t="shared" si="15"/>
        <v>1014</v>
      </c>
      <c r="B1016">
        <v>11157757.408281</v>
      </c>
      <c r="C1016">
        <v>13720709.743628999</v>
      </c>
      <c r="D1016">
        <v>12430328.941012001</v>
      </c>
      <c r="E1016">
        <v>10791078.47906</v>
      </c>
      <c r="F1016">
        <v>13284976.629806999</v>
      </c>
      <c r="G1016">
        <v>6544065.7355920002</v>
      </c>
      <c r="H1016">
        <v>18612652.784995999</v>
      </c>
      <c r="I1016">
        <v>18311464.879944</v>
      </c>
      <c r="J1016">
        <v>8994606.2433269992</v>
      </c>
      <c r="K1016">
        <v>13883037.687097</v>
      </c>
      <c r="L1016">
        <v>8876816.282567</v>
      </c>
      <c r="M1016">
        <v>16871028.437304001</v>
      </c>
      <c r="N1016">
        <v>18159307.819837</v>
      </c>
      <c r="O1016">
        <v>12543498.198318999</v>
      </c>
      <c r="P1016">
        <v>18261349.683208</v>
      </c>
    </row>
    <row r="1017" spans="1:16">
      <c r="A1017">
        <f t="shared" si="15"/>
        <v>1015</v>
      </c>
      <c r="B1017">
        <v>11161885.716685001</v>
      </c>
      <c r="C1017">
        <v>13802973.547393</v>
      </c>
      <c r="D1017">
        <v>12442587.648054</v>
      </c>
      <c r="E1017">
        <v>10798044.563493</v>
      </c>
      <c r="F1017">
        <v>13333012.509088</v>
      </c>
      <c r="G1017">
        <v>6526931.945049</v>
      </c>
      <c r="H1017">
        <v>18452178.291691002</v>
      </c>
      <c r="I1017">
        <v>18342776.000147</v>
      </c>
      <c r="J1017">
        <v>9004751.0641339999</v>
      </c>
      <c r="K1017">
        <v>14099021.218165999</v>
      </c>
      <c r="L1017">
        <v>9001562.8752909992</v>
      </c>
      <c r="M1017">
        <v>17328204.668462001</v>
      </c>
      <c r="N1017">
        <v>18266187.353512</v>
      </c>
      <c r="O1017">
        <v>12588257.599517999</v>
      </c>
      <c r="P1017">
        <v>18308375.049823001</v>
      </c>
    </row>
    <row r="1018" spans="1:16">
      <c r="A1018">
        <f t="shared" si="15"/>
        <v>1016</v>
      </c>
      <c r="B1018">
        <v>11193555.367787</v>
      </c>
      <c r="C1018">
        <v>13783587.608191</v>
      </c>
      <c r="D1018">
        <v>12445088.153836001</v>
      </c>
      <c r="E1018">
        <v>10698509.671541</v>
      </c>
      <c r="F1018">
        <v>13426575.614925999</v>
      </c>
      <c r="G1018">
        <v>6545821.5343380002</v>
      </c>
      <c r="H1018">
        <v>18326420.791397002</v>
      </c>
      <c r="I1018">
        <v>18334337.526292998</v>
      </c>
      <c r="J1018">
        <v>9043790.1431399994</v>
      </c>
      <c r="K1018">
        <v>13994721.724032</v>
      </c>
      <c r="L1018">
        <v>8964631.6736590005</v>
      </c>
      <c r="M1018">
        <v>16999342.986269001</v>
      </c>
      <c r="N1018">
        <v>18289450.682649001</v>
      </c>
      <c r="O1018">
        <v>12576946.370650001</v>
      </c>
      <c r="P1018">
        <v>18315844.240943</v>
      </c>
    </row>
    <row r="1019" spans="1:16">
      <c r="A1019">
        <f t="shared" si="15"/>
        <v>1017</v>
      </c>
      <c r="B1019">
        <v>11216431.509686001</v>
      </c>
      <c r="C1019">
        <v>13730105.434148001</v>
      </c>
      <c r="D1019">
        <v>12418386.31477</v>
      </c>
      <c r="E1019">
        <v>10708137.926596999</v>
      </c>
      <c r="F1019">
        <v>13561662.659841999</v>
      </c>
      <c r="G1019">
        <v>6480783.2319029998</v>
      </c>
      <c r="H1019">
        <v>18362997.707373999</v>
      </c>
      <c r="I1019">
        <v>18299554.805300001</v>
      </c>
      <c r="J1019">
        <v>9053341.1443399992</v>
      </c>
      <c r="K1019">
        <v>13825675.705174999</v>
      </c>
      <c r="L1019">
        <v>9022491.8545559999</v>
      </c>
      <c r="M1019">
        <v>17517863.817944001</v>
      </c>
      <c r="N1019">
        <v>18267998.81752</v>
      </c>
      <c r="O1019">
        <v>12754790.260894001</v>
      </c>
      <c r="P1019">
        <v>18325937.502119999</v>
      </c>
    </row>
    <row r="1020" spans="1:16">
      <c r="A1020">
        <f t="shared" si="15"/>
        <v>1018</v>
      </c>
      <c r="B1020">
        <v>11105947.942336001</v>
      </c>
      <c r="C1020">
        <v>13792770.098859999</v>
      </c>
      <c r="D1020">
        <v>12358162.430473</v>
      </c>
      <c r="E1020">
        <v>10734040.534558</v>
      </c>
      <c r="F1020">
        <v>13618587.263274999</v>
      </c>
      <c r="G1020">
        <v>6502404.2256380003</v>
      </c>
      <c r="H1020">
        <v>18039698.527398001</v>
      </c>
      <c r="I1020">
        <v>18314915.591244999</v>
      </c>
      <c r="J1020">
        <v>9070641.6986710001</v>
      </c>
      <c r="K1020">
        <v>13751037.347256999</v>
      </c>
      <c r="L1020">
        <v>8857236.9022049997</v>
      </c>
      <c r="M1020">
        <v>17627388.258407999</v>
      </c>
      <c r="N1020">
        <v>18057612.110776</v>
      </c>
      <c r="O1020">
        <v>12767330.563256999</v>
      </c>
      <c r="P1020">
        <v>18322827.952826001</v>
      </c>
    </row>
    <row r="1021" spans="1:16">
      <c r="A1021">
        <f t="shared" si="15"/>
        <v>1019</v>
      </c>
      <c r="B1021">
        <v>11089758.247758999</v>
      </c>
      <c r="C1021">
        <v>13766029.356583999</v>
      </c>
      <c r="D1021">
        <v>12355906.403209001</v>
      </c>
      <c r="E1021">
        <v>10724684.762481</v>
      </c>
      <c r="F1021">
        <v>13582542.418212</v>
      </c>
      <c r="G1021">
        <v>6543900.4505390003</v>
      </c>
      <c r="H1021">
        <v>18029288.614741001</v>
      </c>
      <c r="I1021">
        <v>18282913.854915</v>
      </c>
      <c r="J1021">
        <v>9078908.0283230003</v>
      </c>
      <c r="K1021">
        <v>13649496.11626</v>
      </c>
      <c r="L1021">
        <v>8810137.0993719995</v>
      </c>
      <c r="M1021">
        <v>17356179.652435999</v>
      </c>
      <c r="N1021">
        <v>18085618.872728001</v>
      </c>
      <c r="O1021">
        <v>12863765.171424</v>
      </c>
      <c r="P1021">
        <v>18375219.539581001</v>
      </c>
    </row>
    <row r="1022" spans="1:16">
      <c r="A1022">
        <f t="shared" si="15"/>
        <v>1020</v>
      </c>
      <c r="B1022">
        <v>10816247.795232</v>
      </c>
      <c r="C1022">
        <v>13729092.043962</v>
      </c>
      <c r="D1022">
        <v>12354847.536927</v>
      </c>
      <c r="E1022">
        <v>10847548.964274</v>
      </c>
      <c r="F1022">
        <v>13503719.112899</v>
      </c>
      <c r="G1022">
        <v>6531865.4743799996</v>
      </c>
      <c r="H1022">
        <v>18188600.081806999</v>
      </c>
      <c r="I1022">
        <v>18224991.757881001</v>
      </c>
      <c r="J1022">
        <v>9066492.4086830001</v>
      </c>
      <c r="K1022">
        <v>13387449.692474</v>
      </c>
      <c r="L1022">
        <v>8904393.2416810002</v>
      </c>
      <c r="M1022">
        <v>17581642.262678999</v>
      </c>
      <c r="N1022">
        <v>18075136.454985999</v>
      </c>
      <c r="O1022">
        <v>12444082.568353999</v>
      </c>
      <c r="P1022">
        <v>17740646.874423999</v>
      </c>
    </row>
    <row r="1023" spans="1:16">
      <c r="A1023">
        <f t="shared" si="15"/>
        <v>1021</v>
      </c>
      <c r="B1023">
        <v>10784772.73748</v>
      </c>
      <c r="C1023">
        <v>13723340.868838999</v>
      </c>
      <c r="D1023">
        <v>12272424.099541999</v>
      </c>
      <c r="E1023">
        <v>10887824.770196</v>
      </c>
      <c r="F1023">
        <v>13450717.654082</v>
      </c>
      <c r="G1023">
        <v>6584652.3813030003</v>
      </c>
      <c r="H1023">
        <v>18042996.513707999</v>
      </c>
      <c r="I1023">
        <v>18242864.123234998</v>
      </c>
      <c r="J1023">
        <v>9147252.5954700001</v>
      </c>
      <c r="K1023">
        <v>13397054.852344999</v>
      </c>
      <c r="L1023">
        <v>8902244.3091950007</v>
      </c>
      <c r="M1023">
        <v>17678082.013981</v>
      </c>
      <c r="N1023">
        <v>18166248.278781999</v>
      </c>
      <c r="O1023">
        <v>12316241.131941</v>
      </c>
      <c r="P1023">
        <v>17831226.515415002</v>
      </c>
    </row>
    <row r="1024" spans="1:16">
      <c r="A1024">
        <f t="shared" si="15"/>
        <v>1022</v>
      </c>
      <c r="B1024">
        <v>10844368.875770001</v>
      </c>
      <c r="C1024">
        <v>13722008.416123001</v>
      </c>
      <c r="D1024">
        <v>12295678.006920001</v>
      </c>
      <c r="E1024">
        <v>10852659.733238</v>
      </c>
      <c r="F1024">
        <v>13515170.027881</v>
      </c>
      <c r="G1024">
        <v>6639054.954043</v>
      </c>
      <c r="H1024">
        <v>18153044.669461001</v>
      </c>
      <c r="I1024">
        <v>18099033.457157001</v>
      </c>
      <c r="J1024">
        <v>9152929.2032229993</v>
      </c>
      <c r="K1024">
        <v>13359688.085008999</v>
      </c>
      <c r="L1024">
        <v>8987765.7051379997</v>
      </c>
      <c r="M1024">
        <v>16842693.204817999</v>
      </c>
      <c r="N1024">
        <v>18389523.531629</v>
      </c>
      <c r="O1024">
        <v>12198808.202698</v>
      </c>
      <c r="P1024">
        <v>17844946.560169</v>
      </c>
    </row>
    <row r="1025" spans="1:16">
      <c r="A1025">
        <f t="shared" si="15"/>
        <v>1023</v>
      </c>
      <c r="B1025">
        <v>10863735.580541</v>
      </c>
      <c r="C1025">
        <v>13715551.613158001</v>
      </c>
      <c r="D1025">
        <v>12330844.848106001</v>
      </c>
      <c r="E1025">
        <v>10842089.915105</v>
      </c>
      <c r="F1025">
        <v>13501254.181388</v>
      </c>
      <c r="G1025">
        <v>6610343.3535110001</v>
      </c>
      <c r="H1025">
        <v>18361272.329020001</v>
      </c>
      <c r="I1025">
        <v>18159185.684955999</v>
      </c>
      <c r="J1025">
        <v>9105777.3088390008</v>
      </c>
      <c r="K1025">
        <v>13222724.659908</v>
      </c>
      <c r="L1025">
        <v>8974779.3501040004</v>
      </c>
      <c r="M1025">
        <v>16756443.173852</v>
      </c>
      <c r="N1025">
        <v>18427418.846404001</v>
      </c>
      <c r="O1025">
        <v>11792422.92447</v>
      </c>
      <c r="P1025">
        <v>17617546.545938998</v>
      </c>
    </row>
    <row r="1026" spans="1:16">
      <c r="A1026">
        <f t="shared" si="15"/>
        <v>1024</v>
      </c>
      <c r="B1026">
        <v>11085316.10017</v>
      </c>
      <c r="C1026">
        <v>13844025.743182</v>
      </c>
      <c r="D1026">
        <v>12278372.380875999</v>
      </c>
      <c r="E1026">
        <v>10863739.426419999</v>
      </c>
      <c r="F1026">
        <v>13532309.022117</v>
      </c>
      <c r="G1026">
        <v>6628967.521218</v>
      </c>
      <c r="H1026">
        <v>18406962.260910001</v>
      </c>
      <c r="I1026">
        <v>18233902.651331</v>
      </c>
      <c r="J1026">
        <v>9121820.5956670009</v>
      </c>
      <c r="K1026">
        <v>13199483.013374001</v>
      </c>
      <c r="L1026">
        <v>8923428.7549959999</v>
      </c>
      <c r="M1026">
        <v>16531283.419748999</v>
      </c>
      <c r="N1026">
        <v>18403001.874662001</v>
      </c>
      <c r="O1026">
        <v>12119681.667092999</v>
      </c>
      <c r="P1026">
        <v>18280769.337607998</v>
      </c>
    </row>
    <row r="1027" spans="1:16">
      <c r="A1027">
        <f t="shared" ref="A1027:A1090" si="16">ROW()-2</f>
        <v>1025</v>
      </c>
      <c r="B1027">
        <v>11122143.312755</v>
      </c>
      <c r="C1027">
        <v>13909448.486160999</v>
      </c>
      <c r="D1027">
        <v>12311624.931740001</v>
      </c>
      <c r="E1027">
        <v>10823359.686577</v>
      </c>
      <c r="F1027">
        <v>13392609.589568</v>
      </c>
      <c r="G1027">
        <v>6626687.9337879997</v>
      </c>
      <c r="H1027">
        <v>18444848.427614</v>
      </c>
      <c r="I1027">
        <v>18247799.635813002</v>
      </c>
      <c r="J1027">
        <v>9117086.733399</v>
      </c>
      <c r="K1027">
        <v>13352817.765016001</v>
      </c>
      <c r="L1027">
        <v>8722363.2134319991</v>
      </c>
      <c r="M1027">
        <v>16226802.637879999</v>
      </c>
      <c r="N1027">
        <v>18263428.412919998</v>
      </c>
      <c r="O1027">
        <v>11896660.016763</v>
      </c>
      <c r="P1027">
        <v>18236119.928695001</v>
      </c>
    </row>
    <row r="1028" spans="1:16">
      <c r="A1028">
        <f t="shared" si="16"/>
        <v>1026</v>
      </c>
      <c r="B1028">
        <v>11164974.799368</v>
      </c>
      <c r="C1028">
        <v>13846367.614636</v>
      </c>
      <c r="D1028">
        <v>12352123.055462001</v>
      </c>
      <c r="E1028">
        <v>10875254.932511</v>
      </c>
      <c r="F1028">
        <v>13280734.376459001</v>
      </c>
      <c r="G1028">
        <v>6562388.7320130002</v>
      </c>
      <c r="H1028">
        <v>18478807.293488</v>
      </c>
      <c r="I1028">
        <v>18407174.449205998</v>
      </c>
      <c r="J1028">
        <v>9133781.0488469992</v>
      </c>
      <c r="K1028">
        <v>13469012.05663</v>
      </c>
      <c r="L1028">
        <v>8692700.8255349994</v>
      </c>
      <c r="M1028">
        <v>16821021.121890999</v>
      </c>
      <c r="N1028">
        <v>18218913.348717</v>
      </c>
      <c r="O1028">
        <v>11707705.559923001</v>
      </c>
      <c r="P1028">
        <v>17477789.409196001</v>
      </c>
    </row>
    <row r="1029" spans="1:16">
      <c r="A1029">
        <f t="shared" si="16"/>
        <v>1027</v>
      </c>
      <c r="B1029">
        <v>11087538.306527</v>
      </c>
      <c r="C1029">
        <v>13826284.674558001</v>
      </c>
      <c r="D1029">
        <v>12277256.262034001</v>
      </c>
      <c r="E1029">
        <v>10938723.083977999</v>
      </c>
      <c r="F1029">
        <v>13268946.427565999</v>
      </c>
      <c r="G1029">
        <v>6587489.0254490003</v>
      </c>
      <c r="H1029">
        <v>18310831.989291001</v>
      </c>
      <c r="I1029">
        <v>18373697.023998</v>
      </c>
      <c r="J1029">
        <v>9110568.9519260004</v>
      </c>
      <c r="K1029">
        <v>13695735.017426001</v>
      </c>
      <c r="L1029">
        <v>8779719.2213310003</v>
      </c>
      <c r="M1029">
        <v>17082757.393240999</v>
      </c>
      <c r="N1029">
        <v>18163131.877142001</v>
      </c>
      <c r="O1029">
        <v>12077997.473193999</v>
      </c>
      <c r="P1029">
        <v>17657249.237833001</v>
      </c>
    </row>
    <row r="1030" spans="1:16">
      <c r="A1030">
        <f t="shared" si="16"/>
        <v>1028</v>
      </c>
      <c r="B1030">
        <v>11108397.646057</v>
      </c>
      <c r="C1030">
        <v>13773007.755865</v>
      </c>
      <c r="D1030">
        <v>12296266.532916</v>
      </c>
      <c r="E1030">
        <v>10931214.883738</v>
      </c>
      <c r="F1030">
        <v>13226492.097557001</v>
      </c>
      <c r="G1030">
        <v>6580232.9597060001</v>
      </c>
      <c r="H1030">
        <v>18134664.205997001</v>
      </c>
      <c r="I1030">
        <v>18360055.548811998</v>
      </c>
      <c r="J1030">
        <v>9043388.5950060003</v>
      </c>
      <c r="K1030">
        <v>14025536.299397999</v>
      </c>
      <c r="L1030">
        <v>8736289.2947749998</v>
      </c>
      <c r="M1030">
        <v>16853834.952427</v>
      </c>
      <c r="N1030">
        <v>18146157.484076001</v>
      </c>
      <c r="O1030">
        <v>12082934.251723999</v>
      </c>
      <c r="P1030">
        <v>17583749.276808001</v>
      </c>
    </row>
    <row r="1031" spans="1:16">
      <c r="A1031">
        <f t="shared" si="16"/>
        <v>1029</v>
      </c>
      <c r="B1031">
        <v>11071829.25083</v>
      </c>
      <c r="C1031">
        <v>13740007.649538999</v>
      </c>
      <c r="D1031">
        <v>12336557.990503</v>
      </c>
      <c r="E1031">
        <v>10953037.293207999</v>
      </c>
      <c r="F1031">
        <v>13125869.253993999</v>
      </c>
      <c r="G1031">
        <v>6592203.2570630005</v>
      </c>
      <c r="H1031">
        <v>18186944.396802001</v>
      </c>
      <c r="I1031">
        <v>18264406.409986999</v>
      </c>
      <c r="J1031">
        <v>9035969.3752820008</v>
      </c>
      <c r="K1031">
        <v>13898103.266824</v>
      </c>
      <c r="L1031">
        <v>8703070.6158520002</v>
      </c>
      <c r="M1031">
        <v>16873553.818372</v>
      </c>
      <c r="N1031">
        <v>18045323.539498001</v>
      </c>
      <c r="O1031">
        <v>11363814.566400001</v>
      </c>
      <c r="P1031">
        <v>17464637.080088999</v>
      </c>
    </row>
    <row r="1032" spans="1:16">
      <c r="A1032">
        <f t="shared" si="16"/>
        <v>1030</v>
      </c>
      <c r="B1032">
        <v>10927386.730103999</v>
      </c>
      <c r="C1032">
        <v>13722583.610236</v>
      </c>
      <c r="D1032">
        <v>12330801.648161</v>
      </c>
      <c r="E1032">
        <v>10885814.903860001</v>
      </c>
      <c r="F1032">
        <v>13176943.736088</v>
      </c>
      <c r="G1032">
        <v>6569315.9523090003</v>
      </c>
      <c r="H1032">
        <v>17845074.537664</v>
      </c>
      <c r="I1032">
        <v>18282149.586038999</v>
      </c>
      <c r="J1032">
        <v>8689483.1910469998</v>
      </c>
      <c r="K1032">
        <v>13950047.129489001</v>
      </c>
      <c r="L1032">
        <v>8986979.9426659998</v>
      </c>
      <c r="M1032">
        <v>17708849.053415999</v>
      </c>
      <c r="N1032">
        <v>17716143.486589</v>
      </c>
      <c r="O1032">
        <v>11740478.790859001</v>
      </c>
      <c r="P1032">
        <v>18158381.849121001</v>
      </c>
    </row>
    <row r="1033" spans="1:16">
      <c r="A1033">
        <f t="shared" si="16"/>
        <v>1031</v>
      </c>
      <c r="B1033">
        <v>10968720.358656</v>
      </c>
      <c r="C1033">
        <v>13760095.051694</v>
      </c>
      <c r="D1033">
        <v>12348096.850470999</v>
      </c>
      <c r="E1033">
        <v>10849605.110153001</v>
      </c>
      <c r="F1033">
        <v>13101244.844450001</v>
      </c>
      <c r="G1033">
        <v>6554126.4042419996</v>
      </c>
      <c r="H1033">
        <v>17781050.456861001</v>
      </c>
      <c r="I1033">
        <v>18264887.424516998</v>
      </c>
      <c r="J1033">
        <v>8763573.8068189994</v>
      </c>
      <c r="K1033">
        <v>14004557.417137001</v>
      </c>
      <c r="L1033">
        <v>9018366.4675060008</v>
      </c>
      <c r="M1033">
        <v>17836449.412369002</v>
      </c>
      <c r="N1033">
        <v>17715063.969422001</v>
      </c>
      <c r="O1033">
        <v>11486361.466504</v>
      </c>
      <c r="P1033">
        <v>18149134.696435001</v>
      </c>
    </row>
    <row r="1034" spans="1:16">
      <c r="A1034">
        <f t="shared" si="16"/>
        <v>1032</v>
      </c>
      <c r="B1034">
        <v>10966766.362224</v>
      </c>
      <c r="C1034">
        <v>13733843.437379001</v>
      </c>
      <c r="D1034">
        <v>12365399.273949999</v>
      </c>
      <c r="E1034">
        <v>10797406.914844001</v>
      </c>
      <c r="F1034">
        <v>13127972.493539</v>
      </c>
      <c r="G1034">
        <v>6543013.5172570003</v>
      </c>
      <c r="H1034">
        <v>17835199.439006999</v>
      </c>
      <c r="I1034">
        <v>18282599.238550998</v>
      </c>
      <c r="J1034">
        <v>8845150.1167680006</v>
      </c>
      <c r="K1034">
        <v>14068592.896964001</v>
      </c>
      <c r="L1034">
        <v>8964069.0925430004</v>
      </c>
      <c r="M1034">
        <v>17684865.970307998</v>
      </c>
      <c r="N1034">
        <v>17776231.965220001</v>
      </c>
      <c r="O1034">
        <v>11661201.420135001</v>
      </c>
      <c r="P1034">
        <v>18193638.277045999</v>
      </c>
    </row>
    <row r="1035" spans="1:16">
      <c r="A1035">
        <f t="shared" si="16"/>
        <v>1033</v>
      </c>
      <c r="B1035">
        <v>10985795.759571999</v>
      </c>
      <c r="C1035">
        <v>13788996.162147</v>
      </c>
      <c r="D1035">
        <v>12388063.116618</v>
      </c>
      <c r="E1035">
        <v>10799734.901532</v>
      </c>
      <c r="F1035">
        <v>13373416.816597</v>
      </c>
      <c r="G1035">
        <v>6532953.4059389997</v>
      </c>
      <c r="H1035">
        <v>17923087.226617001</v>
      </c>
      <c r="I1035">
        <v>18226688.911814</v>
      </c>
      <c r="J1035">
        <v>8832831.2215090003</v>
      </c>
      <c r="K1035">
        <v>14043185.691644</v>
      </c>
      <c r="L1035">
        <v>9179425.4756659996</v>
      </c>
      <c r="M1035">
        <v>17582690.217645001</v>
      </c>
      <c r="N1035">
        <v>17934322.946842998</v>
      </c>
      <c r="O1035">
        <v>12676291.256358</v>
      </c>
      <c r="P1035">
        <v>18323678.250826001</v>
      </c>
    </row>
    <row r="1036" spans="1:16">
      <c r="A1036">
        <f t="shared" si="16"/>
        <v>1034</v>
      </c>
      <c r="B1036">
        <v>11102702.835965</v>
      </c>
      <c r="C1036">
        <v>13886860.177691</v>
      </c>
      <c r="D1036">
        <v>12364478.617918</v>
      </c>
      <c r="E1036">
        <v>10762935.132768</v>
      </c>
      <c r="F1036">
        <v>13463759.751525</v>
      </c>
      <c r="G1036">
        <v>6501288.965419</v>
      </c>
      <c r="H1036">
        <v>18275259.483941</v>
      </c>
      <c r="I1036">
        <v>18209636.948445</v>
      </c>
      <c r="J1036">
        <v>9167791.5091709998</v>
      </c>
      <c r="K1036">
        <v>13938539.506349999</v>
      </c>
      <c r="L1036">
        <v>9035126.1237199996</v>
      </c>
      <c r="M1036">
        <v>17039378.63022</v>
      </c>
      <c r="N1036">
        <v>18298594.554678001</v>
      </c>
      <c r="O1036">
        <v>12799773.416777</v>
      </c>
      <c r="P1036">
        <v>18298580.30624</v>
      </c>
    </row>
    <row r="1037" spans="1:16">
      <c r="A1037">
        <f t="shared" si="16"/>
        <v>1035</v>
      </c>
      <c r="B1037">
        <v>11101998.771679001</v>
      </c>
      <c r="C1037">
        <v>13793596.093121</v>
      </c>
      <c r="D1037">
        <v>12376433.567681</v>
      </c>
      <c r="E1037">
        <v>10804381.279955</v>
      </c>
      <c r="F1037">
        <v>13553014.915964</v>
      </c>
      <c r="G1037">
        <v>6402271.6917749997</v>
      </c>
      <c r="H1037">
        <v>18324023.549079001</v>
      </c>
      <c r="I1037">
        <v>18215694.092920002</v>
      </c>
      <c r="J1037">
        <v>9177627.7986890003</v>
      </c>
      <c r="K1037">
        <v>14045171.006945999</v>
      </c>
      <c r="L1037">
        <v>8886395.6991969999</v>
      </c>
      <c r="M1037">
        <v>16628378.018846</v>
      </c>
      <c r="N1037">
        <v>18108630.366776999</v>
      </c>
      <c r="O1037">
        <v>12925436.044268001</v>
      </c>
      <c r="P1037">
        <v>18331846.594007</v>
      </c>
    </row>
    <row r="1038" spans="1:16">
      <c r="A1038">
        <f t="shared" si="16"/>
        <v>1036</v>
      </c>
      <c r="B1038">
        <v>11108431.934606001</v>
      </c>
      <c r="C1038">
        <v>13776079.874456</v>
      </c>
      <c r="D1038">
        <v>12314178.921216</v>
      </c>
      <c r="E1038">
        <v>10833822.423946001</v>
      </c>
      <c r="F1038">
        <v>13572502.131642999</v>
      </c>
      <c r="G1038">
        <v>6427061.0337789999</v>
      </c>
      <c r="H1038">
        <v>18268005.464602001</v>
      </c>
      <c r="I1038">
        <v>18260290.643194001</v>
      </c>
      <c r="J1038">
        <v>9147563.9454449993</v>
      </c>
      <c r="K1038">
        <v>14072490.058654999</v>
      </c>
      <c r="L1038">
        <v>9094565.4318170007</v>
      </c>
      <c r="M1038">
        <v>17284223.981387001</v>
      </c>
      <c r="N1038">
        <v>14692771.315354001</v>
      </c>
      <c r="O1038">
        <v>12922422.903403001</v>
      </c>
      <c r="P1038">
        <v>18380809.63989</v>
      </c>
    </row>
    <row r="1039" spans="1:16">
      <c r="A1039">
        <f t="shared" si="16"/>
        <v>1037</v>
      </c>
      <c r="B1039">
        <v>11127752.305205001</v>
      </c>
      <c r="C1039">
        <v>13721502.873206001</v>
      </c>
      <c r="D1039">
        <v>12094897.334265999</v>
      </c>
      <c r="E1039">
        <v>10818482.800949</v>
      </c>
      <c r="F1039">
        <v>13431461.492737999</v>
      </c>
      <c r="G1039">
        <v>5609012.2731680004</v>
      </c>
      <c r="H1039">
        <v>18120772.766208</v>
      </c>
      <c r="I1039">
        <v>18320547.463892002</v>
      </c>
      <c r="J1039">
        <v>8838003.8049950004</v>
      </c>
      <c r="K1039">
        <v>12280519.174402</v>
      </c>
      <c r="L1039">
        <v>9259404.7693879995</v>
      </c>
      <c r="M1039">
        <v>17947662.470132999</v>
      </c>
      <c r="N1039">
        <v>14709452.705662999</v>
      </c>
      <c r="O1039">
        <v>13149430.329144999</v>
      </c>
      <c r="P1039">
        <v>18386811.709119</v>
      </c>
    </row>
    <row r="1040" spans="1:16">
      <c r="A1040">
        <f t="shared" si="16"/>
        <v>1038</v>
      </c>
      <c r="B1040">
        <v>11111305.219976</v>
      </c>
      <c r="C1040">
        <v>13639445.592015</v>
      </c>
      <c r="D1040">
        <v>12076124.538489999</v>
      </c>
      <c r="E1040">
        <v>10871107.954836</v>
      </c>
      <c r="F1040">
        <v>13408987.235471001</v>
      </c>
      <c r="G1040">
        <v>5536442.3248319998</v>
      </c>
      <c r="H1040">
        <v>17813303.400577001</v>
      </c>
      <c r="I1040">
        <v>18043676.126095999</v>
      </c>
      <c r="J1040">
        <v>7534964.6313990001</v>
      </c>
      <c r="K1040">
        <v>12057621.771408999</v>
      </c>
      <c r="L1040">
        <v>9314243.4056230001</v>
      </c>
      <c r="M1040">
        <v>18161092.459346</v>
      </c>
      <c r="N1040">
        <v>14733670.593393</v>
      </c>
      <c r="O1040">
        <v>12918361.382274</v>
      </c>
      <c r="P1040">
        <v>17620969.483332999</v>
      </c>
    </row>
    <row r="1041" spans="1:16">
      <c r="A1041">
        <f t="shared" si="16"/>
        <v>1039</v>
      </c>
      <c r="B1041">
        <v>11102043.314510001</v>
      </c>
      <c r="C1041">
        <v>13706607.571620001</v>
      </c>
      <c r="D1041">
        <v>12064178.363500999</v>
      </c>
      <c r="E1041">
        <v>10833932.067096001</v>
      </c>
      <c r="F1041">
        <v>13530972.878773</v>
      </c>
      <c r="G1041">
        <v>5615090.5271490002</v>
      </c>
      <c r="H1041">
        <v>17577100.708836</v>
      </c>
      <c r="I1041">
        <v>16069921.450099999</v>
      </c>
      <c r="J1041">
        <v>7435359.6737519996</v>
      </c>
      <c r="K1041">
        <v>11157825.781128</v>
      </c>
      <c r="L1041">
        <v>9525266.2316500004</v>
      </c>
      <c r="M1041">
        <v>18790083.552393999</v>
      </c>
      <c r="N1041">
        <v>14869434.344963999</v>
      </c>
      <c r="O1041">
        <v>12917300.928106001</v>
      </c>
      <c r="P1041">
        <v>17637951.357551999</v>
      </c>
    </row>
    <row r="1042" spans="1:16">
      <c r="A1042">
        <f t="shared" si="16"/>
        <v>1040</v>
      </c>
      <c r="B1042">
        <v>11119858.257733</v>
      </c>
      <c r="C1042">
        <v>13706785.602203</v>
      </c>
      <c r="D1042">
        <v>12136670.675036</v>
      </c>
      <c r="E1042">
        <v>10830798.926385</v>
      </c>
      <c r="F1042">
        <v>13567323.03984</v>
      </c>
      <c r="G1042">
        <v>5610308.8129749997</v>
      </c>
      <c r="H1042">
        <v>17590443.463874999</v>
      </c>
      <c r="I1042">
        <v>16022939.91983</v>
      </c>
      <c r="J1042">
        <v>7447632.6868810002</v>
      </c>
      <c r="K1042">
        <v>11026473.502642</v>
      </c>
      <c r="L1042">
        <v>9525005.2085289992</v>
      </c>
      <c r="M1042">
        <v>18467517.128977001</v>
      </c>
      <c r="N1042">
        <v>18361877.578255001</v>
      </c>
      <c r="O1042">
        <v>12875956.256415</v>
      </c>
      <c r="P1042">
        <v>17611879.293869</v>
      </c>
    </row>
    <row r="1043" spans="1:16">
      <c r="A1043">
        <f t="shared" si="16"/>
        <v>1041</v>
      </c>
      <c r="B1043">
        <v>11063829.389246</v>
      </c>
      <c r="C1043">
        <v>13724307.068832999</v>
      </c>
      <c r="D1043">
        <v>12370071.471207</v>
      </c>
      <c r="E1043">
        <v>10785948.104110001</v>
      </c>
      <c r="F1043">
        <v>13700467.611042</v>
      </c>
      <c r="G1043">
        <v>6423649.4162950004</v>
      </c>
      <c r="H1043">
        <v>17636001.866535999</v>
      </c>
      <c r="I1043">
        <v>16079961.741738999</v>
      </c>
      <c r="J1043">
        <v>7671685.6932330001</v>
      </c>
      <c r="K1043">
        <v>12143254.852368001</v>
      </c>
      <c r="L1043">
        <v>9168392.7788079996</v>
      </c>
      <c r="M1043">
        <v>17942374.676908001</v>
      </c>
      <c r="N1043">
        <v>18371749.762155998</v>
      </c>
      <c r="O1043">
        <v>12772581.11362</v>
      </c>
      <c r="P1043">
        <v>17632395.748333</v>
      </c>
    </row>
    <row r="1044" spans="1:16">
      <c r="A1044">
        <f t="shared" si="16"/>
        <v>1042</v>
      </c>
      <c r="B1044">
        <v>10887006.414264999</v>
      </c>
      <c r="C1044">
        <v>13668299.901704</v>
      </c>
      <c r="D1044">
        <v>12329215.517338</v>
      </c>
      <c r="E1044">
        <v>10756181.883277999</v>
      </c>
      <c r="F1044">
        <v>13694163.952103</v>
      </c>
      <c r="G1044">
        <v>6457552.2039799998</v>
      </c>
      <c r="H1044">
        <v>17528214.874786001</v>
      </c>
      <c r="I1044">
        <v>16258140.070024</v>
      </c>
      <c r="J1044">
        <v>9031171.6175340004</v>
      </c>
      <c r="K1044">
        <v>12415612.558919</v>
      </c>
      <c r="L1044">
        <v>9149158.4670770001</v>
      </c>
      <c r="M1044">
        <v>17681689.541432999</v>
      </c>
      <c r="N1044">
        <v>18346657.020762</v>
      </c>
      <c r="O1044">
        <v>12898801.35227</v>
      </c>
      <c r="P1044">
        <v>18467614.751235999</v>
      </c>
    </row>
    <row r="1045" spans="1:16">
      <c r="A1045">
        <f t="shared" si="16"/>
        <v>1043</v>
      </c>
      <c r="B1045">
        <v>10922102.767206</v>
      </c>
      <c r="C1045">
        <v>13733306.198532</v>
      </c>
      <c r="D1045">
        <v>12332291.477386</v>
      </c>
      <c r="E1045">
        <v>10786548.497665999</v>
      </c>
      <c r="F1045">
        <v>13649191.235036001</v>
      </c>
      <c r="G1045">
        <v>6447927.0971520003</v>
      </c>
      <c r="H1045">
        <v>17778297.168446999</v>
      </c>
      <c r="I1045">
        <v>18348751.679710999</v>
      </c>
      <c r="J1045">
        <v>9186980.9047500007</v>
      </c>
      <c r="K1045">
        <v>13219488.065375</v>
      </c>
      <c r="L1045">
        <v>9052075.6626469996</v>
      </c>
      <c r="M1045">
        <v>17552120.373551998</v>
      </c>
      <c r="N1045">
        <v>18364264.177212</v>
      </c>
      <c r="O1045">
        <v>12895851.962049</v>
      </c>
      <c r="P1045">
        <v>18461778.10111</v>
      </c>
    </row>
    <row r="1046" spans="1:16">
      <c r="A1046">
        <f t="shared" si="16"/>
        <v>1044</v>
      </c>
      <c r="B1046">
        <v>10880615.304214999</v>
      </c>
      <c r="C1046">
        <v>13729124.169723</v>
      </c>
      <c r="D1046">
        <v>11865970.723695001</v>
      </c>
      <c r="E1046">
        <v>10778169.375422001</v>
      </c>
      <c r="F1046">
        <v>13638715.138974</v>
      </c>
      <c r="G1046">
        <v>6371394.2851670003</v>
      </c>
      <c r="H1046">
        <v>17868419.423971001</v>
      </c>
      <c r="I1046">
        <v>18339246.979277</v>
      </c>
      <c r="J1046">
        <v>9175424.6270509996</v>
      </c>
      <c r="K1046">
        <v>13490681.195665</v>
      </c>
      <c r="L1046">
        <v>9061697.0329570007</v>
      </c>
      <c r="M1046">
        <v>17894164.041218001</v>
      </c>
      <c r="N1046">
        <v>18339248.267889999</v>
      </c>
      <c r="O1046">
        <v>12811279.109030001</v>
      </c>
      <c r="P1046">
        <v>18475553.091518998</v>
      </c>
    </row>
    <row r="1047" spans="1:16">
      <c r="A1047">
        <f t="shared" si="16"/>
        <v>1045</v>
      </c>
      <c r="B1047">
        <v>10892396.877666</v>
      </c>
      <c r="C1047">
        <v>13668942.451842999</v>
      </c>
      <c r="D1047">
        <v>11801684.182775</v>
      </c>
      <c r="E1047">
        <v>10870648.890148999</v>
      </c>
      <c r="F1047">
        <v>13468104.075528</v>
      </c>
      <c r="G1047">
        <v>6383574.6190149998</v>
      </c>
      <c r="H1047">
        <v>17892891.950219002</v>
      </c>
      <c r="I1047">
        <v>18333626.671360001</v>
      </c>
      <c r="J1047">
        <v>9151400.5250819996</v>
      </c>
      <c r="K1047">
        <v>13688268.072299</v>
      </c>
      <c r="L1047">
        <v>9284084.2721219994</v>
      </c>
      <c r="M1047">
        <v>17907625.714788001</v>
      </c>
      <c r="N1047">
        <v>18241456.557089999</v>
      </c>
      <c r="O1047">
        <v>12789654.464414001</v>
      </c>
      <c r="P1047">
        <v>18469721.533863999</v>
      </c>
    </row>
    <row r="1048" spans="1:16">
      <c r="A1048">
        <f t="shared" si="16"/>
        <v>1046</v>
      </c>
      <c r="B1048">
        <v>11063342.479876</v>
      </c>
      <c r="C1048">
        <v>13744584.620518999</v>
      </c>
      <c r="D1048">
        <v>11835440.041661</v>
      </c>
      <c r="E1048">
        <v>10871552.174533</v>
      </c>
      <c r="F1048">
        <v>13464327.07636</v>
      </c>
      <c r="G1048">
        <v>6446870.6975919995</v>
      </c>
      <c r="H1048">
        <v>18297222.033886001</v>
      </c>
      <c r="I1048">
        <v>18397645.94557</v>
      </c>
      <c r="J1048">
        <v>9208537.3106510006</v>
      </c>
      <c r="K1048">
        <v>13759751.99402</v>
      </c>
      <c r="L1048">
        <v>9247618.0399210006</v>
      </c>
      <c r="M1048">
        <v>18054716.492621001</v>
      </c>
      <c r="N1048">
        <v>18247444.276213001</v>
      </c>
      <c r="O1048">
        <v>12822606.230266999</v>
      </c>
      <c r="P1048">
        <v>18507023.220688</v>
      </c>
    </row>
    <row r="1049" spans="1:16">
      <c r="A1049">
        <f t="shared" si="16"/>
        <v>1047</v>
      </c>
      <c r="B1049">
        <v>11051476.532152999</v>
      </c>
      <c r="C1049">
        <v>13723107.689617001</v>
      </c>
      <c r="D1049">
        <v>11798699.713423001</v>
      </c>
      <c r="E1049">
        <v>10418075.47837</v>
      </c>
      <c r="F1049">
        <v>13258074.407910001</v>
      </c>
      <c r="G1049">
        <v>6050305.1145179998</v>
      </c>
      <c r="H1049">
        <v>16918988.521783002</v>
      </c>
      <c r="I1049">
        <v>18314737.664735999</v>
      </c>
      <c r="J1049">
        <v>8874224.8233240005</v>
      </c>
      <c r="K1049">
        <v>13779438.645411</v>
      </c>
      <c r="L1049">
        <v>9249585.9507219996</v>
      </c>
      <c r="M1049">
        <v>17824620.039367002</v>
      </c>
      <c r="N1049">
        <v>18261071.581308</v>
      </c>
      <c r="O1049">
        <v>13140272.648986001</v>
      </c>
      <c r="P1049">
        <v>18489390.974647999</v>
      </c>
    </row>
    <row r="1050" spans="1:16">
      <c r="A1050">
        <f t="shared" si="16"/>
        <v>1048</v>
      </c>
      <c r="B1050">
        <v>11069047.323008001</v>
      </c>
      <c r="C1050">
        <v>13747019.992365001</v>
      </c>
      <c r="D1050">
        <v>12228332.083974</v>
      </c>
      <c r="E1050">
        <v>10400706.263532</v>
      </c>
      <c r="F1050">
        <v>13260662.205078</v>
      </c>
      <c r="G1050">
        <v>6113741.5886169998</v>
      </c>
      <c r="H1050">
        <v>16795105.419094998</v>
      </c>
      <c r="I1050">
        <v>18374656.439511001</v>
      </c>
      <c r="J1050">
        <v>8891746.6163090002</v>
      </c>
      <c r="K1050">
        <v>13508862.613063</v>
      </c>
      <c r="L1050">
        <v>9244697.2927960008</v>
      </c>
      <c r="M1050">
        <v>17787132.693163998</v>
      </c>
      <c r="N1050">
        <v>18297658.486356001</v>
      </c>
      <c r="O1050">
        <v>13117255.093211999</v>
      </c>
      <c r="P1050">
        <v>18503129.324090999</v>
      </c>
    </row>
    <row r="1051" spans="1:16">
      <c r="A1051">
        <f t="shared" si="16"/>
        <v>1049</v>
      </c>
      <c r="B1051">
        <v>11089454.197573001</v>
      </c>
      <c r="C1051">
        <v>13783996.341367001</v>
      </c>
      <c r="D1051">
        <v>12276094.107765</v>
      </c>
      <c r="E1051">
        <v>10325775.967791</v>
      </c>
      <c r="F1051">
        <v>13403558.267785</v>
      </c>
      <c r="G1051">
        <v>6117005.1413399996</v>
      </c>
      <c r="H1051">
        <v>16746717.786994001</v>
      </c>
      <c r="I1051">
        <v>18392194.668178</v>
      </c>
      <c r="J1051">
        <v>8926588.9915570002</v>
      </c>
      <c r="K1051">
        <v>13719106.051018</v>
      </c>
      <c r="L1051">
        <v>9291877.7756500002</v>
      </c>
      <c r="M1051">
        <v>17887888.197868001</v>
      </c>
      <c r="N1051">
        <v>18376723.890861999</v>
      </c>
      <c r="O1051">
        <v>13061117.563505</v>
      </c>
      <c r="P1051">
        <v>18497269.810029</v>
      </c>
    </row>
    <row r="1052" spans="1:16">
      <c r="A1052">
        <f t="shared" si="16"/>
        <v>1050</v>
      </c>
      <c r="B1052">
        <v>11062129.639900001</v>
      </c>
      <c r="C1052">
        <v>13805863.784248</v>
      </c>
      <c r="D1052">
        <v>12277450.168636</v>
      </c>
      <c r="E1052">
        <v>10388383.879318001</v>
      </c>
      <c r="F1052">
        <v>13338622.033452</v>
      </c>
      <c r="G1052">
        <v>6009712.5196209997</v>
      </c>
      <c r="H1052">
        <v>16695534.570982</v>
      </c>
      <c r="I1052">
        <v>18344118.044155002</v>
      </c>
      <c r="J1052">
        <v>8856424.1059109997</v>
      </c>
      <c r="K1052">
        <v>13631636.114146</v>
      </c>
      <c r="L1052">
        <v>9392585.6038460005</v>
      </c>
      <c r="M1052">
        <v>18214272.704091001</v>
      </c>
      <c r="N1052">
        <v>18409721.286637999</v>
      </c>
      <c r="O1052">
        <v>12967010.591305999</v>
      </c>
      <c r="P1052">
        <v>18499242.76433</v>
      </c>
    </row>
    <row r="1053" spans="1:16">
      <c r="A1053">
        <f t="shared" si="16"/>
        <v>1051</v>
      </c>
      <c r="B1053">
        <v>11072667.801170999</v>
      </c>
      <c r="C1053">
        <v>13710838.596634001</v>
      </c>
      <c r="D1053">
        <v>12358503.367604</v>
      </c>
      <c r="E1053">
        <v>10782308.937383</v>
      </c>
      <c r="F1053">
        <v>13453864.94337</v>
      </c>
      <c r="G1053">
        <v>6356398.4595529996</v>
      </c>
      <c r="H1053">
        <v>18129714.502018999</v>
      </c>
      <c r="I1053">
        <v>18254434.229603</v>
      </c>
      <c r="J1053">
        <v>9144368.0107140001</v>
      </c>
      <c r="K1053">
        <v>13633984.263761999</v>
      </c>
      <c r="L1053">
        <v>9528361.1715600006</v>
      </c>
      <c r="M1053">
        <v>18941324.498518001</v>
      </c>
      <c r="N1053">
        <v>18384699.004517999</v>
      </c>
      <c r="O1053">
        <v>12923823.320932001</v>
      </c>
      <c r="P1053">
        <v>18201316.466063999</v>
      </c>
    </row>
    <row r="1054" spans="1:16">
      <c r="A1054">
        <f t="shared" si="16"/>
        <v>1052</v>
      </c>
      <c r="B1054">
        <v>10973604.933533</v>
      </c>
      <c r="C1054">
        <v>13491559.746911</v>
      </c>
      <c r="D1054">
        <v>12363275.337192999</v>
      </c>
      <c r="E1054">
        <v>10808539.140453</v>
      </c>
      <c r="F1054">
        <v>13415152.501464</v>
      </c>
      <c r="G1054">
        <v>6222893.5901520001</v>
      </c>
      <c r="H1054">
        <v>17739394.135612998</v>
      </c>
      <c r="I1054">
        <v>18222429.066422999</v>
      </c>
      <c r="J1054">
        <v>9083829.1676439997</v>
      </c>
      <c r="K1054">
        <v>13573000.525425</v>
      </c>
      <c r="L1054">
        <v>9510529.5665370002</v>
      </c>
      <c r="M1054">
        <v>18577672.223320998</v>
      </c>
      <c r="N1054">
        <v>18355958.040374</v>
      </c>
      <c r="O1054">
        <v>12871544.094411001</v>
      </c>
      <c r="P1054">
        <v>18226208.733750001</v>
      </c>
    </row>
    <row r="1055" spans="1:16">
      <c r="A1055">
        <f t="shared" si="16"/>
        <v>1053</v>
      </c>
      <c r="B1055">
        <v>10971668.921086</v>
      </c>
      <c r="C1055">
        <v>13485700.316644</v>
      </c>
      <c r="D1055">
        <v>12361085.696342999</v>
      </c>
      <c r="E1055">
        <v>10813485.914186999</v>
      </c>
      <c r="F1055">
        <v>13546062.168733001</v>
      </c>
      <c r="G1055">
        <v>6193200.0333970003</v>
      </c>
      <c r="H1055">
        <v>17803086.301112</v>
      </c>
      <c r="I1055">
        <v>18149209.459732998</v>
      </c>
      <c r="J1055">
        <v>8928705.8860880006</v>
      </c>
      <c r="K1055">
        <v>13504358.791499</v>
      </c>
      <c r="L1055">
        <v>9392202.6486620009</v>
      </c>
      <c r="M1055">
        <v>17959775.016038999</v>
      </c>
      <c r="N1055">
        <v>18384955.191342</v>
      </c>
      <c r="O1055">
        <v>13021414.922527</v>
      </c>
      <c r="P1055">
        <v>18201904.863051001</v>
      </c>
    </row>
    <row r="1056" spans="1:16">
      <c r="A1056">
        <f t="shared" si="16"/>
        <v>1054</v>
      </c>
      <c r="B1056">
        <v>10904371.763347</v>
      </c>
      <c r="C1056">
        <v>13057039.441426</v>
      </c>
      <c r="D1056">
        <v>12395520.696309</v>
      </c>
      <c r="E1056">
        <v>10663445.591155</v>
      </c>
      <c r="F1056">
        <v>13581991.856062001</v>
      </c>
      <c r="G1056">
        <v>6349194.4161400003</v>
      </c>
      <c r="H1056">
        <v>18006298.856180001</v>
      </c>
      <c r="I1056">
        <v>18158931.099847</v>
      </c>
      <c r="J1056">
        <v>8970043.5947520006</v>
      </c>
      <c r="K1056">
        <v>13440660.707175</v>
      </c>
      <c r="L1056">
        <v>9407167.7834600005</v>
      </c>
      <c r="M1056">
        <v>17662331.742830001</v>
      </c>
      <c r="N1056">
        <v>18360102.153239001</v>
      </c>
      <c r="O1056">
        <v>12850719.169648999</v>
      </c>
      <c r="P1056">
        <v>18196544.921537999</v>
      </c>
    </row>
    <row r="1057" spans="1:16">
      <c r="A1057">
        <f t="shared" si="16"/>
        <v>1055</v>
      </c>
      <c r="B1057">
        <v>10747929.571823001</v>
      </c>
      <c r="C1057">
        <v>12870448.722643999</v>
      </c>
      <c r="D1057">
        <v>12320346.574735999</v>
      </c>
      <c r="E1057">
        <v>10588719.984139999</v>
      </c>
      <c r="F1057">
        <v>13696538.709403999</v>
      </c>
      <c r="G1057">
        <v>6379195.025161</v>
      </c>
      <c r="H1057">
        <v>17935151.659642</v>
      </c>
      <c r="I1057">
        <v>18247835.564551</v>
      </c>
      <c r="J1057">
        <v>8971227.2757959999</v>
      </c>
      <c r="K1057">
        <v>13517540.206418</v>
      </c>
      <c r="L1057">
        <v>9246748.4751190003</v>
      </c>
      <c r="M1057">
        <v>16791065.917872999</v>
      </c>
      <c r="N1057">
        <v>18354502.657001</v>
      </c>
      <c r="O1057">
        <v>12671951.170588</v>
      </c>
      <c r="P1057">
        <v>18501274.045079999</v>
      </c>
    </row>
    <row r="1058" spans="1:16">
      <c r="A1058">
        <f t="shared" si="16"/>
        <v>1056</v>
      </c>
      <c r="B1058">
        <v>10821613.812511001</v>
      </c>
      <c r="C1058">
        <v>13095441.412358999</v>
      </c>
      <c r="D1058">
        <v>12351068.453972001</v>
      </c>
      <c r="E1058">
        <v>10535309.448775999</v>
      </c>
      <c r="F1058">
        <v>13745925.621734001</v>
      </c>
      <c r="G1058">
        <v>6335594.2685430003</v>
      </c>
      <c r="H1058">
        <v>18391100.546445999</v>
      </c>
      <c r="I1058">
        <v>18200909.080254</v>
      </c>
      <c r="J1058">
        <v>9018383.7703530006</v>
      </c>
      <c r="K1058">
        <v>13645748.612747001</v>
      </c>
      <c r="L1058">
        <v>9237057.8585160002</v>
      </c>
      <c r="M1058">
        <v>17117547.626010001</v>
      </c>
      <c r="N1058">
        <v>18333622.342519</v>
      </c>
      <c r="O1058">
        <v>12755668.408862</v>
      </c>
      <c r="P1058">
        <v>18418043.543325</v>
      </c>
    </row>
    <row r="1059" spans="1:16">
      <c r="A1059">
        <f t="shared" si="16"/>
        <v>1057</v>
      </c>
      <c r="B1059">
        <v>10224573.024925999</v>
      </c>
      <c r="C1059">
        <v>13127387.271884</v>
      </c>
      <c r="D1059">
        <v>12026855.319365</v>
      </c>
      <c r="E1059">
        <v>10251949.66477</v>
      </c>
      <c r="F1059">
        <v>13536923.887345999</v>
      </c>
      <c r="G1059">
        <v>6062267.1576100001</v>
      </c>
      <c r="H1059">
        <v>18358623.074785002</v>
      </c>
      <c r="I1059">
        <v>18255900.680163</v>
      </c>
      <c r="J1059">
        <v>9124171.3923029993</v>
      </c>
      <c r="K1059">
        <v>13690514.584608</v>
      </c>
      <c r="L1059">
        <v>9308343.7386579998</v>
      </c>
      <c r="M1059">
        <v>17645155.358164001</v>
      </c>
      <c r="N1059">
        <v>18328070.732133999</v>
      </c>
      <c r="O1059">
        <v>12806739.587297</v>
      </c>
      <c r="P1059">
        <v>18443199.899719</v>
      </c>
    </row>
    <row r="1060" spans="1:16">
      <c r="A1060">
        <f t="shared" si="16"/>
        <v>1058</v>
      </c>
      <c r="B1060">
        <v>10072900.762734</v>
      </c>
      <c r="C1060">
        <v>13528929.428960999</v>
      </c>
      <c r="D1060">
        <v>12025097.856791001</v>
      </c>
      <c r="E1060">
        <v>10330181.098424001</v>
      </c>
      <c r="F1060">
        <v>13595689.184760001</v>
      </c>
      <c r="G1060">
        <v>6047609.2954479996</v>
      </c>
      <c r="H1060">
        <v>18280728.262745</v>
      </c>
      <c r="I1060">
        <v>18235379.241767999</v>
      </c>
      <c r="J1060">
        <v>9128074.2672550008</v>
      </c>
      <c r="K1060">
        <v>13686437.557944</v>
      </c>
      <c r="L1060">
        <v>9317145.8521159999</v>
      </c>
      <c r="M1060">
        <v>17931246.651450001</v>
      </c>
      <c r="N1060">
        <v>18341591.441293001</v>
      </c>
      <c r="O1060">
        <v>13083266.358881</v>
      </c>
      <c r="P1060">
        <v>18429779.960273001</v>
      </c>
    </row>
    <row r="1061" spans="1:16">
      <c r="A1061">
        <f t="shared" si="16"/>
        <v>1059</v>
      </c>
      <c r="B1061">
        <v>10220198.865188999</v>
      </c>
      <c r="C1061">
        <v>13716406.267364001</v>
      </c>
      <c r="D1061">
        <v>12013516.124521</v>
      </c>
      <c r="E1061">
        <v>10403330.952060999</v>
      </c>
      <c r="F1061">
        <v>13502356.830646999</v>
      </c>
      <c r="G1061">
        <v>6049174.8217240004</v>
      </c>
      <c r="H1061">
        <v>18298018.215771999</v>
      </c>
      <c r="I1061">
        <v>18226227.027810998</v>
      </c>
      <c r="J1061">
        <v>9096205.1765810009</v>
      </c>
      <c r="K1061">
        <v>13774210.744228</v>
      </c>
      <c r="L1061">
        <v>9360569.3432390001</v>
      </c>
      <c r="M1061">
        <v>18241280.151338</v>
      </c>
      <c r="N1061">
        <v>18347476.88755</v>
      </c>
      <c r="O1061">
        <v>13282886.9606</v>
      </c>
      <c r="P1061">
        <v>18431786.690028999</v>
      </c>
    </row>
    <row r="1062" spans="1:16">
      <c r="A1062">
        <f t="shared" si="16"/>
        <v>1060</v>
      </c>
      <c r="B1062">
        <v>9873121.4477019999</v>
      </c>
      <c r="C1062">
        <v>13604597.717436001</v>
      </c>
      <c r="D1062">
        <v>12003626.816573</v>
      </c>
      <c r="E1062">
        <v>10405792.940269999</v>
      </c>
      <c r="F1062">
        <v>12969428.463226</v>
      </c>
      <c r="G1062">
        <v>6214190.4344990002</v>
      </c>
      <c r="H1062">
        <v>18292533.505536001</v>
      </c>
      <c r="I1062">
        <v>18239674.554648999</v>
      </c>
      <c r="J1062">
        <v>9073930.102318</v>
      </c>
      <c r="K1062">
        <v>13787213.966686999</v>
      </c>
      <c r="L1062">
        <v>9272044.1186950002</v>
      </c>
      <c r="M1062">
        <v>17770015.894441001</v>
      </c>
      <c r="N1062">
        <v>18142268.658519</v>
      </c>
      <c r="O1062">
        <v>13502720.976615001</v>
      </c>
      <c r="P1062">
        <v>18464609.857774001</v>
      </c>
    </row>
    <row r="1063" spans="1:16">
      <c r="A1063">
        <f t="shared" si="16"/>
        <v>1061</v>
      </c>
      <c r="B1063">
        <v>10426674.456110001</v>
      </c>
      <c r="C1063">
        <v>13556870.496749001</v>
      </c>
      <c r="D1063">
        <v>12280283.619227</v>
      </c>
      <c r="E1063">
        <v>10713453.824045001</v>
      </c>
      <c r="F1063">
        <v>12930393.195098</v>
      </c>
      <c r="G1063">
        <v>6504197.4939679997</v>
      </c>
      <c r="H1063">
        <v>18332567.777283002</v>
      </c>
      <c r="I1063">
        <v>18174311.137081001</v>
      </c>
      <c r="J1063">
        <v>9091830.1927870009</v>
      </c>
      <c r="K1063">
        <v>13904390.631758999</v>
      </c>
      <c r="L1063">
        <v>9278843.718595</v>
      </c>
      <c r="M1063">
        <v>17508522.409423999</v>
      </c>
      <c r="N1063">
        <v>18125879.088052001</v>
      </c>
      <c r="O1063">
        <v>13419047.27648</v>
      </c>
      <c r="P1063">
        <v>18455032.998851001</v>
      </c>
    </row>
    <row r="1064" spans="1:16">
      <c r="A1064">
        <f t="shared" si="16"/>
        <v>1062</v>
      </c>
      <c r="B1064">
        <v>10635934.331378</v>
      </c>
      <c r="C1064">
        <v>13130758.616597001</v>
      </c>
      <c r="D1064">
        <v>12266308.912413999</v>
      </c>
      <c r="E1064">
        <v>10658976.466064001</v>
      </c>
      <c r="F1064">
        <v>12327814.558466</v>
      </c>
      <c r="G1064">
        <v>6541609.651385</v>
      </c>
      <c r="H1064">
        <v>18330843.767703</v>
      </c>
      <c r="I1064">
        <v>18180223.327096</v>
      </c>
      <c r="J1064">
        <v>9091049.7912859991</v>
      </c>
      <c r="K1064">
        <v>13804614.734521</v>
      </c>
      <c r="L1064">
        <v>9119157.7154380009</v>
      </c>
      <c r="M1064">
        <v>17026056.471613999</v>
      </c>
      <c r="N1064">
        <v>18113262.537652001</v>
      </c>
      <c r="O1064">
        <v>13427619.667907</v>
      </c>
      <c r="P1064">
        <v>18464714.938184001</v>
      </c>
    </row>
    <row r="1065" spans="1:16">
      <c r="A1065">
        <f t="shared" si="16"/>
        <v>1063</v>
      </c>
      <c r="B1065">
        <v>10473509.017662</v>
      </c>
      <c r="C1065">
        <v>13117813.862886</v>
      </c>
      <c r="D1065">
        <v>12049077.718478</v>
      </c>
      <c r="E1065">
        <v>10662586.142763</v>
      </c>
      <c r="F1065">
        <v>12311983.959349999</v>
      </c>
      <c r="G1065">
        <v>6515979.9412270002</v>
      </c>
      <c r="H1065">
        <v>18501376.655586001</v>
      </c>
      <c r="I1065">
        <v>18130299.786809999</v>
      </c>
      <c r="J1065">
        <v>9085614.2128199991</v>
      </c>
      <c r="K1065">
        <v>13821918.249244001</v>
      </c>
      <c r="L1065">
        <v>9154155.3561610002</v>
      </c>
      <c r="M1065">
        <v>16986535.541905001</v>
      </c>
      <c r="N1065">
        <v>18134031.063065998</v>
      </c>
      <c r="O1065">
        <v>13265159.481659001</v>
      </c>
      <c r="P1065">
        <v>18474396.502468001</v>
      </c>
    </row>
    <row r="1066" spans="1:16">
      <c r="A1066">
        <f t="shared" si="16"/>
        <v>1064</v>
      </c>
      <c r="B1066">
        <v>10676491.821988</v>
      </c>
      <c r="C1066">
        <v>12316698.813558999</v>
      </c>
      <c r="D1066">
        <v>11879437.288025999</v>
      </c>
      <c r="E1066">
        <v>10316241.673707001</v>
      </c>
      <c r="F1066">
        <v>11887384.106943</v>
      </c>
      <c r="G1066">
        <v>6507273.6886409996</v>
      </c>
      <c r="H1066">
        <v>18480190.521038</v>
      </c>
      <c r="I1066">
        <v>18136217.310065001</v>
      </c>
      <c r="J1066">
        <v>9075546.1081930008</v>
      </c>
      <c r="K1066">
        <v>12783742.616548</v>
      </c>
      <c r="L1066">
        <v>9240110.0253940001</v>
      </c>
      <c r="M1066">
        <v>17207080.027736001</v>
      </c>
      <c r="N1066">
        <v>18380614.007865999</v>
      </c>
      <c r="O1066">
        <v>13064397.953741999</v>
      </c>
      <c r="P1066">
        <v>18468669.568422999</v>
      </c>
    </row>
    <row r="1067" spans="1:16">
      <c r="A1067">
        <f t="shared" si="16"/>
        <v>1065</v>
      </c>
      <c r="B1067">
        <v>10544316.842918999</v>
      </c>
      <c r="C1067">
        <v>12211244.205391999</v>
      </c>
      <c r="D1067">
        <v>11906550.682329001</v>
      </c>
      <c r="E1067">
        <v>10312742.385759</v>
      </c>
      <c r="F1067">
        <v>11995048.444002001</v>
      </c>
      <c r="G1067">
        <v>6509564.4510939997</v>
      </c>
      <c r="H1067">
        <v>18436086.674881</v>
      </c>
      <c r="I1067">
        <v>18160703.089659002</v>
      </c>
      <c r="J1067">
        <v>9114861.2189199999</v>
      </c>
      <c r="K1067">
        <v>12797598.848413</v>
      </c>
      <c r="L1067">
        <v>9235317.1291700006</v>
      </c>
      <c r="M1067">
        <v>17286999.974743001</v>
      </c>
      <c r="N1067">
        <v>18382647.388441999</v>
      </c>
      <c r="O1067">
        <v>13140575.283281</v>
      </c>
      <c r="P1067">
        <v>18497580.967994001</v>
      </c>
    </row>
    <row r="1068" spans="1:16">
      <c r="A1068">
        <f t="shared" si="16"/>
        <v>1066</v>
      </c>
      <c r="B1068">
        <v>10598279.435946001</v>
      </c>
      <c r="C1068">
        <v>12545480.308303</v>
      </c>
      <c r="D1068">
        <v>11927329.31119</v>
      </c>
      <c r="E1068">
        <v>10407069.903332001</v>
      </c>
      <c r="F1068">
        <v>11770866.588424001</v>
      </c>
      <c r="G1068">
        <v>6511854.5930479998</v>
      </c>
      <c r="H1068">
        <v>18392269.918742001</v>
      </c>
      <c r="I1068">
        <v>18136934.604883</v>
      </c>
      <c r="J1068">
        <v>8896818.2407409996</v>
      </c>
      <c r="K1068">
        <v>12947779.395103</v>
      </c>
      <c r="L1068">
        <v>9431440.2244520001</v>
      </c>
      <c r="M1068">
        <v>17791862.315954</v>
      </c>
      <c r="N1068">
        <v>18358082.07158</v>
      </c>
      <c r="O1068">
        <v>13150960.841768</v>
      </c>
      <c r="P1068">
        <v>18491828.658670999</v>
      </c>
    </row>
    <row r="1069" spans="1:16">
      <c r="A1069">
        <f t="shared" si="16"/>
        <v>1067</v>
      </c>
      <c r="B1069">
        <v>10664191.854548</v>
      </c>
      <c r="C1069">
        <v>12559028.020215999</v>
      </c>
      <c r="D1069">
        <v>12138989.081372</v>
      </c>
      <c r="E1069">
        <v>10407077.671132</v>
      </c>
      <c r="F1069">
        <v>11789720.707152</v>
      </c>
      <c r="G1069">
        <v>6587498.3136130003</v>
      </c>
      <c r="H1069">
        <v>18076440.404297002</v>
      </c>
      <c r="I1069">
        <v>18220918.406693</v>
      </c>
      <c r="J1069">
        <v>8885587.7399080005</v>
      </c>
      <c r="K1069">
        <v>12907258.480878999</v>
      </c>
      <c r="L1069">
        <v>9425281.1586990003</v>
      </c>
      <c r="M1069">
        <v>17999625.229920998</v>
      </c>
      <c r="N1069">
        <v>18299670.743131001</v>
      </c>
      <c r="O1069">
        <v>12920381.003751</v>
      </c>
      <c r="P1069">
        <v>18277093.898903999</v>
      </c>
    </row>
    <row r="1070" spans="1:16">
      <c r="A1070">
        <f t="shared" si="16"/>
        <v>1068</v>
      </c>
      <c r="B1070">
        <v>10815573.648304</v>
      </c>
      <c r="C1070">
        <v>13407864.993345</v>
      </c>
      <c r="D1070">
        <v>12291316.916553</v>
      </c>
      <c r="E1070">
        <v>10760661.921766</v>
      </c>
      <c r="F1070">
        <v>12620736.011072</v>
      </c>
      <c r="G1070">
        <v>6572734.0099470001</v>
      </c>
      <c r="H1070">
        <v>18252940.637609001</v>
      </c>
      <c r="I1070">
        <v>18237993.935423002</v>
      </c>
      <c r="J1070">
        <v>8923338.6949119996</v>
      </c>
      <c r="K1070">
        <v>14029233.03339</v>
      </c>
      <c r="L1070">
        <v>9221990.0875000004</v>
      </c>
      <c r="M1070">
        <v>17268427.158023</v>
      </c>
      <c r="N1070">
        <v>18279205.206464998</v>
      </c>
      <c r="O1070">
        <v>12956967.871524001</v>
      </c>
      <c r="P1070">
        <v>18282947.720630001</v>
      </c>
    </row>
    <row r="1071" spans="1:16">
      <c r="A1071">
        <f t="shared" si="16"/>
        <v>1069</v>
      </c>
      <c r="B1071">
        <v>10885232.745012</v>
      </c>
      <c r="C1071">
        <v>13340029.387498001</v>
      </c>
      <c r="D1071">
        <v>12296031.949715</v>
      </c>
      <c r="E1071">
        <v>10768122.730409</v>
      </c>
      <c r="F1071">
        <v>12659485.836818</v>
      </c>
      <c r="G1071">
        <v>6404367.881941</v>
      </c>
      <c r="H1071">
        <v>17471010.869747002</v>
      </c>
      <c r="I1071">
        <v>15111915.823377</v>
      </c>
      <c r="J1071">
        <v>8920963.6336460002</v>
      </c>
      <c r="K1071">
        <v>14018066.809713</v>
      </c>
      <c r="L1071">
        <v>9228711.7533349991</v>
      </c>
      <c r="M1071">
        <v>17375624.661021002</v>
      </c>
      <c r="N1071">
        <v>18303841.717828002</v>
      </c>
      <c r="O1071">
        <v>13025987.930405</v>
      </c>
      <c r="P1071">
        <v>18277534.704234</v>
      </c>
    </row>
    <row r="1072" spans="1:16">
      <c r="A1072">
        <f t="shared" si="16"/>
        <v>1070</v>
      </c>
      <c r="B1072">
        <v>10856936.584045</v>
      </c>
      <c r="C1072">
        <v>13441080.383489</v>
      </c>
      <c r="D1072">
        <v>12275338.926697001</v>
      </c>
      <c r="E1072">
        <v>10685203.557522001</v>
      </c>
      <c r="F1072">
        <v>13625942.85794</v>
      </c>
      <c r="G1072">
        <v>6210772.8746130001</v>
      </c>
      <c r="H1072">
        <v>17429251.248488002</v>
      </c>
      <c r="I1072">
        <v>15151760.600597</v>
      </c>
      <c r="J1072">
        <v>9101571.462018</v>
      </c>
      <c r="K1072">
        <v>13539034.199702</v>
      </c>
      <c r="L1072">
        <v>9104359.0990670007</v>
      </c>
      <c r="M1072">
        <v>16789337.622031</v>
      </c>
      <c r="N1072">
        <v>18305916.431131002</v>
      </c>
      <c r="O1072">
        <v>13198351.286627</v>
      </c>
      <c r="P1072">
        <v>18287127.175039999</v>
      </c>
    </row>
    <row r="1073" spans="1:16">
      <c r="A1073">
        <f t="shared" si="16"/>
        <v>1071</v>
      </c>
      <c r="B1073">
        <v>10914938.447696</v>
      </c>
      <c r="C1073">
        <v>13514765.847028</v>
      </c>
      <c r="D1073">
        <v>12332651.333492</v>
      </c>
      <c r="E1073">
        <v>10644171.335261</v>
      </c>
      <c r="F1073">
        <v>13578506.130030001</v>
      </c>
      <c r="G1073">
        <v>6125276.8384919995</v>
      </c>
      <c r="H1073">
        <v>17401318.600759</v>
      </c>
      <c r="I1073">
        <v>15111991.284655999</v>
      </c>
      <c r="J1073">
        <v>9153988.2362619992</v>
      </c>
      <c r="K1073">
        <v>13531139.130887</v>
      </c>
      <c r="L1073">
        <v>9144611.1907700002</v>
      </c>
      <c r="M1073">
        <v>16945412.103246</v>
      </c>
      <c r="N1073">
        <v>18334313.103503998</v>
      </c>
      <c r="O1073">
        <v>13405141.836913999</v>
      </c>
      <c r="P1073">
        <v>18474716.376015998</v>
      </c>
    </row>
    <row r="1074" spans="1:16">
      <c r="A1074">
        <f t="shared" si="16"/>
        <v>1072</v>
      </c>
      <c r="B1074">
        <v>11009958.260755001</v>
      </c>
      <c r="C1074">
        <v>13511000.298502</v>
      </c>
      <c r="D1074">
        <v>12397272.063548001</v>
      </c>
      <c r="E1074">
        <v>10685968.183406999</v>
      </c>
      <c r="F1074">
        <v>13622266.346618</v>
      </c>
      <c r="G1074">
        <v>6045524.7867419999</v>
      </c>
      <c r="H1074">
        <v>17431156.201436002</v>
      </c>
      <c r="I1074">
        <v>13867552.147817001</v>
      </c>
      <c r="J1074">
        <v>9134429.9398260005</v>
      </c>
      <c r="K1074">
        <v>13256377.752157999</v>
      </c>
      <c r="L1074">
        <v>9011876.0385510009</v>
      </c>
      <c r="M1074">
        <v>18054741.707382999</v>
      </c>
      <c r="N1074">
        <v>18317568.263528001</v>
      </c>
      <c r="O1074">
        <v>13083590.375437999</v>
      </c>
      <c r="P1074">
        <v>18419527.558362</v>
      </c>
    </row>
    <row r="1075" spans="1:16">
      <c r="A1075">
        <f t="shared" si="16"/>
        <v>1073</v>
      </c>
      <c r="B1075">
        <v>11127193.171847999</v>
      </c>
      <c r="C1075">
        <v>13762980.491559001</v>
      </c>
      <c r="D1075">
        <v>12391648.144637</v>
      </c>
      <c r="E1075">
        <v>10675506.662730001</v>
      </c>
      <c r="F1075">
        <v>13462526.749400999</v>
      </c>
      <c r="G1075">
        <v>6179975.6348850001</v>
      </c>
      <c r="H1075">
        <v>18297125.260721002</v>
      </c>
      <c r="I1075">
        <v>14101578.572497999</v>
      </c>
      <c r="J1075">
        <v>9082583.5560439993</v>
      </c>
      <c r="K1075">
        <v>12819789.836689999</v>
      </c>
      <c r="L1075">
        <v>8999399.3131600004</v>
      </c>
      <c r="M1075">
        <v>17912296.322333001</v>
      </c>
      <c r="N1075">
        <v>18304625.266619999</v>
      </c>
      <c r="O1075">
        <v>13023306.937326999</v>
      </c>
      <c r="P1075">
        <v>18410152.109377999</v>
      </c>
    </row>
    <row r="1076" spans="1:16">
      <c r="A1076">
        <f t="shared" si="16"/>
        <v>1074</v>
      </c>
      <c r="B1076">
        <v>11165353.056988001</v>
      </c>
      <c r="C1076">
        <v>13718796.253037</v>
      </c>
      <c r="D1076">
        <v>12343325.956759</v>
      </c>
      <c r="E1076">
        <v>10476572.043777</v>
      </c>
      <c r="F1076">
        <v>12472323.982759999</v>
      </c>
      <c r="G1076">
        <v>6374290.0500919996</v>
      </c>
      <c r="H1076">
        <v>18232093.944784999</v>
      </c>
      <c r="I1076">
        <v>14123625.859312</v>
      </c>
      <c r="J1076">
        <v>9122556.5011570007</v>
      </c>
      <c r="K1076">
        <v>13316678.144965</v>
      </c>
      <c r="L1076">
        <v>9143987.8739480004</v>
      </c>
      <c r="M1076">
        <v>18553376.959911998</v>
      </c>
      <c r="N1076">
        <v>18306696.691922002</v>
      </c>
      <c r="O1076">
        <v>12824378.565721</v>
      </c>
      <c r="P1076">
        <v>18419728.606394</v>
      </c>
    </row>
    <row r="1077" spans="1:16">
      <c r="A1077">
        <f t="shared" si="16"/>
        <v>1075</v>
      </c>
      <c r="B1077">
        <v>11134080.806125</v>
      </c>
      <c r="C1077">
        <v>13710557.404688001</v>
      </c>
      <c r="D1077">
        <v>12307289.597325001</v>
      </c>
      <c r="E1077">
        <v>10437457.029231999</v>
      </c>
      <c r="F1077">
        <v>12475242.156634999</v>
      </c>
      <c r="G1077">
        <v>6418628.1078639999</v>
      </c>
      <c r="H1077">
        <v>18436852.630651999</v>
      </c>
      <c r="I1077">
        <v>13841897.257223999</v>
      </c>
      <c r="J1077">
        <v>9114327.4786169995</v>
      </c>
      <c r="K1077">
        <v>13335035.586805999</v>
      </c>
      <c r="L1077">
        <v>9162802.1802660003</v>
      </c>
      <c r="M1077">
        <v>18659607.653196</v>
      </c>
      <c r="N1077">
        <v>18316254.065356001</v>
      </c>
      <c r="O1077">
        <v>12942016.827078</v>
      </c>
      <c r="P1077">
        <v>18444471.195122998</v>
      </c>
    </row>
    <row r="1078" spans="1:16">
      <c r="A1078">
        <f t="shared" si="16"/>
        <v>1076</v>
      </c>
      <c r="B1078">
        <v>11075606.039457999</v>
      </c>
      <c r="C1078">
        <v>13660589.600188</v>
      </c>
      <c r="D1078">
        <v>12231358.557002001</v>
      </c>
      <c r="E1078">
        <v>10384255.27634</v>
      </c>
      <c r="F1078">
        <v>12422839.848258</v>
      </c>
      <c r="G1078">
        <v>6511848.9506679997</v>
      </c>
      <c r="H1078">
        <v>18348280.929779001</v>
      </c>
      <c r="I1078">
        <v>15062669.665015001</v>
      </c>
      <c r="J1078">
        <v>9073878.4728369992</v>
      </c>
      <c r="K1078">
        <v>13598434.390511001</v>
      </c>
      <c r="L1078">
        <v>9506792.5502649993</v>
      </c>
      <c r="M1078">
        <v>18067309.661396001</v>
      </c>
      <c r="N1078">
        <v>18333291.191753</v>
      </c>
      <c r="O1078">
        <v>13142017.477515001</v>
      </c>
      <c r="P1078">
        <v>18499718.240350999</v>
      </c>
    </row>
    <row r="1079" spans="1:16">
      <c r="A1079">
        <f t="shared" si="16"/>
        <v>1077</v>
      </c>
      <c r="B1079">
        <v>11016508.027587</v>
      </c>
      <c r="C1079">
        <v>13664944.097056</v>
      </c>
      <c r="D1079">
        <v>12201106.868101999</v>
      </c>
      <c r="E1079">
        <v>10335257.719296001</v>
      </c>
      <c r="F1079">
        <v>12460285.587432001</v>
      </c>
      <c r="G1079">
        <v>6537841.2070190003</v>
      </c>
      <c r="H1079">
        <v>18339056.980829</v>
      </c>
      <c r="I1079">
        <v>17776074.150228001</v>
      </c>
      <c r="J1079">
        <v>9116445.6040059999</v>
      </c>
      <c r="K1079">
        <v>14232708.725779001</v>
      </c>
      <c r="L1079">
        <v>9539904.1523969993</v>
      </c>
      <c r="M1079">
        <v>18018755.969027001</v>
      </c>
      <c r="N1079">
        <v>18350334.569024999</v>
      </c>
      <c r="O1079">
        <v>13075668.761574</v>
      </c>
      <c r="P1079">
        <v>18501638.692028999</v>
      </c>
    </row>
    <row r="1080" spans="1:16">
      <c r="A1080">
        <f t="shared" si="16"/>
        <v>1078</v>
      </c>
      <c r="B1080">
        <v>11010522.464203</v>
      </c>
      <c r="C1080">
        <v>13665154.727581</v>
      </c>
      <c r="D1080">
        <v>12197523.481817</v>
      </c>
      <c r="E1080">
        <v>10565061.846186001</v>
      </c>
      <c r="F1080">
        <v>13316743.158468001</v>
      </c>
      <c r="G1080">
        <v>6543913.3738360004</v>
      </c>
      <c r="H1080">
        <v>18386144.092654999</v>
      </c>
      <c r="I1080">
        <v>17670083.735215999</v>
      </c>
      <c r="J1080">
        <v>9122128.6492279992</v>
      </c>
      <c r="K1080">
        <v>14089532.575182</v>
      </c>
      <c r="L1080">
        <v>9318956.4829629995</v>
      </c>
      <c r="M1080">
        <v>17711909.191994999</v>
      </c>
      <c r="N1080">
        <v>18344860.644747</v>
      </c>
      <c r="O1080">
        <v>13038426.541068999</v>
      </c>
      <c r="P1080">
        <v>18412543.594857</v>
      </c>
    </row>
    <row r="1081" spans="1:16">
      <c r="A1081">
        <f t="shared" si="16"/>
        <v>1079</v>
      </c>
      <c r="B1081">
        <v>10611060.174526</v>
      </c>
      <c r="C1081">
        <v>13570484.872041</v>
      </c>
      <c r="D1081">
        <v>12198900.828159999</v>
      </c>
      <c r="E1081">
        <v>10599794.739248</v>
      </c>
      <c r="F1081">
        <v>13232971.079421001</v>
      </c>
      <c r="G1081">
        <v>6489940.123656</v>
      </c>
      <c r="H1081">
        <v>18302067.499246001</v>
      </c>
      <c r="I1081">
        <v>18209415.364696</v>
      </c>
      <c r="J1081">
        <v>8865911.6886829995</v>
      </c>
      <c r="K1081">
        <v>14098174.407927999</v>
      </c>
      <c r="L1081">
        <v>9331471.9050399996</v>
      </c>
      <c r="M1081">
        <v>17589636.231977001</v>
      </c>
      <c r="N1081">
        <v>18365627.334426001</v>
      </c>
      <c r="O1081">
        <v>12945307.168984</v>
      </c>
      <c r="P1081">
        <v>18399457.927073002</v>
      </c>
    </row>
    <row r="1082" spans="1:16">
      <c r="A1082">
        <f t="shared" si="16"/>
        <v>1080</v>
      </c>
      <c r="B1082">
        <v>10577208.86497</v>
      </c>
      <c r="C1082">
        <v>13568737.869170999</v>
      </c>
      <c r="D1082">
        <v>10577201.406486001</v>
      </c>
      <c r="E1082">
        <v>10575955.987102</v>
      </c>
      <c r="F1082">
        <v>13198617.488813</v>
      </c>
      <c r="G1082">
        <v>6420877.2302350001</v>
      </c>
      <c r="H1082">
        <v>18185768.841095999</v>
      </c>
      <c r="I1082">
        <v>18229987.086417001</v>
      </c>
      <c r="J1082">
        <v>8929596.3832360003</v>
      </c>
      <c r="K1082">
        <v>14175696.629171999</v>
      </c>
      <c r="L1082">
        <v>9350796.6965369992</v>
      </c>
      <c r="M1082">
        <v>17829139.787588</v>
      </c>
      <c r="N1082">
        <v>18333961.667624999</v>
      </c>
      <c r="O1082">
        <v>13030466.678925</v>
      </c>
      <c r="P1082">
        <v>18401444.690607</v>
      </c>
    </row>
    <row r="1083" spans="1:16">
      <c r="A1083">
        <f t="shared" si="16"/>
        <v>1081</v>
      </c>
      <c r="B1083">
        <v>10591973.545503</v>
      </c>
      <c r="C1083">
        <v>13560866.185337</v>
      </c>
      <c r="D1083">
        <v>10579537.057466</v>
      </c>
      <c r="E1083">
        <v>10599450.813136</v>
      </c>
      <c r="F1083">
        <v>13230245.933259999</v>
      </c>
      <c r="G1083">
        <v>6421324.3187210001</v>
      </c>
      <c r="H1083">
        <v>18056656.141134001</v>
      </c>
      <c r="I1083">
        <v>18280188.996523</v>
      </c>
      <c r="J1083">
        <v>8912222.4411570001</v>
      </c>
      <c r="K1083">
        <v>13232197.076451</v>
      </c>
      <c r="L1083">
        <v>9256553.999876</v>
      </c>
      <c r="M1083">
        <v>17694909.510099001</v>
      </c>
      <c r="N1083">
        <v>18313629.494369999</v>
      </c>
      <c r="O1083">
        <v>13038752.571806001</v>
      </c>
      <c r="P1083">
        <v>18369656.766447</v>
      </c>
    </row>
    <row r="1084" spans="1:16">
      <c r="A1084">
        <f t="shared" si="16"/>
        <v>1082</v>
      </c>
      <c r="B1084">
        <v>10396408.323414</v>
      </c>
      <c r="C1084">
        <v>13449907.819652</v>
      </c>
      <c r="D1084">
        <v>10625501.888019999</v>
      </c>
      <c r="E1084">
        <v>10476135.923932999</v>
      </c>
      <c r="F1084">
        <v>13217254.727818999</v>
      </c>
      <c r="G1084">
        <v>6335586.4833669998</v>
      </c>
      <c r="H1084">
        <v>17968915.967518002</v>
      </c>
      <c r="I1084">
        <v>18311971.961088002</v>
      </c>
      <c r="J1084">
        <v>8833942.7447510008</v>
      </c>
      <c r="K1084">
        <v>13050814.952229001</v>
      </c>
      <c r="L1084">
        <v>9310080.3664720003</v>
      </c>
      <c r="M1084">
        <v>17728687.119607002</v>
      </c>
      <c r="N1084">
        <v>18323124.541836999</v>
      </c>
      <c r="O1084">
        <v>13111548.938286999</v>
      </c>
      <c r="P1084">
        <v>18450604.831971001</v>
      </c>
    </row>
    <row r="1085" spans="1:16">
      <c r="A1085">
        <f t="shared" si="16"/>
        <v>1083</v>
      </c>
      <c r="B1085">
        <v>10828004.615309</v>
      </c>
      <c r="C1085">
        <v>13520831.518903</v>
      </c>
      <c r="D1085">
        <v>10584184.019614</v>
      </c>
      <c r="E1085">
        <v>10482165.278136</v>
      </c>
      <c r="F1085">
        <v>13183098.11424</v>
      </c>
      <c r="G1085">
        <v>6143312.2779390002</v>
      </c>
      <c r="H1085">
        <v>16352856.902989</v>
      </c>
      <c r="I1085">
        <v>18314008.643941998</v>
      </c>
      <c r="J1085">
        <v>9088764.346988</v>
      </c>
      <c r="K1085">
        <v>13100804.97249</v>
      </c>
      <c r="L1085">
        <v>9198067.1523109991</v>
      </c>
      <c r="M1085">
        <v>17339365.746174</v>
      </c>
      <c r="N1085">
        <v>18317722.056120001</v>
      </c>
      <c r="O1085">
        <v>13186946.136086</v>
      </c>
      <c r="P1085">
        <v>18429945.615494002</v>
      </c>
    </row>
    <row r="1086" spans="1:16">
      <c r="A1086">
        <f t="shared" si="16"/>
        <v>1084</v>
      </c>
      <c r="B1086">
        <v>10845803.806533</v>
      </c>
      <c r="C1086">
        <v>13621067.237257</v>
      </c>
      <c r="D1086">
        <v>12217294.730288999</v>
      </c>
      <c r="E1086">
        <v>10592729.674125001</v>
      </c>
      <c r="F1086">
        <v>13247520.037363</v>
      </c>
      <c r="G1086">
        <v>6127296.3682359997</v>
      </c>
      <c r="H1086">
        <v>14914116.701257</v>
      </c>
      <c r="I1086">
        <v>18264207.464143999</v>
      </c>
      <c r="J1086">
        <v>9001072.2901029997</v>
      </c>
      <c r="K1086">
        <v>11844082.573972</v>
      </c>
      <c r="L1086">
        <v>9171041.7217079997</v>
      </c>
      <c r="M1086">
        <v>17308822.932976998</v>
      </c>
      <c r="N1086">
        <v>18345804.192727</v>
      </c>
      <c r="O1086">
        <v>13333553.099153001</v>
      </c>
      <c r="P1086">
        <v>18450730.931492999</v>
      </c>
    </row>
    <row r="1087" spans="1:16">
      <c r="A1087">
        <f t="shared" si="16"/>
        <v>1085</v>
      </c>
      <c r="B1087">
        <v>10837593.556399999</v>
      </c>
      <c r="C1087">
        <v>13664543.393929999</v>
      </c>
      <c r="D1087">
        <v>12258411.563842</v>
      </c>
      <c r="E1087">
        <v>10440894.433414999</v>
      </c>
      <c r="F1087">
        <v>13343880.533283001</v>
      </c>
      <c r="G1087">
        <v>6058162.288799</v>
      </c>
      <c r="H1087">
        <v>14935282.461568</v>
      </c>
      <c r="I1087">
        <v>18192773.783303998</v>
      </c>
      <c r="J1087">
        <v>8970936.5138479993</v>
      </c>
      <c r="K1087">
        <v>12293429.593568999</v>
      </c>
      <c r="L1087">
        <v>8969156.4185169991</v>
      </c>
      <c r="M1087">
        <v>17677052.214526001</v>
      </c>
      <c r="N1087">
        <v>18303250.549334001</v>
      </c>
      <c r="O1087">
        <v>12850791.672724999</v>
      </c>
      <c r="P1087">
        <v>18411343.695498001</v>
      </c>
    </row>
    <row r="1088" spans="1:16">
      <c r="A1088">
        <f t="shared" si="16"/>
        <v>1086</v>
      </c>
      <c r="B1088">
        <v>11001869.993719</v>
      </c>
      <c r="C1088">
        <v>13800176.093296999</v>
      </c>
      <c r="D1088">
        <v>12233225.015597999</v>
      </c>
      <c r="E1088">
        <v>10575072.027341001</v>
      </c>
      <c r="F1088">
        <v>13423534.873082999</v>
      </c>
      <c r="G1088">
        <v>6086172.8094229996</v>
      </c>
      <c r="H1088">
        <v>15028485.206739999</v>
      </c>
      <c r="I1088">
        <v>18246257.131498002</v>
      </c>
      <c r="J1088">
        <v>8994378.1657970008</v>
      </c>
      <c r="K1088">
        <v>12553957.162199</v>
      </c>
      <c r="L1088">
        <v>9211341.2476230003</v>
      </c>
      <c r="M1088">
        <v>18537783.348141</v>
      </c>
      <c r="N1088">
        <v>18312708.210096002</v>
      </c>
      <c r="O1088">
        <v>12915860.376838</v>
      </c>
      <c r="P1088">
        <v>18420811.948681999</v>
      </c>
    </row>
    <row r="1089" spans="1:16">
      <c r="A1089">
        <f t="shared" si="16"/>
        <v>1087</v>
      </c>
      <c r="B1089">
        <v>11006648.866474999</v>
      </c>
      <c r="C1089">
        <v>13777164.715776</v>
      </c>
      <c r="D1089">
        <v>12262723.077207999</v>
      </c>
      <c r="E1089">
        <v>10615828.612593999</v>
      </c>
      <c r="F1089">
        <v>13414006.592238</v>
      </c>
      <c r="G1089">
        <v>6236044.34088</v>
      </c>
      <c r="H1089">
        <v>16651622.505297</v>
      </c>
      <c r="I1089">
        <v>18204337.542649999</v>
      </c>
      <c r="J1089">
        <v>8784396.894018</v>
      </c>
      <c r="K1089">
        <v>12575982.303383</v>
      </c>
      <c r="L1089">
        <v>9190823.9625259992</v>
      </c>
      <c r="M1089">
        <v>18731350.932601001</v>
      </c>
      <c r="N1089">
        <v>18299951.662537999</v>
      </c>
      <c r="O1089">
        <v>12630331.777784999</v>
      </c>
      <c r="P1089">
        <v>18351857.961008999</v>
      </c>
    </row>
    <row r="1090" spans="1:16">
      <c r="A1090">
        <f t="shared" si="16"/>
        <v>1088</v>
      </c>
      <c r="B1090">
        <v>10913348.136166999</v>
      </c>
      <c r="C1090">
        <v>13530540.967940999</v>
      </c>
      <c r="D1090">
        <v>12252435.486873001</v>
      </c>
      <c r="E1090">
        <v>10564926.014833</v>
      </c>
      <c r="F1090">
        <v>13504333.277412999</v>
      </c>
      <c r="G1090">
        <v>6087559.5170849999</v>
      </c>
      <c r="H1090">
        <v>18552914.92554</v>
      </c>
      <c r="I1090">
        <v>18130002.247586999</v>
      </c>
      <c r="J1090">
        <v>8654834.7227260005</v>
      </c>
      <c r="K1090">
        <v>13603617.882176001</v>
      </c>
      <c r="L1090">
        <v>9239588.020358</v>
      </c>
      <c r="M1090">
        <v>18764108.86798</v>
      </c>
      <c r="N1090">
        <v>18316791.87855</v>
      </c>
      <c r="O1090">
        <v>12442436.576738</v>
      </c>
      <c r="P1090">
        <v>18331608.005520999</v>
      </c>
    </row>
    <row r="1091" spans="1:16">
      <c r="A1091">
        <f t="shared" ref="A1091:A1154" si="17">ROW()-2</f>
        <v>1089</v>
      </c>
      <c r="B1091">
        <v>10923382.731497999</v>
      </c>
      <c r="C1091">
        <v>13544998.499975</v>
      </c>
      <c r="D1091">
        <v>12204326.378787</v>
      </c>
      <c r="E1091">
        <v>10757650.348981</v>
      </c>
      <c r="F1091">
        <v>13422783.055434</v>
      </c>
      <c r="G1091">
        <v>6156813.8799120001</v>
      </c>
      <c r="H1091">
        <v>18520687.863449</v>
      </c>
      <c r="I1091">
        <v>18081584.107492998</v>
      </c>
      <c r="J1091">
        <v>8132579.5977910003</v>
      </c>
      <c r="K1091">
        <v>13337951.604180001</v>
      </c>
      <c r="L1091">
        <v>9605358.2551659998</v>
      </c>
      <c r="M1091">
        <v>18600421.609556001</v>
      </c>
      <c r="N1091">
        <v>18359590.638787001</v>
      </c>
      <c r="O1091">
        <v>12981170.508211</v>
      </c>
      <c r="P1091">
        <v>18430428.803812001</v>
      </c>
    </row>
    <row r="1092" spans="1:16">
      <c r="A1092">
        <f t="shared" si="17"/>
        <v>1090</v>
      </c>
      <c r="B1092">
        <v>10933412.508625999</v>
      </c>
      <c r="C1092">
        <v>13533203.603298999</v>
      </c>
      <c r="D1092">
        <v>11988214.331498999</v>
      </c>
      <c r="E1092">
        <v>10770084.349719999</v>
      </c>
      <c r="F1092">
        <v>13324736.392705999</v>
      </c>
      <c r="G1092">
        <v>6175038.2926019998</v>
      </c>
      <c r="H1092">
        <v>18503708.007277999</v>
      </c>
      <c r="I1092">
        <v>18094581.472995002</v>
      </c>
      <c r="J1092">
        <v>8173739.2007280001</v>
      </c>
      <c r="K1092">
        <v>13103695.044846</v>
      </c>
      <c r="L1092">
        <v>9348992.7532439996</v>
      </c>
      <c r="M1092">
        <v>17641231.980776001</v>
      </c>
      <c r="N1092">
        <v>18372735.265402999</v>
      </c>
      <c r="O1092">
        <v>12900823.863182001</v>
      </c>
      <c r="P1092">
        <v>18402499.606456999</v>
      </c>
    </row>
    <row r="1093" spans="1:16">
      <c r="A1093">
        <f t="shared" si="17"/>
        <v>1091</v>
      </c>
      <c r="B1093">
        <v>10918471.860686</v>
      </c>
      <c r="C1093">
        <v>13549666.320527</v>
      </c>
      <c r="D1093">
        <v>12043718.056273</v>
      </c>
      <c r="E1093">
        <v>10744287.840239</v>
      </c>
      <c r="F1093">
        <v>13443453.826602999</v>
      </c>
      <c r="G1093">
        <v>6268053.977562</v>
      </c>
      <c r="H1093">
        <v>18158181.830407001</v>
      </c>
      <c r="I1093">
        <v>18129236.899041999</v>
      </c>
      <c r="J1093">
        <v>8357212.03039</v>
      </c>
      <c r="K1093">
        <v>13121387.920039</v>
      </c>
      <c r="L1093">
        <v>9427429.2739739995</v>
      </c>
      <c r="M1093">
        <v>17667715.199411001</v>
      </c>
      <c r="N1093">
        <v>18389586.026315</v>
      </c>
      <c r="O1093">
        <v>13168896.664210999</v>
      </c>
      <c r="P1093">
        <v>18509379.759675998</v>
      </c>
    </row>
    <row r="1094" spans="1:16">
      <c r="A1094">
        <f t="shared" si="17"/>
        <v>1092</v>
      </c>
      <c r="B1094">
        <v>11055941.647306999</v>
      </c>
      <c r="C1094">
        <v>13783930.875151999</v>
      </c>
      <c r="D1094">
        <v>12073962.707288001</v>
      </c>
      <c r="E1094">
        <v>10724984.180648001</v>
      </c>
      <c r="F1094">
        <v>13343313.936651999</v>
      </c>
      <c r="G1094">
        <v>6519663.6159260003</v>
      </c>
      <c r="H1094">
        <v>18127760.872921001</v>
      </c>
      <c r="I1094">
        <v>18295420.374811999</v>
      </c>
      <c r="J1094">
        <v>8546340.9686389994</v>
      </c>
      <c r="K1094">
        <v>13487691.814246001</v>
      </c>
      <c r="L1094">
        <v>9295351.4151869994</v>
      </c>
      <c r="M1094">
        <v>17520485.490727998</v>
      </c>
      <c r="N1094">
        <v>18372993.987050999</v>
      </c>
      <c r="O1094">
        <v>12974248.587839</v>
      </c>
      <c r="P1094">
        <v>18255038.942411002</v>
      </c>
    </row>
    <row r="1095" spans="1:16">
      <c r="A1095">
        <f t="shared" si="17"/>
        <v>1093</v>
      </c>
      <c r="B1095">
        <v>11037898.994802</v>
      </c>
      <c r="C1095">
        <v>13740363.894114999</v>
      </c>
      <c r="D1095">
        <v>12065811.284175999</v>
      </c>
      <c r="E1095">
        <v>10641987.796356</v>
      </c>
      <c r="F1095">
        <v>13312587.296104001</v>
      </c>
      <c r="G1095">
        <v>6521429.4410089999</v>
      </c>
      <c r="H1095">
        <v>18147977.780632</v>
      </c>
      <c r="I1095">
        <v>18456895.465750001</v>
      </c>
      <c r="J1095">
        <v>9167141.7700740006</v>
      </c>
      <c r="K1095">
        <v>14101999.387407999</v>
      </c>
      <c r="L1095">
        <v>9249067.7650509998</v>
      </c>
      <c r="M1095">
        <v>17533139.558722001</v>
      </c>
      <c r="N1095">
        <v>18371269.472537</v>
      </c>
      <c r="O1095">
        <v>12682359.09609</v>
      </c>
      <c r="P1095">
        <v>18209664.443698999</v>
      </c>
    </row>
    <row r="1096" spans="1:16">
      <c r="A1096">
        <f t="shared" si="17"/>
        <v>1094</v>
      </c>
      <c r="B1096">
        <v>11019954.175525</v>
      </c>
      <c r="C1096">
        <v>13759175.194042999</v>
      </c>
      <c r="D1096">
        <v>12281845.680741999</v>
      </c>
      <c r="E1096">
        <v>10597243.190148</v>
      </c>
      <c r="F1096">
        <v>13401165.279095</v>
      </c>
      <c r="G1096">
        <v>6535351.1120370002</v>
      </c>
      <c r="H1096">
        <v>18321541.785542</v>
      </c>
      <c r="I1096">
        <v>18432693.978324998</v>
      </c>
      <c r="J1096">
        <v>9176452.4780880008</v>
      </c>
      <c r="K1096">
        <v>14017242.181659</v>
      </c>
      <c r="L1096">
        <v>9072354.8662049994</v>
      </c>
      <c r="M1096">
        <v>17661378.994013999</v>
      </c>
      <c r="N1096">
        <v>18336300.215985999</v>
      </c>
      <c r="O1096">
        <v>11801688.992140001</v>
      </c>
      <c r="P1096">
        <v>18092494.122088999</v>
      </c>
    </row>
    <row r="1097" spans="1:16">
      <c r="A1097">
        <f t="shared" si="17"/>
        <v>1095</v>
      </c>
      <c r="B1097">
        <v>10957183.529522</v>
      </c>
      <c r="C1097">
        <v>13773826.770593001</v>
      </c>
      <c r="D1097">
        <v>12223912.607620999</v>
      </c>
      <c r="E1097">
        <v>10560287.378691999</v>
      </c>
      <c r="F1097">
        <v>13321376.617191</v>
      </c>
      <c r="G1097">
        <v>6561077.1450370001</v>
      </c>
      <c r="H1097">
        <v>18323572.809544999</v>
      </c>
      <c r="I1097">
        <v>18416032.813166</v>
      </c>
      <c r="J1097">
        <v>9211731.2128890008</v>
      </c>
      <c r="K1097">
        <v>14053827.777541</v>
      </c>
      <c r="L1097">
        <v>8485352.8860660009</v>
      </c>
      <c r="M1097">
        <v>17605896.492892999</v>
      </c>
      <c r="N1097">
        <v>18301527.340174999</v>
      </c>
      <c r="O1097">
        <v>10556617.365946</v>
      </c>
      <c r="P1097">
        <v>18044575.737913001</v>
      </c>
    </row>
    <row r="1098" spans="1:16">
      <c r="A1098">
        <f t="shared" si="17"/>
        <v>1096</v>
      </c>
      <c r="B1098">
        <v>10905644.956858</v>
      </c>
      <c r="C1098">
        <v>13757324.017717</v>
      </c>
      <c r="D1098">
        <v>12248194.553540999</v>
      </c>
      <c r="E1098">
        <v>10117950.562586</v>
      </c>
      <c r="F1098">
        <v>13354987.259147</v>
      </c>
      <c r="G1098">
        <v>6543076.547429</v>
      </c>
      <c r="H1098">
        <v>18455197.583097</v>
      </c>
      <c r="I1098">
        <v>18194183.465631001</v>
      </c>
      <c r="J1098">
        <v>9220144.9938469995</v>
      </c>
      <c r="K1098">
        <v>14004104.020236</v>
      </c>
      <c r="L1098">
        <v>8592981.7229469996</v>
      </c>
      <c r="M1098">
        <v>17859733.822177</v>
      </c>
      <c r="N1098">
        <v>18259642.790739998</v>
      </c>
      <c r="O1098">
        <v>10727603.63149</v>
      </c>
      <c r="P1098">
        <v>18288903.534844998</v>
      </c>
    </row>
    <row r="1099" spans="1:16">
      <c r="A1099">
        <f t="shared" si="17"/>
        <v>1097</v>
      </c>
      <c r="B1099">
        <v>10926036.252369</v>
      </c>
      <c r="C1099">
        <v>13714093.577674</v>
      </c>
      <c r="D1099">
        <v>12282423.639040999</v>
      </c>
      <c r="E1099">
        <v>10158698.690885</v>
      </c>
      <c r="F1099">
        <v>13363267.051529</v>
      </c>
      <c r="G1099">
        <v>6582525.8648260003</v>
      </c>
      <c r="H1099">
        <v>18401420.153503999</v>
      </c>
      <c r="I1099">
        <v>18145722.224555999</v>
      </c>
      <c r="J1099">
        <v>9048607.4696260002</v>
      </c>
      <c r="K1099">
        <v>13935682.038194001</v>
      </c>
      <c r="L1099">
        <v>8507177.2813540008</v>
      </c>
      <c r="M1099">
        <v>17848132.792451002</v>
      </c>
      <c r="N1099">
        <v>18236209.751588002</v>
      </c>
      <c r="O1099">
        <v>10699695.309350999</v>
      </c>
      <c r="P1099">
        <v>18258058.094911002</v>
      </c>
    </row>
    <row r="1100" spans="1:16">
      <c r="A1100">
        <f t="shared" si="17"/>
        <v>1098</v>
      </c>
      <c r="B1100">
        <v>10917731.808404</v>
      </c>
      <c r="C1100">
        <v>13724516.897004999</v>
      </c>
      <c r="D1100">
        <v>12298583.256973</v>
      </c>
      <c r="E1100">
        <v>10166829.712491</v>
      </c>
      <c r="F1100">
        <v>13414658.581057001</v>
      </c>
      <c r="G1100">
        <v>6624773.3217359995</v>
      </c>
      <c r="H1100">
        <v>18216545.148926999</v>
      </c>
      <c r="I1100">
        <v>18144254.557348002</v>
      </c>
      <c r="J1100">
        <v>9026480.7349750008</v>
      </c>
      <c r="K1100">
        <v>14096656.226924</v>
      </c>
      <c r="L1100">
        <v>8640365.6036140006</v>
      </c>
      <c r="M1100">
        <v>18047622.053208001</v>
      </c>
      <c r="N1100">
        <v>18241908.035796002</v>
      </c>
      <c r="O1100">
        <v>11482188.198042</v>
      </c>
      <c r="P1100">
        <v>18336959.976528998</v>
      </c>
    </row>
    <row r="1101" spans="1:16">
      <c r="A1101">
        <f t="shared" si="17"/>
        <v>1099</v>
      </c>
      <c r="B1101">
        <v>10940722.548015</v>
      </c>
      <c r="C1101">
        <v>13759719.194554999</v>
      </c>
      <c r="D1101">
        <v>12314742.129076</v>
      </c>
      <c r="E1101">
        <v>10165919.648867</v>
      </c>
      <c r="F1101">
        <v>13526035.316466</v>
      </c>
      <c r="G1101">
        <v>6579362.6550439997</v>
      </c>
      <c r="H1101">
        <v>18328008.038040999</v>
      </c>
      <c r="I1101">
        <v>18142793.391915999</v>
      </c>
      <c r="J1101">
        <v>9022239.1710059997</v>
      </c>
      <c r="K1101">
        <v>14033829.21573</v>
      </c>
      <c r="L1101">
        <v>9169482.5071140006</v>
      </c>
      <c r="M1101">
        <v>17943720.785124</v>
      </c>
      <c r="N1101">
        <v>18280387.409813002</v>
      </c>
      <c r="O1101">
        <v>12928413.995343</v>
      </c>
      <c r="P1101">
        <v>18397904.453572001</v>
      </c>
    </row>
    <row r="1102" spans="1:16">
      <c r="A1102">
        <f t="shared" si="17"/>
        <v>1100</v>
      </c>
      <c r="B1102">
        <v>10984798.796034001</v>
      </c>
      <c r="C1102">
        <v>13784671.895986</v>
      </c>
      <c r="D1102">
        <v>12306092.343574001</v>
      </c>
      <c r="E1102">
        <v>10606054.645633001</v>
      </c>
      <c r="F1102">
        <v>13484581.631293001</v>
      </c>
      <c r="G1102">
        <v>6546784.0209050002</v>
      </c>
      <c r="H1102">
        <v>18170143.639279999</v>
      </c>
      <c r="I1102">
        <v>18109071.795488998</v>
      </c>
      <c r="J1102">
        <v>8920599.9457040001</v>
      </c>
      <c r="K1102">
        <v>13931323.13628</v>
      </c>
      <c r="L1102">
        <v>8906734.8907440007</v>
      </c>
      <c r="M1102">
        <v>17875997.391274001</v>
      </c>
      <c r="N1102">
        <v>18256938.997791</v>
      </c>
      <c r="O1102">
        <v>12461687.674126999</v>
      </c>
      <c r="P1102">
        <v>17942472.128164001</v>
      </c>
    </row>
    <row r="1103" spans="1:16">
      <c r="A1103">
        <f t="shared" si="17"/>
        <v>1101</v>
      </c>
      <c r="B1103">
        <v>10943647.352862</v>
      </c>
      <c r="C1103">
        <v>13733180.346619001</v>
      </c>
      <c r="D1103">
        <v>12309017.928638</v>
      </c>
      <c r="E1103">
        <v>10644012.855878999</v>
      </c>
      <c r="F1103">
        <v>13380702.397185</v>
      </c>
      <c r="G1103">
        <v>6526166.8110520002</v>
      </c>
      <c r="H1103">
        <v>18387099.036823001</v>
      </c>
      <c r="I1103">
        <v>18100506.242061</v>
      </c>
      <c r="J1103">
        <v>9089699.8328489996</v>
      </c>
      <c r="K1103">
        <v>13653495.272468001</v>
      </c>
      <c r="L1103">
        <v>8872593.3312199991</v>
      </c>
      <c r="M1103">
        <v>17513144.879804999</v>
      </c>
      <c r="N1103">
        <v>18240834.684689999</v>
      </c>
      <c r="O1103">
        <v>12748576.987857001</v>
      </c>
      <c r="P1103">
        <v>17927203.634341002</v>
      </c>
    </row>
    <row r="1104" spans="1:16">
      <c r="A1104">
        <f t="shared" si="17"/>
        <v>1102</v>
      </c>
      <c r="B1104">
        <v>10966664.722787</v>
      </c>
      <c r="C1104">
        <v>13700540.984882001</v>
      </c>
      <c r="D1104">
        <v>12300392.094531</v>
      </c>
      <c r="E1104">
        <v>10622874.461145001</v>
      </c>
      <c r="F1104">
        <v>12976516.649813</v>
      </c>
      <c r="G1104">
        <v>6501574.6554220002</v>
      </c>
      <c r="H1104">
        <v>18418557.883744001</v>
      </c>
      <c r="I1104">
        <v>18091963.123128999</v>
      </c>
      <c r="J1104">
        <v>9078169.3981800005</v>
      </c>
      <c r="K1104">
        <v>13747721.770462999</v>
      </c>
      <c r="L1104">
        <v>8903898.7182979994</v>
      </c>
      <c r="M1104">
        <v>17123767.671433002</v>
      </c>
      <c r="N1104">
        <v>18271940.056894001</v>
      </c>
      <c r="O1104">
        <v>12619876.227186</v>
      </c>
      <c r="P1104">
        <v>17946994.155338001</v>
      </c>
    </row>
    <row r="1105" spans="1:16">
      <c r="A1105">
        <f t="shared" si="17"/>
        <v>1103</v>
      </c>
      <c r="B1105">
        <v>11009488.002712</v>
      </c>
      <c r="C1105">
        <v>13637699.41828</v>
      </c>
      <c r="D1105">
        <v>12394570.301711001</v>
      </c>
      <c r="E1105">
        <v>10675739.257680001</v>
      </c>
      <c r="F1105">
        <v>13014027.540656</v>
      </c>
      <c r="G1105">
        <v>6493680.5126139997</v>
      </c>
      <c r="H1105">
        <v>18101270.883172002</v>
      </c>
      <c r="I1105">
        <v>18090562.899592001</v>
      </c>
      <c r="J1105">
        <v>9075645.7293139994</v>
      </c>
      <c r="K1105">
        <v>13758129.145899</v>
      </c>
      <c r="L1105">
        <v>8994825.4066059999</v>
      </c>
      <c r="M1105">
        <v>17200244.340153001</v>
      </c>
      <c r="N1105">
        <v>18244964.737098001</v>
      </c>
      <c r="O1105">
        <v>12633066.390418001</v>
      </c>
      <c r="P1105">
        <v>17903798.0075</v>
      </c>
    </row>
    <row r="1106" spans="1:16">
      <c r="A1106">
        <f t="shared" si="17"/>
        <v>1104</v>
      </c>
      <c r="B1106">
        <v>10819891.806569999</v>
      </c>
      <c r="C1106">
        <v>13424991.000149</v>
      </c>
      <c r="D1106">
        <v>12359146.036744</v>
      </c>
      <c r="E1106">
        <v>10731530.734268</v>
      </c>
      <c r="F1106">
        <v>12952472.451006001</v>
      </c>
      <c r="G1106">
        <v>6558411.8416020004</v>
      </c>
      <c r="H1106">
        <v>18032449.392682001</v>
      </c>
      <c r="I1106">
        <v>18290561.473848</v>
      </c>
      <c r="J1106">
        <v>9189123.7531259991</v>
      </c>
      <c r="K1106">
        <v>13818170.894726999</v>
      </c>
      <c r="L1106">
        <v>9158021.4612259995</v>
      </c>
      <c r="M1106">
        <v>16996378.970725</v>
      </c>
      <c r="N1106">
        <v>18323326.650409002</v>
      </c>
      <c r="O1106">
        <v>13060980.962958001</v>
      </c>
      <c r="P1106">
        <v>18316031.982976999</v>
      </c>
    </row>
    <row r="1107" spans="1:16">
      <c r="A1107">
        <f t="shared" si="17"/>
        <v>1105</v>
      </c>
      <c r="B1107">
        <v>10843713.105614999</v>
      </c>
      <c r="C1107">
        <v>13482397.650056001</v>
      </c>
      <c r="D1107">
        <v>12004282.345760999</v>
      </c>
      <c r="E1107">
        <v>10716261.745847</v>
      </c>
      <c r="F1107">
        <v>13039466.938095</v>
      </c>
      <c r="G1107">
        <v>6497655.7986740004</v>
      </c>
      <c r="H1107">
        <v>17981817.177026</v>
      </c>
      <c r="I1107">
        <v>18332637.190839</v>
      </c>
      <c r="J1107">
        <v>9233414.6731710006</v>
      </c>
      <c r="K1107">
        <v>14067331.826130001</v>
      </c>
      <c r="L1107">
        <v>9348713.9333810005</v>
      </c>
      <c r="M1107">
        <v>17450210.049993999</v>
      </c>
      <c r="N1107">
        <v>18365526.022902999</v>
      </c>
      <c r="O1107">
        <v>12690856.702886</v>
      </c>
      <c r="P1107">
        <v>18361865.068308</v>
      </c>
    </row>
    <row r="1108" spans="1:16">
      <c r="A1108">
        <f t="shared" si="17"/>
        <v>1106</v>
      </c>
      <c r="B1108">
        <v>10817851.05834</v>
      </c>
      <c r="C1108">
        <v>13510437.166963</v>
      </c>
      <c r="D1108">
        <v>11977668.081879999</v>
      </c>
      <c r="E1108">
        <v>10761023.052990999</v>
      </c>
      <c r="F1108">
        <v>13294109.060543999</v>
      </c>
      <c r="G1108">
        <v>6415264.4035560004</v>
      </c>
      <c r="H1108">
        <v>18100578.334752999</v>
      </c>
      <c r="I1108">
        <v>18349218.071132999</v>
      </c>
      <c r="J1108">
        <v>9306158.4083849993</v>
      </c>
      <c r="K1108">
        <v>14005180.143846</v>
      </c>
      <c r="L1108">
        <v>9370493.9446610007</v>
      </c>
      <c r="M1108">
        <v>17525772.869153</v>
      </c>
      <c r="N1108">
        <v>18316392.933198001</v>
      </c>
      <c r="O1108">
        <v>12810031.723476</v>
      </c>
      <c r="P1108">
        <v>18360180.255137</v>
      </c>
    </row>
    <row r="1109" spans="1:16">
      <c r="A1109">
        <f t="shared" si="17"/>
        <v>1107</v>
      </c>
      <c r="B1109">
        <v>10812407.369315</v>
      </c>
      <c r="C1109">
        <v>13584368.870468</v>
      </c>
      <c r="D1109">
        <v>11904951.384351</v>
      </c>
      <c r="E1109">
        <v>10697063.566183999</v>
      </c>
      <c r="F1109">
        <v>13190081.344792999</v>
      </c>
      <c r="G1109">
        <v>6465165.9196349997</v>
      </c>
      <c r="H1109">
        <v>18303861.966063</v>
      </c>
      <c r="I1109">
        <v>18340251.932436001</v>
      </c>
      <c r="J1109">
        <v>9280836.6066379994</v>
      </c>
      <c r="K1109">
        <v>13789453.407492001</v>
      </c>
      <c r="L1109">
        <v>9304237.6793489996</v>
      </c>
      <c r="M1109">
        <v>17256153.712767001</v>
      </c>
      <c r="N1109">
        <v>18325667.675092001</v>
      </c>
      <c r="O1109">
        <v>12642389.624058999</v>
      </c>
      <c r="P1109">
        <v>18391430.649951998</v>
      </c>
    </row>
    <row r="1110" spans="1:16">
      <c r="A1110">
        <f t="shared" si="17"/>
        <v>1108</v>
      </c>
      <c r="B1110">
        <v>10970027.232202001</v>
      </c>
      <c r="C1110">
        <v>13626753.577478001</v>
      </c>
      <c r="D1110">
        <v>11888088.538706999</v>
      </c>
      <c r="E1110">
        <v>10658528.117293</v>
      </c>
      <c r="F1110">
        <v>13255059.891816</v>
      </c>
      <c r="G1110">
        <v>6394375.0921499999</v>
      </c>
      <c r="H1110">
        <v>18165417.438997</v>
      </c>
      <c r="I1110">
        <v>18367768.478588</v>
      </c>
      <c r="J1110">
        <v>9265913.5207269993</v>
      </c>
      <c r="K1110">
        <v>13795731.04301</v>
      </c>
      <c r="L1110">
        <v>9324865.5923299994</v>
      </c>
      <c r="M1110">
        <v>17323600.096762002</v>
      </c>
      <c r="N1110">
        <v>18287739.424141001</v>
      </c>
      <c r="O1110">
        <v>12676395.823342999</v>
      </c>
      <c r="P1110">
        <v>18404375.218302999</v>
      </c>
    </row>
    <row r="1111" spans="1:16">
      <c r="A1111">
        <f t="shared" si="17"/>
        <v>1109</v>
      </c>
      <c r="B1111">
        <v>11006080.397939</v>
      </c>
      <c r="C1111">
        <v>13631014.700601</v>
      </c>
      <c r="D1111">
        <v>12231085.414974</v>
      </c>
      <c r="E1111">
        <v>10622773.456147</v>
      </c>
      <c r="F1111">
        <v>13343643.754696</v>
      </c>
      <c r="G1111">
        <v>6448824.708966</v>
      </c>
      <c r="H1111">
        <v>18085735.322292</v>
      </c>
      <c r="I1111">
        <v>18293368.892958999</v>
      </c>
      <c r="J1111">
        <v>9188519.3518829998</v>
      </c>
      <c r="K1111">
        <v>13616923.549704</v>
      </c>
      <c r="L1111">
        <v>9273339.1382710002</v>
      </c>
      <c r="M1111">
        <v>16945016.188067</v>
      </c>
      <c r="N1111">
        <v>18050421.647433002</v>
      </c>
      <c r="O1111">
        <v>12764936.31068</v>
      </c>
      <c r="P1111">
        <v>17769298.932739999</v>
      </c>
    </row>
    <row r="1112" spans="1:16">
      <c r="A1112">
        <f t="shared" si="17"/>
        <v>1110</v>
      </c>
      <c r="B1112">
        <v>11005529.85241</v>
      </c>
      <c r="C1112">
        <v>13651344.561511001</v>
      </c>
      <c r="D1112">
        <v>12187283.099299001</v>
      </c>
      <c r="E1112">
        <v>10575222.759922</v>
      </c>
      <c r="F1112">
        <v>13199405.58439</v>
      </c>
      <c r="G1112">
        <v>6536281.3194749998</v>
      </c>
      <c r="H1112">
        <v>17909289.545260001</v>
      </c>
      <c r="I1112">
        <v>18262879.640845001</v>
      </c>
      <c r="J1112">
        <v>9130533.3623270001</v>
      </c>
      <c r="K1112">
        <v>13891189.486787001</v>
      </c>
      <c r="L1112">
        <v>8993817.4068379998</v>
      </c>
      <c r="M1112">
        <v>16870599.281378999</v>
      </c>
      <c r="N1112">
        <v>18077289.107577</v>
      </c>
      <c r="O1112">
        <v>12787046.735481</v>
      </c>
      <c r="P1112">
        <v>17785321.745122999</v>
      </c>
    </row>
    <row r="1113" spans="1:16">
      <c r="A1113">
        <f t="shared" si="17"/>
        <v>1111</v>
      </c>
      <c r="B1113">
        <v>10738198.05343</v>
      </c>
      <c r="C1113">
        <v>13565552.804946</v>
      </c>
      <c r="D1113">
        <v>12170999.053006001</v>
      </c>
      <c r="E1113">
        <v>10505480.608054999</v>
      </c>
      <c r="F1113">
        <v>13117705.180391001</v>
      </c>
      <c r="G1113">
        <v>6168205.2128450004</v>
      </c>
      <c r="H1113">
        <v>18023120.337795001</v>
      </c>
      <c r="I1113">
        <v>18286549.941309001</v>
      </c>
      <c r="J1113">
        <v>9174077.0804140009</v>
      </c>
      <c r="K1113">
        <v>14176198.277930001</v>
      </c>
      <c r="L1113">
        <v>8511194.572741</v>
      </c>
      <c r="M1113">
        <v>17050603.490072999</v>
      </c>
      <c r="N1113">
        <v>18086498.589969002</v>
      </c>
      <c r="O1113">
        <v>12954360.493711</v>
      </c>
      <c r="P1113">
        <v>17736553.904116999</v>
      </c>
    </row>
    <row r="1114" spans="1:16">
      <c r="A1114">
        <f t="shared" si="17"/>
        <v>1112</v>
      </c>
      <c r="B1114">
        <v>10638054.433010999</v>
      </c>
      <c r="C1114">
        <v>13619664.404610001</v>
      </c>
      <c r="D1114">
        <v>12177152.691726999</v>
      </c>
      <c r="E1114">
        <v>10518521.489376999</v>
      </c>
      <c r="F1114">
        <v>12252820.286297999</v>
      </c>
      <c r="G1114">
        <v>6184881.1825369997</v>
      </c>
      <c r="H1114">
        <v>18274124.621773001</v>
      </c>
      <c r="I1114">
        <v>18299396.291067999</v>
      </c>
      <c r="J1114">
        <v>9195088.1162320003</v>
      </c>
      <c r="K1114">
        <v>14329369.527327999</v>
      </c>
      <c r="L1114">
        <v>8494650.9824449997</v>
      </c>
      <c r="M1114">
        <v>17069084.664195001</v>
      </c>
      <c r="N1114">
        <v>18113390.082541</v>
      </c>
      <c r="O1114">
        <v>12607914.450493</v>
      </c>
      <c r="P1114">
        <v>17698278.976062</v>
      </c>
    </row>
    <row r="1115" spans="1:16">
      <c r="A1115">
        <f t="shared" si="17"/>
        <v>1113</v>
      </c>
      <c r="B1115">
        <v>10601374.341977</v>
      </c>
      <c r="C1115">
        <v>13690257.830483001</v>
      </c>
      <c r="D1115">
        <v>12192912.782353001</v>
      </c>
      <c r="E1115">
        <v>10502944.787915999</v>
      </c>
      <c r="F1115">
        <v>12066013.256092999</v>
      </c>
      <c r="G1115">
        <v>6182603.9234619997</v>
      </c>
      <c r="H1115">
        <v>18406709.899006002</v>
      </c>
      <c r="I1115">
        <v>18366636.076508999</v>
      </c>
      <c r="J1115">
        <v>9252018.2949560005</v>
      </c>
      <c r="K1115">
        <v>14574387.042921999</v>
      </c>
      <c r="L1115">
        <v>8492952.5129039995</v>
      </c>
      <c r="M1115">
        <v>17566550.711649001</v>
      </c>
      <c r="N1115">
        <v>18308614.346163001</v>
      </c>
      <c r="O1115">
        <v>12789788.68787</v>
      </c>
      <c r="P1115">
        <v>18359362.499591999</v>
      </c>
    </row>
    <row r="1116" spans="1:16">
      <c r="A1116">
        <f t="shared" si="17"/>
        <v>1114</v>
      </c>
      <c r="B1116">
        <v>10666988.195607999</v>
      </c>
      <c r="C1116">
        <v>13616138.991982</v>
      </c>
      <c r="D1116">
        <v>12236032.854078</v>
      </c>
      <c r="E1116">
        <v>10536236.159084</v>
      </c>
      <c r="F1116">
        <v>12176647.699370001</v>
      </c>
      <c r="G1116">
        <v>6120032.5387960002</v>
      </c>
      <c r="H1116">
        <v>18496659.277522001</v>
      </c>
      <c r="I1116">
        <v>18415960.269664999</v>
      </c>
      <c r="J1116">
        <v>9286271.1999990009</v>
      </c>
      <c r="K1116">
        <v>14446737.420925001</v>
      </c>
      <c r="L1116">
        <v>8773736.3039529994</v>
      </c>
      <c r="M1116">
        <v>17897575.357306998</v>
      </c>
      <c r="N1116">
        <v>18263770.555103</v>
      </c>
      <c r="O1116">
        <v>9754633.3194810003</v>
      </c>
      <c r="P1116">
        <v>18346798.631862</v>
      </c>
    </row>
    <row r="1117" spans="1:16">
      <c r="A1117">
        <f t="shared" si="17"/>
        <v>1115</v>
      </c>
      <c r="B1117">
        <v>10799416.385979</v>
      </c>
      <c r="C1117">
        <v>13586498.252251999</v>
      </c>
      <c r="D1117">
        <v>12271278.771581</v>
      </c>
      <c r="E1117">
        <v>10686382.412856</v>
      </c>
      <c r="F1117">
        <v>12297254.123516999</v>
      </c>
      <c r="G1117">
        <v>6440125.2029649997</v>
      </c>
      <c r="H1117">
        <v>18447102.709630001</v>
      </c>
      <c r="I1117">
        <v>18395991.013649002</v>
      </c>
      <c r="J1117">
        <v>9293673.4805599991</v>
      </c>
      <c r="K1117">
        <v>14350288.931163</v>
      </c>
      <c r="L1117">
        <v>9003706.8139830008</v>
      </c>
      <c r="M1117">
        <v>17924005.944276001</v>
      </c>
      <c r="N1117">
        <v>18255035.983213998</v>
      </c>
      <c r="O1117">
        <v>9066076.3943540007</v>
      </c>
      <c r="P1117">
        <v>17658328.852499001</v>
      </c>
    </row>
    <row r="1118" spans="1:16">
      <c r="A1118">
        <f t="shared" si="17"/>
        <v>1116</v>
      </c>
      <c r="B1118">
        <v>10845660.229566</v>
      </c>
      <c r="C1118">
        <v>13227334.500089001</v>
      </c>
      <c r="D1118">
        <v>12280657.119915999</v>
      </c>
      <c r="E1118">
        <v>10691049.924329</v>
      </c>
      <c r="F1118">
        <v>13159955.867450999</v>
      </c>
      <c r="G1118">
        <v>6454851.4489970002</v>
      </c>
      <c r="H1118">
        <v>18589116.691814002</v>
      </c>
      <c r="I1118">
        <v>18379740.861464001</v>
      </c>
      <c r="J1118">
        <v>9251123.2322560009</v>
      </c>
      <c r="K1118">
        <v>14250925.390736001</v>
      </c>
      <c r="L1118">
        <v>8945898.3809430003</v>
      </c>
      <c r="M1118">
        <v>17640626.299139</v>
      </c>
      <c r="N1118">
        <v>18104240.713985</v>
      </c>
      <c r="O1118">
        <v>9247439.4039159995</v>
      </c>
      <c r="P1118">
        <v>17674161.440225001</v>
      </c>
    </row>
    <row r="1119" spans="1:16">
      <c r="A1119">
        <f t="shared" si="17"/>
        <v>1117</v>
      </c>
      <c r="B1119">
        <v>10850321.744581001</v>
      </c>
      <c r="C1119">
        <v>13211006.431265</v>
      </c>
      <c r="D1119">
        <v>12306281.284615999</v>
      </c>
      <c r="E1119">
        <v>10774947.746809</v>
      </c>
      <c r="F1119">
        <v>13307333.401001999</v>
      </c>
      <c r="G1119">
        <v>6450338.445851</v>
      </c>
      <c r="H1119">
        <v>18388908.995413002</v>
      </c>
      <c r="I1119">
        <v>18349061.507105999</v>
      </c>
      <c r="J1119">
        <v>9235526.2932040002</v>
      </c>
      <c r="K1119">
        <v>14183284.812193001</v>
      </c>
      <c r="L1119">
        <v>8921303.4016280007</v>
      </c>
      <c r="M1119">
        <v>17408776.142776001</v>
      </c>
      <c r="N1119">
        <v>17849436.028133001</v>
      </c>
      <c r="O1119">
        <v>9087655.0787589997</v>
      </c>
      <c r="P1119">
        <v>17324546.546666998</v>
      </c>
    </row>
    <row r="1120" spans="1:16">
      <c r="A1120">
        <f t="shared" si="17"/>
        <v>1118</v>
      </c>
      <c r="B1120">
        <v>10814646.211521</v>
      </c>
      <c r="C1120">
        <v>13266139.742241001</v>
      </c>
      <c r="D1120">
        <v>12267030.654410001</v>
      </c>
      <c r="E1120">
        <v>10677074.758089</v>
      </c>
      <c r="F1120">
        <v>12959813.727368999</v>
      </c>
      <c r="G1120">
        <v>6511158.3082729997</v>
      </c>
      <c r="H1120">
        <v>18193321.781605002</v>
      </c>
      <c r="I1120">
        <v>18336582.637008</v>
      </c>
      <c r="J1120">
        <v>9217272.5157360006</v>
      </c>
      <c r="K1120">
        <v>14090781.840768</v>
      </c>
      <c r="L1120">
        <v>8823585.3077799994</v>
      </c>
      <c r="M1120">
        <v>16799134.402812</v>
      </c>
      <c r="N1120">
        <v>17875695.801066</v>
      </c>
      <c r="O1120">
        <v>11500828.491704</v>
      </c>
      <c r="P1120">
        <v>17311066.738899998</v>
      </c>
    </row>
    <row r="1121" spans="1:16">
      <c r="A1121">
        <f t="shared" si="17"/>
        <v>1119</v>
      </c>
      <c r="B1121">
        <v>10939883.200762</v>
      </c>
      <c r="C1121">
        <v>13291265.626382999</v>
      </c>
      <c r="D1121">
        <v>12242541.218087001</v>
      </c>
      <c r="E1121">
        <v>10639073.454786999</v>
      </c>
      <c r="F1121">
        <v>12964193.430678001</v>
      </c>
      <c r="G1121">
        <v>6537542.3187560001</v>
      </c>
      <c r="H1121">
        <v>18181206.085643999</v>
      </c>
      <c r="I1121">
        <v>18342158.659967002</v>
      </c>
      <c r="J1121">
        <v>9172886.6324990001</v>
      </c>
      <c r="K1121">
        <v>13941033.837169001</v>
      </c>
      <c r="L1121">
        <v>9168375.4202459995</v>
      </c>
      <c r="M1121">
        <v>16783893.941388998</v>
      </c>
      <c r="N1121">
        <v>17874539.327277001</v>
      </c>
      <c r="O1121">
        <v>12658001.037617</v>
      </c>
      <c r="P1121">
        <v>17819891.253754999</v>
      </c>
    </row>
    <row r="1122" spans="1:16">
      <c r="A1122">
        <f t="shared" si="17"/>
        <v>1120</v>
      </c>
      <c r="B1122">
        <v>11012965.918764001</v>
      </c>
      <c r="C1122">
        <v>13852004.491413999</v>
      </c>
      <c r="D1122">
        <v>12274429.413285</v>
      </c>
      <c r="E1122">
        <v>10602616.362199999</v>
      </c>
      <c r="F1122">
        <v>12936213.149984</v>
      </c>
      <c r="G1122">
        <v>6554409.4520389996</v>
      </c>
      <c r="H1122">
        <v>18035698.573492002</v>
      </c>
      <c r="I1122">
        <v>18354935.015990999</v>
      </c>
      <c r="J1122">
        <v>9197365.6117070001</v>
      </c>
      <c r="K1122">
        <v>14081908.830906</v>
      </c>
      <c r="L1122">
        <v>9437301.2500139996</v>
      </c>
      <c r="M1122">
        <v>17306624.431910001</v>
      </c>
      <c r="N1122">
        <v>18004396.545033</v>
      </c>
      <c r="O1122">
        <v>12696885.617203999</v>
      </c>
      <c r="P1122">
        <v>17917987.451648999</v>
      </c>
    </row>
    <row r="1123" spans="1:16">
      <c r="A1123">
        <f t="shared" si="17"/>
        <v>1121</v>
      </c>
      <c r="B1123">
        <v>10989077.347263001</v>
      </c>
      <c r="C1123">
        <v>12974748.477383001</v>
      </c>
      <c r="D1123">
        <v>12269258.050713001</v>
      </c>
      <c r="E1123">
        <v>10555726.117006</v>
      </c>
      <c r="F1123">
        <v>12940583.581762999</v>
      </c>
      <c r="G1123">
        <v>6497747.3393900003</v>
      </c>
      <c r="H1123">
        <v>17906493.536697999</v>
      </c>
      <c r="I1123">
        <v>18371330.576639999</v>
      </c>
      <c r="J1123">
        <v>9241088.2028480005</v>
      </c>
      <c r="K1123">
        <v>13911871.261603</v>
      </c>
      <c r="L1123">
        <v>9553923.6404739991</v>
      </c>
      <c r="M1123">
        <v>17589524.087418001</v>
      </c>
      <c r="N1123">
        <v>18267128.977662999</v>
      </c>
      <c r="O1123">
        <v>13094776.793747</v>
      </c>
      <c r="P1123">
        <v>18256426.278336</v>
      </c>
    </row>
    <row r="1124" spans="1:16">
      <c r="A1124">
        <f t="shared" si="17"/>
        <v>1122</v>
      </c>
      <c r="B1124">
        <v>10964056.812029</v>
      </c>
      <c r="C1124">
        <v>12944968.883618001</v>
      </c>
      <c r="D1124">
        <v>12312539.933452001</v>
      </c>
      <c r="E1124">
        <v>10620345.150994999</v>
      </c>
      <c r="F1124">
        <v>13382201.986234</v>
      </c>
      <c r="G1124">
        <v>6480555.7336459998</v>
      </c>
      <c r="H1124">
        <v>18043512.074101001</v>
      </c>
      <c r="I1124">
        <v>18373248.916388001</v>
      </c>
      <c r="J1124">
        <v>9260323.948911</v>
      </c>
      <c r="K1124">
        <v>13884982.448491</v>
      </c>
      <c r="L1124">
        <v>9771297.9809050001</v>
      </c>
      <c r="M1124">
        <v>18526120.012931999</v>
      </c>
      <c r="N1124">
        <v>18319256.242114998</v>
      </c>
      <c r="O1124">
        <v>13285233.682998</v>
      </c>
      <c r="P1124">
        <v>18258439.12542</v>
      </c>
    </row>
    <row r="1125" spans="1:16">
      <c r="A1125">
        <f t="shared" si="17"/>
        <v>1123</v>
      </c>
      <c r="B1125">
        <v>11002206.358754</v>
      </c>
      <c r="C1125">
        <v>12979867.912796</v>
      </c>
      <c r="D1125">
        <v>12349533.090876</v>
      </c>
      <c r="E1125">
        <v>10609332.410923</v>
      </c>
      <c r="F1125">
        <v>13376906.870332001</v>
      </c>
      <c r="G1125">
        <v>6489479.565467</v>
      </c>
      <c r="H1125">
        <v>18105009.441690002</v>
      </c>
      <c r="I1125">
        <v>18378787.364009</v>
      </c>
      <c r="J1125">
        <v>9314701.7180359997</v>
      </c>
      <c r="K1125">
        <v>13924238.848780001</v>
      </c>
      <c r="L1125">
        <v>9553374.7130290009</v>
      </c>
      <c r="M1125">
        <v>18210694.65611</v>
      </c>
      <c r="N1125">
        <v>18321217.836637001</v>
      </c>
      <c r="O1125">
        <v>13225664.412392</v>
      </c>
      <c r="P1125">
        <v>18458544.836808</v>
      </c>
    </row>
    <row r="1126" spans="1:16">
      <c r="A1126">
        <f t="shared" si="17"/>
        <v>1124</v>
      </c>
      <c r="B1126">
        <v>10986180.55776</v>
      </c>
      <c r="C1126">
        <v>12896622.782963</v>
      </c>
      <c r="D1126">
        <v>12332869.321926</v>
      </c>
      <c r="E1126">
        <v>10633238.891756</v>
      </c>
      <c r="F1126">
        <v>13362076.856668999</v>
      </c>
      <c r="G1126">
        <v>6503376.2242949996</v>
      </c>
      <c r="H1126">
        <v>18159796.124299001</v>
      </c>
      <c r="I1126">
        <v>18355501.248238999</v>
      </c>
      <c r="J1126">
        <v>9345320.7081269994</v>
      </c>
      <c r="K1126">
        <v>13790947.396369999</v>
      </c>
      <c r="L1126">
        <v>9324854.9495579991</v>
      </c>
      <c r="M1126">
        <v>17580360.547543999</v>
      </c>
      <c r="N1126">
        <v>17913201.296252999</v>
      </c>
      <c r="O1126">
        <v>13074831.962818</v>
      </c>
      <c r="P1126">
        <v>18089636.530919999</v>
      </c>
    </row>
    <row r="1127" spans="1:16">
      <c r="A1127">
        <f t="shared" si="17"/>
        <v>1125</v>
      </c>
      <c r="B1127">
        <v>10998541.661811</v>
      </c>
      <c r="C1127">
        <v>13772796.120014001</v>
      </c>
      <c r="D1127">
        <v>12296880.671595</v>
      </c>
      <c r="E1127">
        <v>10643907.387674</v>
      </c>
      <c r="F1127">
        <v>12899210.499522001</v>
      </c>
      <c r="G1127">
        <v>6545064.9070309997</v>
      </c>
      <c r="H1127">
        <v>18455012.617651001</v>
      </c>
      <c r="I1127">
        <v>18371825.764936</v>
      </c>
      <c r="J1127">
        <v>9308132.8557329997</v>
      </c>
      <c r="K1127">
        <v>13953186.550607</v>
      </c>
      <c r="L1127">
        <v>9119791.7477310002</v>
      </c>
      <c r="M1127">
        <v>17142354.561673</v>
      </c>
      <c r="N1127">
        <v>17905173.057556</v>
      </c>
      <c r="O1127">
        <v>13015615.638157001</v>
      </c>
      <c r="P1127">
        <v>18060382.359967001</v>
      </c>
    </row>
    <row r="1128" spans="1:16">
      <c r="A1128">
        <f t="shared" si="17"/>
        <v>1126</v>
      </c>
      <c r="B1128">
        <v>11051098.434038</v>
      </c>
      <c r="C1128">
        <v>13783028.592122</v>
      </c>
      <c r="D1128">
        <v>12335315.864715001</v>
      </c>
      <c r="E1128">
        <v>10710518.688162001</v>
      </c>
      <c r="F1128">
        <v>12792745.972239001</v>
      </c>
      <c r="G1128">
        <v>6522649.3495540004</v>
      </c>
      <c r="H1128">
        <v>18453266.234678999</v>
      </c>
      <c r="I1128">
        <v>18334260.467250999</v>
      </c>
      <c r="J1128">
        <v>9205815.7471179999</v>
      </c>
      <c r="K1128">
        <v>13938625.188091001</v>
      </c>
      <c r="L1128">
        <v>9144802.1431910004</v>
      </c>
      <c r="M1128">
        <v>17070197.442453999</v>
      </c>
      <c r="N1128">
        <v>17876702.446320001</v>
      </c>
      <c r="O1128">
        <v>12818963.358894</v>
      </c>
      <c r="P1128">
        <v>18059030.769572999</v>
      </c>
    </row>
    <row r="1129" spans="1:16">
      <c r="A1129">
        <f t="shared" si="17"/>
        <v>1127</v>
      </c>
      <c r="B1129">
        <v>11031024.330153</v>
      </c>
      <c r="C1129">
        <v>13809467.094257999</v>
      </c>
      <c r="D1129">
        <v>12300994.57525</v>
      </c>
      <c r="E1129">
        <v>10699264.836139999</v>
      </c>
      <c r="F1129">
        <v>12497417.90261</v>
      </c>
      <c r="G1129">
        <v>6512598.8796849996</v>
      </c>
      <c r="H1129">
        <v>18183583.002909999</v>
      </c>
      <c r="I1129">
        <v>18130904.81098</v>
      </c>
      <c r="J1129">
        <v>9100600.9335939996</v>
      </c>
      <c r="K1129">
        <v>13807428.7348</v>
      </c>
      <c r="L1129">
        <v>9208563.5882769991</v>
      </c>
      <c r="M1129">
        <v>16864469.283681002</v>
      </c>
      <c r="N1129">
        <v>17848377.039315999</v>
      </c>
      <c r="O1129">
        <v>12816345.969923999</v>
      </c>
      <c r="P1129">
        <v>18043817.112353001</v>
      </c>
    </row>
    <row r="1130" spans="1:16">
      <c r="A1130">
        <f t="shared" si="17"/>
        <v>1128</v>
      </c>
      <c r="B1130">
        <v>11061591.530022001</v>
      </c>
      <c r="C1130">
        <v>13835968.218487</v>
      </c>
      <c r="D1130">
        <v>12340996.975756001</v>
      </c>
      <c r="E1130">
        <v>10727085.67069</v>
      </c>
      <c r="F1130">
        <v>12540210.384708</v>
      </c>
      <c r="G1130">
        <v>6517475.9414999997</v>
      </c>
      <c r="H1130">
        <v>18101580.678808998</v>
      </c>
      <c r="I1130">
        <v>18154006.61823</v>
      </c>
      <c r="J1130">
        <v>9060387.9677409995</v>
      </c>
      <c r="K1130">
        <v>14112217.652433001</v>
      </c>
      <c r="L1130">
        <v>9309842.5537250005</v>
      </c>
      <c r="M1130">
        <v>17144184.905262999</v>
      </c>
      <c r="N1130">
        <v>18238555.258069001</v>
      </c>
      <c r="O1130">
        <v>12892823.059171</v>
      </c>
      <c r="P1130">
        <v>18341737.795102</v>
      </c>
    </row>
    <row r="1131" spans="1:16">
      <c r="A1131">
        <f t="shared" si="17"/>
        <v>1129</v>
      </c>
      <c r="B1131">
        <v>11072697.861559</v>
      </c>
      <c r="C1131">
        <v>13795452.901419999</v>
      </c>
      <c r="D1131">
        <v>12395882.274560001</v>
      </c>
      <c r="E1131">
        <v>10718248.333288999</v>
      </c>
      <c r="F1131">
        <v>13005916.321063001</v>
      </c>
      <c r="G1131">
        <v>6523700.4361140002</v>
      </c>
      <c r="H1131">
        <v>17982590.940621998</v>
      </c>
      <c r="I1131">
        <v>17897055.124388002</v>
      </c>
      <c r="J1131">
        <v>9037928.8813460004</v>
      </c>
      <c r="K1131">
        <v>13973675.723787</v>
      </c>
      <c r="L1131">
        <v>9411303.5407309998</v>
      </c>
      <c r="M1131">
        <v>17109450.351103</v>
      </c>
      <c r="N1131">
        <v>18051580.512607001</v>
      </c>
      <c r="O1131">
        <v>12939743.248903999</v>
      </c>
      <c r="P1131">
        <v>18332961.261365</v>
      </c>
    </row>
    <row r="1132" spans="1:16">
      <c r="A1132">
        <f t="shared" si="17"/>
        <v>1130</v>
      </c>
      <c r="B1132">
        <v>11055191.625604</v>
      </c>
      <c r="C1132">
        <v>13838092.069505</v>
      </c>
      <c r="D1132">
        <v>12367751.52351</v>
      </c>
      <c r="E1132">
        <v>10666983.240073999</v>
      </c>
      <c r="F1132">
        <v>13093452.629441001</v>
      </c>
      <c r="G1132">
        <v>6393819.2024839995</v>
      </c>
      <c r="H1132">
        <v>17923148.078829002</v>
      </c>
      <c r="I1132">
        <v>17912923.156350002</v>
      </c>
      <c r="J1132">
        <v>9070331.4787150007</v>
      </c>
      <c r="K1132">
        <v>13838077.834657</v>
      </c>
      <c r="L1132">
        <v>9154089.2450789995</v>
      </c>
      <c r="M1132">
        <v>16503366.102495</v>
      </c>
      <c r="N1132">
        <v>18029517.351415999</v>
      </c>
      <c r="O1132">
        <v>12958338.140151</v>
      </c>
      <c r="P1132">
        <v>18381446.308153</v>
      </c>
    </row>
    <row r="1133" spans="1:16">
      <c r="A1133">
        <f t="shared" si="17"/>
        <v>1131</v>
      </c>
      <c r="B1133">
        <v>10997843.800279001</v>
      </c>
      <c r="C1133">
        <v>13868677.869387001</v>
      </c>
      <c r="D1133">
        <v>12051066.859319</v>
      </c>
      <c r="E1133">
        <v>10712832.844684999</v>
      </c>
      <c r="F1133">
        <v>13092301.629404999</v>
      </c>
      <c r="G1133">
        <v>6358033.3014329998</v>
      </c>
      <c r="H1133">
        <v>18202317.845493998</v>
      </c>
      <c r="I1133">
        <v>18111376.993740998</v>
      </c>
      <c r="J1133">
        <v>8808553.6336240005</v>
      </c>
      <c r="K1133">
        <v>14013004.960678</v>
      </c>
      <c r="L1133">
        <v>9308785.3995580003</v>
      </c>
      <c r="M1133">
        <v>17145999.688188002</v>
      </c>
      <c r="N1133">
        <v>18024764.975233</v>
      </c>
      <c r="O1133">
        <v>13000220.555466</v>
      </c>
      <c r="P1133">
        <v>18390529.777991001</v>
      </c>
    </row>
    <row r="1134" spans="1:16">
      <c r="A1134">
        <f t="shared" si="17"/>
        <v>1132</v>
      </c>
      <c r="B1134">
        <v>10999867.768374</v>
      </c>
      <c r="C1134">
        <v>13864617.642750001</v>
      </c>
      <c r="D1134">
        <v>12024828.0832</v>
      </c>
      <c r="E1134">
        <v>10695565.505161</v>
      </c>
      <c r="F1134">
        <v>13184462.274267999</v>
      </c>
      <c r="G1134">
        <v>6321012.5556300003</v>
      </c>
      <c r="H1134">
        <v>18356677.773430001</v>
      </c>
      <c r="I1134">
        <v>18103034.797871001</v>
      </c>
      <c r="J1134">
        <v>8844444.0124660004</v>
      </c>
      <c r="K1134">
        <v>13795673.978878001</v>
      </c>
      <c r="L1134">
        <v>9316092.4831869993</v>
      </c>
      <c r="M1134">
        <v>17363310.710923001</v>
      </c>
      <c r="N1134">
        <v>18054509.818782002</v>
      </c>
      <c r="O1134">
        <v>12579671.996832</v>
      </c>
      <c r="P1134">
        <v>18421177.506400999</v>
      </c>
    </row>
    <row r="1135" spans="1:16">
      <c r="A1135">
        <f t="shared" si="17"/>
        <v>1133</v>
      </c>
      <c r="B1135">
        <v>11027584.378151</v>
      </c>
      <c r="C1135">
        <v>13799789.775489001</v>
      </c>
      <c r="D1135">
        <v>11992655.117954999</v>
      </c>
      <c r="E1135">
        <v>10751331.922064999</v>
      </c>
      <c r="F1135">
        <v>13166666.806119001</v>
      </c>
      <c r="G1135">
        <v>6312640.8420930002</v>
      </c>
      <c r="H1135">
        <v>18495263.253709</v>
      </c>
      <c r="I1135">
        <v>18351457.922099002</v>
      </c>
      <c r="J1135">
        <v>8878898.6867980007</v>
      </c>
      <c r="K1135">
        <v>14071266.830812</v>
      </c>
      <c r="L1135">
        <v>9390170.6577739995</v>
      </c>
      <c r="M1135">
        <v>17602198.394953001</v>
      </c>
      <c r="N1135">
        <v>18326503.300581999</v>
      </c>
      <c r="O1135">
        <v>12520659.640952</v>
      </c>
      <c r="P1135">
        <v>18473528.884250998</v>
      </c>
    </row>
    <row r="1136" spans="1:16">
      <c r="A1136">
        <f t="shared" si="17"/>
        <v>1134</v>
      </c>
      <c r="B1136">
        <v>11006466.211546</v>
      </c>
      <c r="C1136">
        <v>13751674.636251001</v>
      </c>
      <c r="D1136">
        <v>12004769.895238001</v>
      </c>
      <c r="E1136">
        <v>10763273.251489</v>
      </c>
      <c r="F1136">
        <v>13174622.581916999</v>
      </c>
      <c r="G1136">
        <v>6393442.1460349998</v>
      </c>
      <c r="H1136">
        <v>18580733.450695001</v>
      </c>
      <c r="I1136">
        <v>18296525.693066001</v>
      </c>
      <c r="J1136">
        <v>8921129.2872080002</v>
      </c>
      <c r="K1136">
        <v>13683979.144747</v>
      </c>
      <c r="L1136">
        <v>9595037.3045569994</v>
      </c>
      <c r="M1136">
        <v>18257633.171884999</v>
      </c>
      <c r="N1136">
        <v>18296506.799943998</v>
      </c>
      <c r="O1136">
        <v>12593496.158872999</v>
      </c>
      <c r="P1136">
        <v>18410586.470368002</v>
      </c>
    </row>
    <row r="1137" spans="1:16">
      <c r="A1137">
        <f t="shared" si="17"/>
        <v>1135</v>
      </c>
      <c r="B1137">
        <v>11034158.254133999</v>
      </c>
      <c r="C1137">
        <v>13757808.556373</v>
      </c>
      <c r="D1137">
        <v>12314138.957648</v>
      </c>
      <c r="E1137">
        <v>10747055.373109</v>
      </c>
      <c r="F1137">
        <v>13504413.670721</v>
      </c>
      <c r="G1137">
        <v>6432154.6528000003</v>
      </c>
      <c r="H1137">
        <v>18484431.646233</v>
      </c>
      <c r="I1137">
        <v>18256100.110984001</v>
      </c>
      <c r="J1137">
        <v>9200861.6351570003</v>
      </c>
      <c r="K1137">
        <v>12830291.261855001</v>
      </c>
      <c r="L1137">
        <v>9513675.0151409991</v>
      </c>
      <c r="M1137">
        <v>18002419.778997</v>
      </c>
      <c r="N1137">
        <v>18358850.140087001</v>
      </c>
      <c r="O1137">
        <v>12574434.559251999</v>
      </c>
      <c r="P1137">
        <v>18401731.027329002</v>
      </c>
    </row>
    <row r="1138" spans="1:16">
      <c r="A1138">
        <f t="shared" si="17"/>
        <v>1136</v>
      </c>
      <c r="B1138">
        <v>11025873.259839</v>
      </c>
      <c r="C1138">
        <v>13753929.131912</v>
      </c>
      <c r="D1138">
        <v>12312170.042513</v>
      </c>
      <c r="E1138">
        <v>10690927.945818</v>
      </c>
      <c r="F1138">
        <v>13599798.722979</v>
      </c>
      <c r="G1138">
        <v>6411660.0462889997</v>
      </c>
      <c r="H1138">
        <v>18282749.022468001</v>
      </c>
      <c r="I1138">
        <v>17963610.910971001</v>
      </c>
      <c r="J1138">
        <v>9168833.9067349993</v>
      </c>
      <c r="K1138">
        <v>12368463.675238</v>
      </c>
      <c r="L1138">
        <v>9492463.0678850003</v>
      </c>
      <c r="M1138">
        <v>17932942.917169999</v>
      </c>
      <c r="N1138">
        <v>18396450.106981002</v>
      </c>
      <c r="O1138">
        <v>12991389.590593999</v>
      </c>
      <c r="P1138">
        <v>18364348.281934001</v>
      </c>
    </row>
    <row r="1139" spans="1:16">
      <c r="A1139">
        <f t="shared" si="17"/>
        <v>1137</v>
      </c>
      <c r="B1139">
        <v>10979320.213796001</v>
      </c>
      <c r="C1139">
        <v>13698364.094854999</v>
      </c>
      <c r="D1139">
        <v>12332629.834716</v>
      </c>
      <c r="E1139">
        <v>10646239.270754</v>
      </c>
      <c r="F1139">
        <v>13580561.827723</v>
      </c>
      <c r="G1139">
        <v>5921968.7645049999</v>
      </c>
      <c r="H1139">
        <v>18235437.102945998</v>
      </c>
      <c r="I1139">
        <v>17641327.514084999</v>
      </c>
      <c r="J1139">
        <v>9122125.4754540008</v>
      </c>
      <c r="K1139">
        <v>12297409.107869999</v>
      </c>
      <c r="L1139">
        <v>9454365.2176220007</v>
      </c>
      <c r="M1139">
        <v>17958931.572143</v>
      </c>
      <c r="N1139">
        <v>17996480.477221999</v>
      </c>
      <c r="O1139">
        <v>13052976.671058999</v>
      </c>
      <c r="P1139">
        <v>18313010.026188001</v>
      </c>
    </row>
    <row r="1140" spans="1:16">
      <c r="A1140">
        <f t="shared" si="17"/>
        <v>1138</v>
      </c>
      <c r="B1140">
        <v>10981339.172961</v>
      </c>
      <c r="C1140">
        <v>13724301.125542</v>
      </c>
      <c r="D1140">
        <v>12330640.067273</v>
      </c>
      <c r="E1140">
        <v>10686823.957433</v>
      </c>
      <c r="F1140">
        <v>13668907.166308001</v>
      </c>
      <c r="G1140">
        <v>5669228.0617660005</v>
      </c>
      <c r="H1140">
        <v>18314935.781847998</v>
      </c>
      <c r="I1140">
        <v>17565268.555668999</v>
      </c>
      <c r="J1140">
        <v>9022433.7344259992</v>
      </c>
      <c r="K1140">
        <v>12519452.456796</v>
      </c>
      <c r="L1140">
        <v>9468349.0397549998</v>
      </c>
      <c r="M1140">
        <v>17749324.511867002</v>
      </c>
      <c r="N1140">
        <v>18056902.154057998</v>
      </c>
      <c r="O1140">
        <v>13044683.152212</v>
      </c>
      <c r="P1140">
        <v>18378848.600342002</v>
      </c>
    </row>
    <row r="1141" spans="1:16">
      <c r="A1141">
        <f t="shared" si="17"/>
        <v>1139</v>
      </c>
      <c r="B1141">
        <v>10668567.164035</v>
      </c>
      <c r="C1141">
        <v>13649434.585054999</v>
      </c>
      <c r="D1141">
        <v>12355935.11214</v>
      </c>
      <c r="E1141">
        <v>10666166.627286</v>
      </c>
      <c r="F1141">
        <v>13649440.473603999</v>
      </c>
      <c r="G1141">
        <v>5628114.4745239997</v>
      </c>
      <c r="H1141">
        <v>18083083.879916999</v>
      </c>
      <c r="I1141">
        <v>17551449.786734998</v>
      </c>
      <c r="J1141">
        <v>9103110.9941760004</v>
      </c>
      <c r="K1141">
        <v>13498032.55806</v>
      </c>
      <c r="L1141">
        <v>9505137.0300280005</v>
      </c>
      <c r="M1141">
        <v>17432139.085390002</v>
      </c>
      <c r="N1141">
        <v>18038428.726477999</v>
      </c>
      <c r="O1141">
        <v>13175756.072079999</v>
      </c>
      <c r="P1141">
        <v>18412838.536768001</v>
      </c>
    </row>
    <row r="1142" spans="1:16">
      <c r="A1142">
        <f t="shared" si="17"/>
        <v>1140</v>
      </c>
      <c r="B1142">
        <v>10623008.512049001</v>
      </c>
      <c r="C1142">
        <v>13571640.547529001</v>
      </c>
      <c r="D1142">
        <v>12318678.241268</v>
      </c>
      <c r="E1142">
        <v>10562767.970011</v>
      </c>
      <c r="F1142">
        <v>13561965.548514999</v>
      </c>
      <c r="G1142">
        <v>5569976.0389400003</v>
      </c>
      <c r="H1142">
        <v>18164713.800593998</v>
      </c>
      <c r="I1142">
        <v>17820591.662402</v>
      </c>
      <c r="J1142">
        <v>9140027.6285399999</v>
      </c>
      <c r="K1142">
        <v>13822421.364244999</v>
      </c>
      <c r="L1142">
        <v>9560390.7576579992</v>
      </c>
      <c r="M1142">
        <v>17213513.828400999</v>
      </c>
      <c r="N1142">
        <v>17996125.718281999</v>
      </c>
      <c r="O1142">
        <v>13187315.967535</v>
      </c>
      <c r="P1142">
        <v>18425427.607303001</v>
      </c>
    </row>
    <row r="1143" spans="1:16">
      <c r="A1143">
        <f t="shared" si="17"/>
        <v>1141</v>
      </c>
      <c r="B1143">
        <v>10643031.636872999</v>
      </c>
      <c r="C1143">
        <v>13693102.459065</v>
      </c>
      <c r="D1143">
        <v>12253216.882883999</v>
      </c>
      <c r="E1143">
        <v>10564985.419764999</v>
      </c>
      <c r="F1143">
        <v>13687189.117272001</v>
      </c>
      <c r="G1143">
        <v>5946520.4245830001</v>
      </c>
      <c r="H1143">
        <v>18180651.236345001</v>
      </c>
      <c r="I1143">
        <v>18132119.041795</v>
      </c>
      <c r="J1143">
        <v>9190490.3346490003</v>
      </c>
      <c r="K1143">
        <v>13722738.715158001</v>
      </c>
      <c r="L1143">
        <v>9523730.0302159991</v>
      </c>
      <c r="M1143">
        <v>16979411.251042999</v>
      </c>
      <c r="N1143">
        <v>18059808.641369998</v>
      </c>
      <c r="O1143">
        <v>13079062.601002</v>
      </c>
      <c r="P1143">
        <v>18491806.330855001</v>
      </c>
    </row>
    <row r="1144" spans="1:16">
      <c r="A1144">
        <f t="shared" si="17"/>
        <v>1142</v>
      </c>
      <c r="B1144">
        <v>10551963.801774999</v>
      </c>
      <c r="C1144">
        <v>13491389.728917999</v>
      </c>
      <c r="D1144">
        <v>12224564.086175</v>
      </c>
      <c r="E1144">
        <v>10456894.884582</v>
      </c>
      <c r="F1144">
        <v>13436144.546561001</v>
      </c>
      <c r="G1144">
        <v>6291281.8545169998</v>
      </c>
      <c r="H1144">
        <v>18141077.728704002</v>
      </c>
      <c r="I1144">
        <v>18217490.935283002</v>
      </c>
      <c r="J1144">
        <v>9322900.4362889994</v>
      </c>
      <c r="K1144">
        <v>13903311.647089001</v>
      </c>
      <c r="L1144">
        <v>9550246.2876389995</v>
      </c>
      <c r="M1144">
        <v>17334793.949106999</v>
      </c>
      <c r="N1144">
        <v>18061910.789471</v>
      </c>
      <c r="O1144">
        <v>13045666.412394</v>
      </c>
      <c r="P1144">
        <v>18425596.955458999</v>
      </c>
    </row>
    <row r="1145" spans="1:16">
      <c r="A1145">
        <f t="shared" si="17"/>
        <v>1143</v>
      </c>
      <c r="B1145">
        <v>10872216.997809</v>
      </c>
      <c r="C1145">
        <v>13539673.375220999</v>
      </c>
      <c r="D1145">
        <v>12161843.816389</v>
      </c>
      <c r="E1145">
        <v>10357927.566279</v>
      </c>
      <c r="F1145">
        <v>13487894.45542</v>
      </c>
      <c r="G1145">
        <v>6337427.1079449998</v>
      </c>
      <c r="H1145">
        <v>18271925.383276001</v>
      </c>
      <c r="I1145">
        <v>18271913.699530002</v>
      </c>
      <c r="J1145">
        <v>9299177.8355240002</v>
      </c>
      <c r="K1145">
        <v>13545438.225857001</v>
      </c>
      <c r="L1145">
        <v>9485308.095919</v>
      </c>
      <c r="M1145">
        <v>17774093.787129</v>
      </c>
      <c r="N1145">
        <v>17992351.975361999</v>
      </c>
      <c r="O1145">
        <v>12934757.805883</v>
      </c>
      <c r="P1145">
        <v>18359978.164636999</v>
      </c>
    </row>
    <row r="1146" spans="1:16">
      <c r="A1146">
        <f t="shared" si="17"/>
        <v>1144</v>
      </c>
      <c r="B1146">
        <v>10906630.850206001</v>
      </c>
      <c r="C1146">
        <v>13603731.113407001</v>
      </c>
      <c r="D1146">
        <v>12220841.893797999</v>
      </c>
      <c r="E1146">
        <v>10490186.613817999</v>
      </c>
      <c r="F1146">
        <v>13412334.170088001</v>
      </c>
      <c r="G1146">
        <v>6441543.432546</v>
      </c>
      <c r="H1146">
        <v>18429331.247253001</v>
      </c>
      <c r="I1146">
        <v>18273875.297286</v>
      </c>
      <c r="J1146">
        <v>9312772.4250499997</v>
      </c>
      <c r="K1146">
        <v>13729099.426282</v>
      </c>
      <c r="L1146">
        <v>9340137.5691229999</v>
      </c>
      <c r="M1146">
        <v>17957184.421477001</v>
      </c>
      <c r="N1146">
        <v>17789665.199744999</v>
      </c>
      <c r="O1146">
        <v>12781186.094070001</v>
      </c>
      <c r="P1146">
        <v>18361887.245042998</v>
      </c>
    </row>
    <row r="1147" spans="1:16">
      <c r="A1147">
        <f t="shared" si="17"/>
        <v>1145</v>
      </c>
      <c r="B1147">
        <v>10941205.497244</v>
      </c>
      <c r="C1147">
        <v>13644822.017657001</v>
      </c>
      <c r="D1147">
        <v>12286650.100756999</v>
      </c>
      <c r="E1147">
        <v>10493581.795445001</v>
      </c>
      <c r="F1147">
        <v>13186590.041790999</v>
      </c>
      <c r="G1147">
        <v>6518078.1658859998</v>
      </c>
      <c r="H1147">
        <v>18300411.239808999</v>
      </c>
      <c r="I1147">
        <v>18261843.770612001</v>
      </c>
      <c r="J1147">
        <v>9288249.4737170003</v>
      </c>
      <c r="K1147">
        <v>13719366.511786001</v>
      </c>
      <c r="L1147">
        <v>9375857.4405870009</v>
      </c>
      <c r="M1147">
        <v>18356694.591929</v>
      </c>
      <c r="N1147">
        <v>17582114.926038999</v>
      </c>
      <c r="O1147">
        <v>12666690.325905001</v>
      </c>
      <c r="P1147">
        <v>18293371.875204999</v>
      </c>
    </row>
    <row r="1148" spans="1:16">
      <c r="A1148">
        <f t="shared" si="17"/>
        <v>1146</v>
      </c>
      <c r="B1148">
        <v>11041915.960883001</v>
      </c>
      <c r="C1148">
        <v>13844822.780470001</v>
      </c>
      <c r="D1148">
        <v>12325951.32897</v>
      </c>
      <c r="E1148">
        <v>10469354.117590001</v>
      </c>
      <c r="F1148">
        <v>13221863.562828001</v>
      </c>
      <c r="G1148">
        <v>6283406.6415720005</v>
      </c>
      <c r="H1148">
        <v>18228996.664570998</v>
      </c>
      <c r="I1148">
        <v>18319866.792507999</v>
      </c>
      <c r="J1148">
        <v>9280102.4497400001</v>
      </c>
      <c r="K1148">
        <v>13664553.199873</v>
      </c>
      <c r="L1148">
        <v>9281001.0134590007</v>
      </c>
      <c r="M1148">
        <v>18107972.817182999</v>
      </c>
      <c r="N1148">
        <v>17558641.572783999</v>
      </c>
      <c r="O1148">
        <v>12645864.418325</v>
      </c>
      <c r="P1148">
        <v>18351568.002168</v>
      </c>
    </row>
    <row r="1149" spans="1:16">
      <c r="A1149">
        <f t="shared" si="17"/>
        <v>1147</v>
      </c>
      <c r="B1149">
        <v>11042605.239975</v>
      </c>
      <c r="C1149">
        <v>13860933.388245</v>
      </c>
      <c r="D1149">
        <v>12397509.775874</v>
      </c>
      <c r="E1149">
        <v>10627618.406122999</v>
      </c>
      <c r="F1149">
        <v>13196856.741136</v>
      </c>
      <c r="G1149">
        <v>6302991.4250079999</v>
      </c>
      <c r="H1149">
        <v>18286776.189629</v>
      </c>
      <c r="I1149">
        <v>16852047.019768</v>
      </c>
      <c r="J1149">
        <v>9273781.2658619992</v>
      </c>
      <c r="K1149">
        <v>13552366.675667999</v>
      </c>
      <c r="L1149">
        <v>9293617.6457589995</v>
      </c>
      <c r="M1149">
        <v>17946822.204541001</v>
      </c>
      <c r="N1149">
        <v>17059572.264318001</v>
      </c>
      <c r="O1149">
        <v>12677034.73481</v>
      </c>
      <c r="P1149">
        <v>18388775.196630001</v>
      </c>
    </row>
    <row r="1150" spans="1:16">
      <c r="A1150">
        <f t="shared" si="17"/>
        <v>1148</v>
      </c>
      <c r="B1150">
        <v>11065012.034839001</v>
      </c>
      <c r="C1150">
        <v>13911346.045363</v>
      </c>
      <c r="D1150">
        <v>12371419.142301001</v>
      </c>
      <c r="E1150">
        <v>10640434.794118</v>
      </c>
      <c r="F1150">
        <v>13092679.841643</v>
      </c>
      <c r="G1150">
        <v>6323080.8799599996</v>
      </c>
      <c r="H1150">
        <v>18153365.067777</v>
      </c>
      <c r="I1150">
        <v>16845945.879317001</v>
      </c>
      <c r="J1150">
        <v>9222806.9153310005</v>
      </c>
      <c r="K1150">
        <v>13092670.285231</v>
      </c>
      <c r="L1150">
        <v>9338036.6670539994</v>
      </c>
      <c r="M1150">
        <v>17602246.512777001</v>
      </c>
      <c r="N1150">
        <v>17234396.925816</v>
      </c>
      <c r="O1150">
        <v>12806987.278065</v>
      </c>
      <c r="P1150">
        <v>18433176.171774</v>
      </c>
    </row>
    <row r="1151" spans="1:16">
      <c r="A1151">
        <f t="shared" si="17"/>
        <v>1149</v>
      </c>
      <c r="B1151">
        <v>11079770.606898</v>
      </c>
      <c r="C1151">
        <v>13791097.590848001</v>
      </c>
      <c r="D1151">
        <v>12174382.420810999</v>
      </c>
      <c r="E1151">
        <v>10643784.241211001</v>
      </c>
      <c r="F1151">
        <v>13311764.490255</v>
      </c>
      <c r="G1151">
        <v>6301934.0520430002</v>
      </c>
      <c r="H1151">
        <v>17984875.048788998</v>
      </c>
      <c r="I1151">
        <v>16851726.687461998</v>
      </c>
      <c r="J1151">
        <v>9245096.4378619995</v>
      </c>
      <c r="K1151">
        <v>13046932.165491</v>
      </c>
      <c r="L1151">
        <v>9313443.1259400006</v>
      </c>
      <c r="M1151">
        <v>17308664.985833</v>
      </c>
      <c r="N1151">
        <v>17685902.07336</v>
      </c>
      <c r="O1151">
        <v>13013259.254024001</v>
      </c>
      <c r="P1151">
        <v>18452797.935598999</v>
      </c>
    </row>
    <row r="1152" spans="1:16">
      <c r="A1152">
        <f t="shared" si="17"/>
        <v>1150</v>
      </c>
      <c r="B1152">
        <v>11075320.383979</v>
      </c>
      <c r="C1152">
        <v>13821005.717328999</v>
      </c>
      <c r="D1152">
        <v>12181884.389637999</v>
      </c>
      <c r="E1152">
        <v>10804377.445195001</v>
      </c>
      <c r="F1152">
        <v>13360497.354389001</v>
      </c>
      <c r="G1152">
        <v>6503010.9506179998</v>
      </c>
      <c r="H1152">
        <v>17730777.478248999</v>
      </c>
      <c r="I1152">
        <v>16839722.392344002</v>
      </c>
      <c r="J1152">
        <v>9046994.6214279998</v>
      </c>
      <c r="K1152">
        <v>13209481.237252999</v>
      </c>
      <c r="L1152">
        <v>9438132.3856460005</v>
      </c>
      <c r="M1152">
        <v>17248904.694552001</v>
      </c>
      <c r="N1152">
        <v>17711111.988623999</v>
      </c>
      <c r="O1152">
        <v>13144270.414812</v>
      </c>
      <c r="P1152">
        <v>18447519.629925001</v>
      </c>
    </row>
    <row r="1153" spans="1:16">
      <c r="A1153">
        <f t="shared" si="17"/>
        <v>1151</v>
      </c>
      <c r="B1153">
        <v>11059390.019776</v>
      </c>
      <c r="C1153">
        <v>13823066.193871999</v>
      </c>
      <c r="D1153">
        <v>12120070.537758</v>
      </c>
      <c r="E1153">
        <v>10819872.196534</v>
      </c>
      <c r="F1153">
        <v>13283232.350762</v>
      </c>
      <c r="G1153">
        <v>6258939.3804700002</v>
      </c>
      <c r="H1153">
        <v>17713421.645794999</v>
      </c>
      <c r="I1153">
        <v>18315484.620402999</v>
      </c>
      <c r="J1153">
        <v>9021652.7818390001</v>
      </c>
      <c r="K1153">
        <v>13241047.717285</v>
      </c>
      <c r="L1153">
        <v>9656514.3449830003</v>
      </c>
      <c r="M1153">
        <v>17544950.743046001</v>
      </c>
      <c r="N1153">
        <v>18318974.504126001</v>
      </c>
      <c r="O1153">
        <v>13222803.106511001</v>
      </c>
      <c r="P1153">
        <v>18438720.043327998</v>
      </c>
    </row>
    <row r="1154" spans="1:16">
      <c r="A1154">
        <f t="shared" si="17"/>
        <v>1152</v>
      </c>
      <c r="B1154">
        <v>11014386.777841</v>
      </c>
      <c r="C1154">
        <v>13791351.788077001</v>
      </c>
      <c r="D1154">
        <v>11723236.847565999</v>
      </c>
      <c r="E1154">
        <v>10831717.163404999</v>
      </c>
      <c r="F1154">
        <v>13267207.360647</v>
      </c>
      <c r="G1154">
        <v>6223766.3117509997</v>
      </c>
      <c r="H1154">
        <v>17751779.091929998</v>
      </c>
      <c r="I1154">
        <v>18324403.791981</v>
      </c>
      <c r="J1154">
        <v>9021010.7798260003</v>
      </c>
      <c r="K1154">
        <v>13574876.899905</v>
      </c>
      <c r="L1154">
        <v>9841265.5129349995</v>
      </c>
      <c r="M1154">
        <v>18144286.770452</v>
      </c>
      <c r="N1154">
        <v>18334889.040180001</v>
      </c>
      <c r="O1154">
        <v>12990740.443787999</v>
      </c>
      <c r="P1154">
        <v>18408732.540228002</v>
      </c>
    </row>
    <row r="1155" spans="1:16">
      <c r="A1155">
        <f t="shared" ref="A1155:A1218" si="18">ROW()-2</f>
        <v>1153</v>
      </c>
      <c r="B1155">
        <v>10855809.095032999</v>
      </c>
      <c r="C1155">
        <v>13761808.00127</v>
      </c>
      <c r="D1155">
        <v>11863794.990329999</v>
      </c>
      <c r="E1155">
        <v>10827683.936806999</v>
      </c>
      <c r="F1155">
        <v>13129938.701748</v>
      </c>
      <c r="G1155">
        <v>6269407.1592039997</v>
      </c>
      <c r="H1155">
        <v>17886262.605703998</v>
      </c>
      <c r="I1155">
        <v>18305359.949104</v>
      </c>
      <c r="J1155">
        <v>9051805.9742479995</v>
      </c>
      <c r="K1155">
        <v>13658121.649821</v>
      </c>
      <c r="L1155">
        <v>10034974.628138</v>
      </c>
      <c r="M1155">
        <v>18382383.420614</v>
      </c>
      <c r="N1155">
        <v>18343803.673126001</v>
      </c>
      <c r="O1155">
        <v>12904230.331266999</v>
      </c>
      <c r="P1155">
        <v>18445926.972943</v>
      </c>
    </row>
    <row r="1156" spans="1:16">
      <c r="A1156">
        <f t="shared" si="18"/>
        <v>1154</v>
      </c>
      <c r="B1156">
        <v>10860311.734237</v>
      </c>
      <c r="C1156">
        <v>13677756.790994</v>
      </c>
      <c r="D1156">
        <v>11902007.165215001</v>
      </c>
      <c r="E1156">
        <v>10792080.744964</v>
      </c>
      <c r="F1156">
        <v>13195424.000761</v>
      </c>
      <c r="G1156">
        <v>6283455.7264120001</v>
      </c>
      <c r="H1156">
        <v>15066304.796829</v>
      </c>
      <c r="I1156">
        <v>18255155.183056001</v>
      </c>
      <c r="J1156">
        <v>9231856.1307539996</v>
      </c>
      <c r="K1156">
        <v>13592679.458705001</v>
      </c>
      <c r="L1156">
        <v>9633195.6248259991</v>
      </c>
      <c r="M1156">
        <v>18321221.111609999</v>
      </c>
      <c r="N1156">
        <v>18310775.431191999</v>
      </c>
      <c r="O1156">
        <v>12817304.364952</v>
      </c>
      <c r="P1156">
        <v>18423023.658163998</v>
      </c>
    </row>
    <row r="1157" spans="1:16">
      <c r="A1157">
        <f t="shared" si="18"/>
        <v>1155</v>
      </c>
      <c r="B1157">
        <v>10796574.036735</v>
      </c>
      <c r="C1157">
        <v>13558459.640656</v>
      </c>
      <c r="D1157">
        <v>11752321.861967999</v>
      </c>
      <c r="E1157">
        <v>10716052.769517999</v>
      </c>
      <c r="F1157">
        <v>13248666.667951001</v>
      </c>
      <c r="G1157">
        <v>6471567.1278010001</v>
      </c>
      <c r="H1157">
        <v>15136267.293218</v>
      </c>
      <c r="I1157">
        <v>18205311.272677999</v>
      </c>
      <c r="J1157">
        <v>9262078.4238699991</v>
      </c>
      <c r="K1157">
        <v>14088345.710585</v>
      </c>
      <c r="L1157">
        <v>9522312.3359999992</v>
      </c>
      <c r="M1157">
        <v>18222531.088427</v>
      </c>
      <c r="N1157">
        <v>18305734.097658001</v>
      </c>
      <c r="O1157">
        <v>12770542.562084001</v>
      </c>
      <c r="P1157">
        <v>18442518.899989001</v>
      </c>
    </row>
    <row r="1158" spans="1:16">
      <c r="A1158">
        <f t="shared" si="18"/>
        <v>1156</v>
      </c>
      <c r="B1158">
        <v>10785360.869217999</v>
      </c>
      <c r="C1158">
        <v>13407771.051314</v>
      </c>
      <c r="D1158">
        <v>12113017.893860999</v>
      </c>
      <c r="E1158">
        <v>10667137.152624</v>
      </c>
      <c r="F1158">
        <v>13450839.369611001</v>
      </c>
      <c r="G1158">
        <v>6502086.6298430003</v>
      </c>
      <c r="H1158">
        <v>13885102.649344999</v>
      </c>
      <c r="I1158">
        <v>18210728.500975002</v>
      </c>
      <c r="J1158">
        <v>9247846.7076929994</v>
      </c>
      <c r="K1158">
        <v>14053228.182119999</v>
      </c>
      <c r="L1158">
        <v>9406782.8828580007</v>
      </c>
      <c r="M1158">
        <v>17816688.713535</v>
      </c>
      <c r="N1158">
        <v>17936118.744305</v>
      </c>
      <c r="O1158">
        <v>13021753.266883001</v>
      </c>
      <c r="P1158">
        <v>18135324.6631</v>
      </c>
    </row>
    <row r="1159" spans="1:16">
      <c r="A1159">
        <f t="shared" si="18"/>
        <v>1157</v>
      </c>
      <c r="B1159">
        <v>10162116.76699</v>
      </c>
      <c r="C1159">
        <v>13380269.050496001</v>
      </c>
      <c r="D1159">
        <v>12049263.303668</v>
      </c>
      <c r="E1159">
        <v>10666911.53544</v>
      </c>
      <c r="F1159">
        <v>13534280.472496999</v>
      </c>
      <c r="G1159">
        <v>6472323.616986</v>
      </c>
      <c r="H1159">
        <v>13933261.771523001</v>
      </c>
      <c r="I1159">
        <v>18011981.626222</v>
      </c>
      <c r="J1159">
        <v>9216919.3770170007</v>
      </c>
      <c r="K1159">
        <v>14166652.83061</v>
      </c>
      <c r="L1159">
        <v>9313068.0971540008</v>
      </c>
      <c r="M1159">
        <v>17944955.485343002</v>
      </c>
      <c r="N1159">
        <v>17958318.324090999</v>
      </c>
      <c r="O1159">
        <v>12969903.993565001</v>
      </c>
      <c r="P1159">
        <v>18127126.020468999</v>
      </c>
    </row>
    <row r="1160" spans="1:16">
      <c r="A1160">
        <f t="shared" si="18"/>
        <v>1158</v>
      </c>
      <c r="B1160">
        <v>10127144.462193999</v>
      </c>
      <c r="C1160">
        <v>13419764.963594001</v>
      </c>
      <c r="D1160">
        <v>12065703.947136</v>
      </c>
      <c r="E1160">
        <v>10629091.695467001</v>
      </c>
      <c r="F1160">
        <v>13616696.71355</v>
      </c>
      <c r="G1160">
        <v>6512013.7994410004</v>
      </c>
      <c r="H1160">
        <v>16541232.321237</v>
      </c>
      <c r="I1160">
        <v>18017449.479725</v>
      </c>
      <c r="J1160">
        <v>9204651.6462229993</v>
      </c>
      <c r="K1160">
        <v>14285947.626383999</v>
      </c>
      <c r="L1160">
        <v>9460938.9042300005</v>
      </c>
      <c r="M1160">
        <v>17390800.789007999</v>
      </c>
      <c r="N1160">
        <v>17977183.693782002</v>
      </c>
      <c r="O1160">
        <v>13060169.033323999</v>
      </c>
      <c r="P1160">
        <v>18149614.513471998</v>
      </c>
    </row>
    <row r="1161" spans="1:16">
      <c r="A1161">
        <f t="shared" si="18"/>
        <v>1159</v>
      </c>
      <c r="B1161">
        <v>9511069.9499069992</v>
      </c>
      <c r="C1161">
        <v>13191046.368429</v>
      </c>
      <c r="D1161">
        <v>12156681.775915001</v>
      </c>
      <c r="E1161">
        <v>10218456.673426</v>
      </c>
      <c r="F1161">
        <v>13200071.305441</v>
      </c>
      <c r="G1161">
        <v>6450602.0354119996</v>
      </c>
      <c r="H1161">
        <v>16598192.55851</v>
      </c>
      <c r="I1161">
        <v>18002765.995294001</v>
      </c>
      <c r="J1161">
        <v>8988825.2537629995</v>
      </c>
      <c r="K1161">
        <v>13905104.178624</v>
      </c>
      <c r="L1161">
        <v>9470040.2082059998</v>
      </c>
      <c r="M1161">
        <v>17596075.483065002</v>
      </c>
      <c r="N1161">
        <v>17992705.797433</v>
      </c>
      <c r="O1161">
        <v>13112264.69877</v>
      </c>
      <c r="P1161">
        <v>18131190.221434999</v>
      </c>
    </row>
    <row r="1162" spans="1:16">
      <c r="A1162">
        <f t="shared" si="18"/>
        <v>1160</v>
      </c>
      <c r="B1162">
        <v>9367981.6857900005</v>
      </c>
      <c r="C1162">
        <v>13155710.077183001</v>
      </c>
      <c r="D1162">
        <v>12145774.252691999</v>
      </c>
      <c r="E1162">
        <v>10244612.737918001</v>
      </c>
      <c r="F1162">
        <v>12940863.999909</v>
      </c>
      <c r="G1162">
        <v>6417164.791708</v>
      </c>
      <c r="H1162">
        <v>18381488.396019999</v>
      </c>
      <c r="I1162">
        <v>17951387.642264999</v>
      </c>
      <c r="J1162">
        <v>8980700.6909909993</v>
      </c>
      <c r="K1162">
        <v>13901087.625889</v>
      </c>
      <c r="L1162">
        <v>9424613.9913720004</v>
      </c>
      <c r="M1162">
        <v>17389486.664152998</v>
      </c>
      <c r="N1162">
        <v>18374492.301690001</v>
      </c>
      <c r="O1162">
        <v>13213269.366529001</v>
      </c>
      <c r="P1162">
        <v>18448129.362863</v>
      </c>
    </row>
    <row r="1163" spans="1:16">
      <c r="A1163">
        <f t="shared" si="18"/>
        <v>1161</v>
      </c>
      <c r="B1163">
        <v>9890768.432116</v>
      </c>
      <c r="C1163">
        <v>13134873.725555001</v>
      </c>
      <c r="D1163">
        <v>12256330.220372999</v>
      </c>
      <c r="E1163">
        <v>10238254.499832001</v>
      </c>
      <c r="F1163">
        <v>13041060.807737</v>
      </c>
      <c r="G1163">
        <v>6388769.0436770003</v>
      </c>
      <c r="H1163">
        <v>18499344.635620002</v>
      </c>
      <c r="I1163">
        <v>17713575.061434999</v>
      </c>
      <c r="J1163">
        <v>8469892.9084539991</v>
      </c>
      <c r="K1163">
        <v>13357931.870912001</v>
      </c>
      <c r="L1163">
        <v>9397008.3033620007</v>
      </c>
      <c r="M1163">
        <v>17292481.729398001</v>
      </c>
      <c r="N1163">
        <v>18379852.566036001</v>
      </c>
      <c r="O1163">
        <v>13422808.859988</v>
      </c>
      <c r="P1163">
        <v>18397322.845665999</v>
      </c>
    </row>
    <row r="1164" spans="1:16">
      <c r="A1164">
        <f t="shared" si="18"/>
        <v>1162</v>
      </c>
      <c r="B1164">
        <v>9888158.2922249995</v>
      </c>
      <c r="C1164">
        <v>13094645.664748</v>
      </c>
      <c r="D1164">
        <v>12168238.016935</v>
      </c>
      <c r="E1164">
        <v>10168524.478840999</v>
      </c>
      <c r="F1164">
        <v>12913049.79032</v>
      </c>
      <c r="G1164">
        <v>6387522.7603599997</v>
      </c>
      <c r="H1164">
        <v>18600639.029596001</v>
      </c>
      <c r="I1164">
        <v>17761357.302749</v>
      </c>
      <c r="J1164">
        <v>8463106.3043649998</v>
      </c>
      <c r="K1164">
        <v>13303313.486744</v>
      </c>
      <c r="L1164">
        <v>9479677.3176579997</v>
      </c>
      <c r="M1164">
        <v>17988997.297625002</v>
      </c>
      <c r="N1164">
        <v>18374742.919636</v>
      </c>
      <c r="O1164">
        <v>13314315.327261001</v>
      </c>
      <c r="P1164">
        <v>18420178.928736001</v>
      </c>
    </row>
    <row r="1165" spans="1:16">
      <c r="A1165">
        <f t="shared" si="18"/>
        <v>1163</v>
      </c>
      <c r="B1165">
        <v>10588657.619333999</v>
      </c>
      <c r="C1165">
        <v>13309304.107643001</v>
      </c>
      <c r="D1165">
        <v>12255705.225736</v>
      </c>
      <c r="E1165">
        <v>10587520.155889001</v>
      </c>
      <c r="F1165">
        <v>13406864.895829</v>
      </c>
      <c r="G1165">
        <v>6441456.9377030004</v>
      </c>
      <c r="H1165">
        <v>18464143.934337001</v>
      </c>
      <c r="I1165">
        <v>17842084.146889001</v>
      </c>
      <c r="J1165">
        <v>8611888.0487140007</v>
      </c>
      <c r="K1165">
        <v>13355129.639839999</v>
      </c>
      <c r="L1165">
        <v>9558004.6620710008</v>
      </c>
      <c r="M1165">
        <v>17954467.716878999</v>
      </c>
      <c r="N1165">
        <v>18341832.714662999</v>
      </c>
      <c r="O1165">
        <v>13285581.700797999</v>
      </c>
      <c r="P1165">
        <v>18464124.000675</v>
      </c>
    </row>
    <row r="1166" spans="1:16">
      <c r="A1166">
        <f t="shared" si="18"/>
        <v>1164</v>
      </c>
      <c r="B1166">
        <v>10804338.04197</v>
      </c>
      <c r="C1166">
        <v>13566667.583543001</v>
      </c>
      <c r="D1166">
        <v>12316071.533775</v>
      </c>
      <c r="E1166">
        <v>10581599.623687999</v>
      </c>
      <c r="F1166">
        <v>13525033.093339</v>
      </c>
      <c r="G1166">
        <v>6462463.4804189997</v>
      </c>
      <c r="H1166">
        <v>18291819.389215</v>
      </c>
      <c r="I1166">
        <v>17808246.674692001</v>
      </c>
      <c r="J1166">
        <v>8614697.9535920005</v>
      </c>
      <c r="K1166">
        <v>13260634.675849</v>
      </c>
      <c r="L1166">
        <v>9637502.7223460004</v>
      </c>
      <c r="M1166">
        <v>18070339.822365001</v>
      </c>
      <c r="N1166">
        <v>18361074.11905</v>
      </c>
      <c r="O1166">
        <v>13282437.103552001</v>
      </c>
      <c r="P1166">
        <v>18451876.175356001</v>
      </c>
    </row>
    <row r="1167" spans="1:16">
      <c r="A1167">
        <f t="shared" si="18"/>
        <v>1165</v>
      </c>
      <c r="B1167">
        <v>10890040.688557001</v>
      </c>
      <c r="C1167">
        <v>13700964.83488</v>
      </c>
      <c r="D1167">
        <v>12265927.67032</v>
      </c>
      <c r="E1167">
        <v>10623138.534334</v>
      </c>
      <c r="F1167">
        <v>13426191.099068999</v>
      </c>
      <c r="G1167">
        <v>6396844.2264430001</v>
      </c>
      <c r="H1167">
        <v>18304083.460336</v>
      </c>
      <c r="I1167">
        <v>18225056.577459</v>
      </c>
      <c r="J1167">
        <v>9101418.0149889998</v>
      </c>
      <c r="K1167">
        <v>13817948.188648</v>
      </c>
      <c r="L1167">
        <v>9685238.5591480006</v>
      </c>
      <c r="M1167">
        <v>18112850.552845001</v>
      </c>
      <c r="N1167">
        <v>18362946.908417001</v>
      </c>
      <c r="O1167">
        <v>13234044.751654999</v>
      </c>
      <c r="P1167">
        <v>18481788.790943</v>
      </c>
    </row>
    <row r="1168" spans="1:16">
      <c r="A1168">
        <f t="shared" si="18"/>
        <v>1166</v>
      </c>
      <c r="B1168">
        <v>10936198.62988</v>
      </c>
      <c r="C1168">
        <v>13714658.876677999</v>
      </c>
      <c r="D1168">
        <v>12295092.684753001</v>
      </c>
      <c r="E1168">
        <v>10745127.600694001</v>
      </c>
      <c r="F1168">
        <v>13737898.337196</v>
      </c>
      <c r="G1168">
        <v>5648986.585372</v>
      </c>
      <c r="H1168">
        <v>18138542.49873</v>
      </c>
      <c r="I1168">
        <v>18196286.684087999</v>
      </c>
      <c r="J1168">
        <v>8974618.3016330004</v>
      </c>
      <c r="K1168">
        <v>13303426.561069001</v>
      </c>
      <c r="L1168">
        <v>9765645.9383489992</v>
      </c>
      <c r="M1168">
        <v>18014126.412200999</v>
      </c>
      <c r="N1168">
        <v>18344004.005851999</v>
      </c>
      <c r="O1168">
        <v>13374844.445741</v>
      </c>
      <c r="P1168">
        <v>18361332.633398</v>
      </c>
    </row>
    <row r="1169" spans="1:16">
      <c r="A1169">
        <f t="shared" si="18"/>
        <v>1167</v>
      </c>
      <c r="B1169">
        <v>10961619.790385</v>
      </c>
      <c r="C1169">
        <v>13761375.067728</v>
      </c>
      <c r="D1169">
        <v>12118570.838561</v>
      </c>
      <c r="E1169">
        <v>10781766.585895</v>
      </c>
      <c r="F1169">
        <v>13845604.731168</v>
      </c>
      <c r="G1169">
        <v>5285985.3987220004</v>
      </c>
      <c r="H1169">
        <v>18147312.135821</v>
      </c>
      <c r="I1169">
        <v>18103409.279952999</v>
      </c>
      <c r="J1169">
        <v>8993113.4482419994</v>
      </c>
      <c r="K1169">
        <v>13386307.782392999</v>
      </c>
      <c r="L1169">
        <v>9689302.0275170002</v>
      </c>
      <c r="M1169">
        <v>17976258.399703</v>
      </c>
      <c r="N1169">
        <v>18366671.281155001</v>
      </c>
      <c r="O1169">
        <v>13406617.019065</v>
      </c>
      <c r="P1169">
        <v>18345883.573596001</v>
      </c>
    </row>
    <row r="1170" spans="1:16">
      <c r="A1170">
        <f t="shared" si="18"/>
        <v>1168</v>
      </c>
      <c r="B1170">
        <v>10636523.439200001</v>
      </c>
      <c r="C1170">
        <v>13509366.548116</v>
      </c>
      <c r="D1170">
        <v>12021113.521508999</v>
      </c>
      <c r="E1170">
        <v>10824607.075104</v>
      </c>
      <c r="F1170">
        <v>13526248.519060999</v>
      </c>
      <c r="G1170">
        <v>5106761.661994</v>
      </c>
      <c r="H1170">
        <v>18413708.223820999</v>
      </c>
      <c r="I1170">
        <v>18156102.312621001</v>
      </c>
      <c r="J1170">
        <v>9019169.6272909995</v>
      </c>
      <c r="K1170">
        <v>13601850.634258</v>
      </c>
      <c r="L1170">
        <v>9617122.5885390006</v>
      </c>
      <c r="M1170">
        <v>17817112.103622001</v>
      </c>
      <c r="N1170">
        <v>18344301.173218999</v>
      </c>
      <c r="O1170">
        <v>13295308.144947</v>
      </c>
      <c r="P1170">
        <v>18358138.615515001</v>
      </c>
    </row>
    <row r="1171" spans="1:16">
      <c r="A1171">
        <f t="shared" si="18"/>
        <v>1169</v>
      </c>
      <c r="B1171">
        <v>10627054.003179001</v>
      </c>
      <c r="C1171">
        <v>13483505.831472</v>
      </c>
      <c r="D1171">
        <v>12009153.337636</v>
      </c>
      <c r="E1171">
        <v>10747821.070054</v>
      </c>
      <c r="F1171">
        <v>13236176.551618</v>
      </c>
      <c r="G1171">
        <v>5125655.9151480002</v>
      </c>
      <c r="H1171">
        <v>18050425.570051</v>
      </c>
      <c r="I1171">
        <v>18195405.518466</v>
      </c>
      <c r="J1171">
        <v>9011862.8801819999</v>
      </c>
      <c r="K1171">
        <v>13575554.989359001</v>
      </c>
      <c r="L1171">
        <v>9533979.4125420004</v>
      </c>
      <c r="M1171">
        <v>17263556.469845999</v>
      </c>
      <c r="N1171">
        <v>18328920.49024</v>
      </c>
      <c r="O1171">
        <v>13223607.929640001</v>
      </c>
      <c r="P1171">
        <v>18405098.839001998</v>
      </c>
    </row>
    <row r="1172" spans="1:16">
      <c r="A1172">
        <f t="shared" si="18"/>
        <v>1170</v>
      </c>
      <c r="B1172">
        <v>10565831.905742001</v>
      </c>
      <c r="C1172">
        <v>13054178.903751001</v>
      </c>
      <c r="D1172">
        <v>12000196.926309001</v>
      </c>
      <c r="E1172">
        <v>10781993.076301999</v>
      </c>
      <c r="F1172">
        <v>13090977.640028</v>
      </c>
      <c r="G1172">
        <v>5679922.226427</v>
      </c>
      <c r="H1172">
        <v>18099418.714737002</v>
      </c>
      <c r="I1172">
        <v>18197378.283491001</v>
      </c>
      <c r="J1172">
        <v>9110593.3525440004</v>
      </c>
      <c r="K1172">
        <v>14079638.575437</v>
      </c>
      <c r="L1172">
        <v>9518843.4536860008</v>
      </c>
      <c r="M1172">
        <v>16860034.449806001</v>
      </c>
      <c r="N1172">
        <v>18330813.081544999</v>
      </c>
      <c r="O1172">
        <v>13272750.299454</v>
      </c>
      <c r="P1172">
        <v>18518804.595651999</v>
      </c>
    </row>
    <row r="1173" spans="1:16">
      <c r="A1173">
        <f t="shared" si="18"/>
        <v>1171</v>
      </c>
      <c r="B1173">
        <v>10241899.138827</v>
      </c>
      <c r="C1173">
        <v>13033926.274948001</v>
      </c>
      <c r="D1173">
        <v>12172250.968323</v>
      </c>
      <c r="E1173">
        <v>10733054.614878001</v>
      </c>
      <c r="F1173">
        <v>12968097.373024</v>
      </c>
      <c r="G1173">
        <v>6123165.5027529998</v>
      </c>
      <c r="H1173">
        <v>17997957.055121999</v>
      </c>
      <c r="I1173">
        <v>18223138.486951001</v>
      </c>
      <c r="J1173">
        <v>9100523.8109179996</v>
      </c>
      <c r="K1173">
        <v>14065271.99065</v>
      </c>
      <c r="L1173">
        <v>9594419.7085209992</v>
      </c>
      <c r="M1173">
        <v>17063264.932615001</v>
      </c>
      <c r="N1173">
        <v>18151959.962140001</v>
      </c>
      <c r="O1173">
        <v>13248027.650387</v>
      </c>
      <c r="P1173">
        <v>18510023.707373001</v>
      </c>
    </row>
    <row r="1174" spans="1:16">
      <c r="A1174">
        <f t="shared" si="18"/>
        <v>1172</v>
      </c>
      <c r="B1174">
        <v>10551880.644041</v>
      </c>
      <c r="C1174">
        <v>13228810.977763999</v>
      </c>
      <c r="D1174">
        <v>12220748.595511001</v>
      </c>
      <c r="E1174">
        <v>10755233.210162999</v>
      </c>
      <c r="F1174">
        <v>13346309.164747</v>
      </c>
      <c r="G1174">
        <v>6396083.9375780001</v>
      </c>
      <c r="H1174">
        <v>17825934.434875</v>
      </c>
      <c r="I1174">
        <v>18231889.977451</v>
      </c>
      <c r="J1174">
        <v>9036664.7095449995</v>
      </c>
      <c r="K1174">
        <v>14036825.828143001</v>
      </c>
      <c r="L1174">
        <v>9596949.1004019994</v>
      </c>
      <c r="M1174">
        <v>17143790.647751998</v>
      </c>
      <c r="N1174">
        <v>18160702.632006001</v>
      </c>
      <c r="O1174">
        <v>13375551.992597001</v>
      </c>
      <c r="P1174">
        <v>18508280.592103001</v>
      </c>
    </row>
    <row r="1175" spans="1:16">
      <c r="A1175">
        <f t="shared" si="18"/>
        <v>1173</v>
      </c>
      <c r="B1175">
        <v>10592925.312995</v>
      </c>
      <c r="C1175">
        <v>13227549.026507</v>
      </c>
      <c r="D1175">
        <v>12258786.686535001</v>
      </c>
      <c r="E1175">
        <v>10801277.633683</v>
      </c>
      <c r="F1175">
        <v>13593609.978863999</v>
      </c>
      <c r="G1175">
        <v>6453524.2382270005</v>
      </c>
      <c r="H1175">
        <v>18058702.699747</v>
      </c>
      <c r="I1175">
        <v>18274736.499488</v>
      </c>
      <c r="J1175">
        <v>9046884.7048659995</v>
      </c>
      <c r="K1175">
        <v>14024610.908512</v>
      </c>
      <c r="L1175">
        <v>9692764.0054410007</v>
      </c>
      <c r="M1175">
        <v>17461859.606768001</v>
      </c>
      <c r="N1175">
        <v>18145826.357838001</v>
      </c>
      <c r="O1175">
        <v>13574724.728190999</v>
      </c>
      <c r="P1175">
        <v>18492543.358787</v>
      </c>
    </row>
    <row r="1176" spans="1:16">
      <c r="A1176">
        <f t="shared" si="18"/>
        <v>1174</v>
      </c>
      <c r="B1176">
        <v>10694673.910282999</v>
      </c>
      <c r="C1176">
        <v>13654557.377171</v>
      </c>
      <c r="D1176">
        <v>12133808.581749</v>
      </c>
      <c r="E1176">
        <v>10789025.116924001</v>
      </c>
      <c r="F1176">
        <v>13488888.947102999</v>
      </c>
      <c r="G1176">
        <v>6423826.4736019997</v>
      </c>
      <c r="H1176">
        <v>18212030.352226</v>
      </c>
      <c r="I1176">
        <v>18280058.847463999</v>
      </c>
      <c r="J1176">
        <v>9105159.7870230004</v>
      </c>
      <c r="K1176">
        <v>14028518.855596</v>
      </c>
      <c r="L1176">
        <v>9755197.3930120002</v>
      </c>
      <c r="M1176">
        <v>18114209.00773</v>
      </c>
      <c r="N1176">
        <v>18174788.082589999</v>
      </c>
      <c r="O1176">
        <v>13466613.191747</v>
      </c>
      <c r="P1176">
        <v>18504810.08422</v>
      </c>
    </row>
    <row r="1177" spans="1:16">
      <c r="A1177">
        <f t="shared" si="18"/>
        <v>1175</v>
      </c>
      <c r="B1177">
        <v>11095552.78535</v>
      </c>
      <c r="C1177">
        <v>13664272.158995001</v>
      </c>
      <c r="D1177">
        <v>12184945.529871</v>
      </c>
      <c r="E1177">
        <v>10792263.458935</v>
      </c>
      <c r="F1177">
        <v>13442919.555922</v>
      </c>
      <c r="G1177">
        <v>6415396.847604</v>
      </c>
      <c r="H1177">
        <v>18391879.198004998</v>
      </c>
      <c r="I1177">
        <v>18319595.144118998</v>
      </c>
      <c r="J1177">
        <v>9132459.8401050009</v>
      </c>
      <c r="K1177">
        <v>13875338.292556001</v>
      </c>
      <c r="L1177">
        <v>9602648.7684840001</v>
      </c>
      <c r="M1177">
        <v>17652468.653422002</v>
      </c>
      <c r="N1177">
        <v>18309311.620370001</v>
      </c>
      <c r="O1177">
        <v>13444777.071408</v>
      </c>
      <c r="P1177">
        <v>18510066.609143998</v>
      </c>
    </row>
    <row r="1178" spans="1:16">
      <c r="A1178">
        <f t="shared" si="18"/>
        <v>1176</v>
      </c>
      <c r="B1178">
        <v>10314862.221859001</v>
      </c>
      <c r="C1178">
        <v>13719946.492209001</v>
      </c>
      <c r="D1178">
        <v>12254789.580261</v>
      </c>
      <c r="E1178">
        <v>10755217.4694</v>
      </c>
      <c r="F1178">
        <v>13346255.898568001</v>
      </c>
      <c r="G1178">
        <v>6425908.002111</v>
      </c>
      <c r="H1178">
        <v>18421370.042404</v>
      </c>
      <c r="I1178">
        <v>18348919.304823</v>
      </c>
      <c r="J1178">
        <v>9225415.5932049993</v>
      </c>
      <c r="K1178">
        <v>13891087.26107</v>
      </c>
      <c r="L1178">
        <v>9686819.2044159994</v>
      </c>
      <c r="M1178">
        <v>17715397.084299002</v>
      </c>
      <c r="N1178">
        <v>18318049.185084</v>
      </c>
      <c r="O1178">
        <v>13315435.093844</v>
      </c>
      <c r="P1178">
        <v>18522321.917955</v>
      </c>
    </row>
    <row r="1179" spans="1:16">
      <c r="A1179">
        <f t="shared" si="18"/>
        <v>1177</v>
      </c>
      <c r="B1179">
        <v>10276039.028903</v>
      </c>
      <c r="C1179">
        <v>13725842.517170001</v>
      </c>
      <c r="D1179">
        <v>12187489.774727</v>
      </c>
      <c r="E1179">
        <v>10766727.872664001</v>
      </c>
      <c r="F1179">
        <v>13281637.334070999</v>
      </c>
      <c r="G1179">
        <v>6380332.5214640005</v>
      </c>
      <c r="H1179">
        <v>18402425.555387001</v>
      </c>
      <c r="I1179">
        <v>18306256.042463999</v>
      </c>
      <c r="J1179">
        <v>9143738.9548760001</v>
      </c>
      <c r="K1179">
        <v>13893056.937123001</v>
      </c>
      <c r="L1179">
        <v>9676881.2876709998</v>
      </c>
      <c r="M1179">
        <v>17733671.176091999</v>
      </c>
      <c r="N1179">
        <v>18143708.406280998</v>
      </c>
      <c r="O1179">
        <v>13202974.247582</v>
      </c>
      <c r="P1179">
        <v>18548580.070737001</v>
      </c>
    </row>
    <row r="1180" spans="1:16">
      <c r="A1180">
        <f t="shared" si="18"/>
        <v>1178</v>
      </c>
      <c r="B1180">
        <v>10227979.758672001</v>
      </c>
      <c r="C1180">
        <v>13718301.639787</v>
      </c>
      <c r="D1180">
        <v>12303328.474389</v>
      </c>
      <c r="E1180">
        <v>10603614.251819</v>
      </c>
      <c r="F1180">
        <v>13332645.800403999</v>
      </c>
      <c r="G1180">
        <v>6457160.707285</v>
      </c>
      <c r="H1180">
        <v>18359497.539515998</v>
      </c>
      <c r="I1180">
        <v>18369812.329132002</v>
      </c>
      <c r="J1180">
        <v>9113276.0720460005</v>
      </c>
      <c r="K1180">
        <v>13936445.266634</v>
      </c>
      <c r="L1180">
        <v>9707134.2756409999</v>
      </c>
      <c r="M1180">
        <v>17611810.928927001</v>
      </c>
      <c r="N1180">
        <v>18135643.528992999</v>
      </c>
      <c r="O1180">
        <v>13164575.250008</v>
      </c>
      <c r="P1180">
        <v>18532795.401903</v>
      </c>
    </row>
    <row r="1181" spans="1:16">
      <c r="A1181">
        <f t="shared" si="18"/>
        <v>1179</v>
      </c>
      <c r="B1181">
        <v>10199464.146625999</v>
      </c>
      <c r="C1181">
        <v>13691689.718022</v>
      </c>
      <c r="D1181">
        <v>12319945.408535</v>
      </c>
      <c r="E1181">
        <v>10594307.016582999</v>
      </c>
      <c r="F1181">
        <v>13282627.868445</v>
      </c>
      <c r="G1181">
        <v>6441878.5090340003</v>
      </c>
      <c r="H1181">
        <v>18395728.920538999</v>
      </c>
      <c r="I1181">
        <v>18279358.836371999</v>
      </c>
      <c r="J1181">
        <v>9101581.992362</v>
      </c>
      <c r="K1181">
        <v>14060046.870639</v>
      </c>
      <c r="L1181">
        <v>9668529.672332</v>
      </c>
      <c r="M1181">
        <v>17828262.928984001</v>
      </c>
      <c r="N1181">
        <v>18204852.675647002</v>
      </c>
      <c r="O1181">
        <v>13195200.143541999</v>
      </c>
      <c r="P1181">
        <v>18444070.132895999</v>
      </c>
    </row>
    <row r="1182" spans="1:16">
      <c r="A1182">
        <f t="shared" si="18"/>
        <v>1180</v>
      </c>
      <c r="B1182">
        <v>10920024.259482</v>
      </c>
      <c r="C1182">
        <v>13599069.915814999</v>
      </c>
      <c r="D1182">
        <v>11663490.045962</v>
      </c>
      <c r="E1182">
        <v>10553223.968783</v>
      </c>
      <c r="F1182">
        <v>13349840.071179001</v>
      </c>
      <c r="G1182">
        <v>6442696.1272449996</v>
      </c>
      <c r="H1182">
        <v>18390657.845052999</v>
      </c>
      <c r="I1182">
        <v>18291463.243894</v>
      </c>
      <c r="J1182">
        <v>9084887.5882200003</v>
      </c>
      <c r="K1182">
        <v>14157053.747230999</v>
      </c>
      <c r="L1182">
        <v>9597399.5016440004</v>
      </c>
      <c r="M1182">
        <v>17766007.112183999</v>
      </c>
      <c r="N1182">
        <v>18200058.622696999</v>
      </c>
      <c r="O1182">
        <v>13274138.773876</v>
      </c>
      <c r="P1182">
        <v>18445860.586311001</v>
      </c>
    </row>
    <row r="1183" spans="1:16">
      <c r="A1183">
        <f t="shared" si="18"/>
        <v>1181</v>
      </c>
      <c r="B1183">
        <v>10905061.769556999</v>
      </c>
      <c r="C1183">
        <v>13618145.448897</v>
      </c>
      <c r="D1183">
        <v>11713661.692232</v>
      </c>
      <c r="E1183">
        <v>10491231.249477999</v>
      </c>
      <c r="F1183">
        <v>13180422.869036</v>
      </c>
      <c r="G1183">
        <v>6425424.2842039997</v>
      </c>
      <c r="H1183">
        <v>18389051.796960998</v>
      </c>
      <c r="I1183">
        <v>18320594.961089</v>
      </c>
      <c r="J1183">
        <v>9075819.9376999997</v>
      </c>
      <c r="K1183">
        <v>14238746.916967999</v>
      </c>
      <c r="L1183">
        <v>9639401.1837479994</v>
      </c>
      <c r="M1183">
        <v>17949690.043354001</v>
      </c>
      <c r="N1183">
        <v>18382191.569394998</v>
      </c>
      <c r="O1183">
        <v>13339421.199689999</v>
      </c>
      <c r="P1183">
        <v>18416587.641157001</v>
      </c>
    </row>
    <row r="1184" spans="1:16">
      <c r="A1184">
        <f t="shared" si="18"/>
        <v>1182</v>
      </c>
      <c r="B1184">
        <v>10964101.45404</v>
      </c>
      <c r="C1184">
        <v>13692203.436952</v>
      </c>
      <c r="D1184">
        <v>11743148.607976001</v>
      </c>
      <c r="E1184">
        <v>10580189.295519</v>
      </c>
      <c r="F1184">
        <v>13116052.788051</v>
      </c>
      <c r="G1184">
        <v>6419127.1655379999</v>
      </c>
      <c r="H1184">
        <v>18247788.667512</v>
      </c>
      <c r="I1184">
        <v>18227531.406252999</v>
      </c>
      <c r="J1184">
        <v>9096082.9865659997</v>
      </c>
      <c r="K1184">
        <v>14144392.081208</v>
      </c>
      <c r="L1184">
        <v>9580934.7763030007</v>
      </c>
      <c r="M1184">
        <v>18017468.713321</v>
      </c>
      <c r="N1184">
        <v>18387449.890310001</v>
      </c>
      <c r="O1184">
        <v>13403398.103875</v>
      </c>
      <c r="P1184">
        <v>18408067.804483</v>
      </c>
    </row>
    <row r="1185" spans="1:16">
      <c r="A1185">
        <f t="shared" si="18"/>
        <v>1183</v>
      </c>
      <c r="B1185">
        <v>10059680.521554001</v>
      </c>
      <c r="C1185">
        <v>13753491.212717</v>
      </c>
      <c r="D1185">
        <v>11705636.971685</v>
      </c>
      <c r="E1185">
        <v>10564175.553701</v>
      </c>
      <c r="F1185">
        <v>13225771.772414999</v>
      </c>
      <c r="G1185">
        <v>6434622.6779690003</v>
      </c>
      <c r="H1185">
        <v>17895232.625317</v>
      </c>
      <c r="I1185">
        <v>18300529.029155999</v>
      </c>
      <c r="J1185">
        <v>9129069.2034990005</v>
      </c>
      <c r="K1185">
        <v>14258742.344695</v>
      </c>
      <c r="L1185">
        <v>9678471.8388379999</v>
      </c>
      <c r="M1185">
        <v>17898471.879004002</v>
      </c>
      <c r="N1185">
        <v>18358454.361533999</v>
      </c>
      <c r="O1185">
        <v>13501095.996833</v>
      </c>
      <c r="P1185">
        <v>18506646.592509001</v>
      </c>
    </row>
    <row r="1186" spans="1:16">
      <c r="A1186">
        <f t="shared" si="18"/>
        <v>1184</v>
      </c>
      <c r="B1186">
        <v>10097030.071172999</v>
      </c>
      <c r="C1186">
        <v>13675450.602631999</v>
      </c>
      <c r="D1186">
        <v>12339697.017916</v>
      </c>
      <c r="E1186">
        <v>10596947.914318001</v>
      </c>
      <c r="F1186">
        <v>12938405.975271</v>
      </c>
      <c r="G1186">
        <v>6368156.1898739999</v>
      </c>
      <c r="H1186">
        <v>17890876.052131999</v>
      </c>
      <c r="I1186">
        <v>18265132.091152001</v>
      </c>
      <c r="J1186">
        <v>9116533.6622919999</v>
      </c>
      <c r="K1186">
        <v>14170370.750515999</v>
      </c>
      <c r="L1186">
        <v>9800185.1506600007</v>
      </c>
      <c r="M1186">
        <v>18401372.095823999</v>
      </c>
      <c r="N1186">
        <v>18339817.739387002</v>
      </c>
      <c r="O1186">
        <v>13523623.508718001</v>
      </c>
      <c r="P1186">
        <v>18501450.051148001</v>
      </c>
    </row>
    <row r="1187" spans="1:16">
      <c r="A1187">
        <f t="shared" si="18"/>
        <v>1185</v>
      </c>
      <c r="B1187">
        <v>10157532.790316001</v>
      </c>
      <c r="C1187">
        <v>13615286.733802</v>
      </c>
      <c r="D1187">
        <v>12160022.697067</v>
      </c>
      <c r="E1187">
        <v>10648214.410360999</v>
      </c>
      <c r="F1187">
        <v>12997056.808259999</v>
      </c>
      <c r="G1187">
        <v>6370245.9177259998</v>
      </c>
      <c r="H1187">
        <v>17754668.773694001</v>
      </c>
      <c r="I1187">
        <v>18263643.789590001</v>
      </c>
      <c r="J1187">
        <v>9204174.0253459997</v>
      </c>
      <c r="K1187">
        <v>13983518.564802</v>
      </c>
      <c r="L1187">
        <v>9696738.3936180007</v>
      </c>
      <c r="M1187">
        <v>18240032.922566999</v>
      </c>
      <c r="N1187">
        <v>18355313.136684999</v>
      </c>
      <c r="O1187">
        <v>13483297.028181</v>
      </c>
      <c r="P1187">
        <v>18513603.545913</v>
      </c>
    </row>
    <row r="1188" spans="1:16">
      <c r="A1188">
        <f t="shared" si="18"/>
        <v>1186</v>
      </c>
      <c r="B1188">
        <v>9742223.0773910005</v>
      </c>
      <c r="C1188">
        <v>13585568.854343001</v>
      </c>
      <c r="D1188">
        <v>12141878.070482001</v>
      </c>
      <c r="E1188">
        <v>10635408.823501</v>
      </c>
      <c r="F1188">
        <v>13045793.198085999</v>
      </c>
      <c r="G1188">
        <v>6393359.772446</v>
      </c>
      <c r="H1188">
        <v>17801654.743360002</v>
      </c>
      <c r="I1188">
        <v>18299365.021290999</v>
      </c>
      <c r="J1188">
        <v>9164114.1080249995</v>
      </c>
      <c r="K1188">
        <v>13794128.883780001</v>
      </c>
      <c r="L1188">
        <v>9523504.5391780008</v>
      </c>
      <c r="M1188">
        <v>17686980.765572</v>
      </c>
      <c r="N1188">
        <v>18340126.396563999</v>
      </c>
      <c r="O1188">
        <v>13483625.353490001</v>
      </c>
      <c r="P1188">
        <v>18498019.464159001</v>
      </c>
    </row>
    <row r="1189" spans="1:16">
      <c r="A1189">
        <f t="shared" si="18"/>
        <v>1187</v>
      </c>
      <c r="B1189">
        <v>10578350.787523</v>
      </c>
      <c r="C1189">
        <v>13591420.866145</v>
      </c>
      <c r="D1189">
        <v>11385620.19382</v>
      </c>
      <c r="E1189">
        <v>10688080.044445001</v>
      </c>
      <c r="F1189">
        <v>12989925.377201</v>
      </c>
      <c r="G1189">
        <v>6405382.1874080002</v>
      </c>
      <c r="H1189">
        <v>18001482.946090002</v>
      </c>
      <c r="I1189">
        <v>18345367.193574999</v>
      </c>
      <c r="J1189">
        <v>9132045.7502720002</v>
      </c>
      <c r="K1189">
        <v>13658966.783740001</v>
      </c>
      <c r="L1189">
        <v>9546251.4677259997</v>
      </c>
      <c r="M1189">
        <v>17916726.917383999</v>
      </c>
      <c r="N1189">
        <v>18328376.693815</v>
      </c>
      <c r="O1189">
        <v>13342086.281462001</v>
      </c>
      <c r="P1189">
        <v>18482483.183743</v>
      </c>
    </row>
    <row r="1190" spans="1:16">
      <c r="A1190">
        <f t="shared" si="18"/>
        <v>1188</v>
      </c>
      <c r="B1190">
        <v>10498566.680532999</v>
      </c>
      <c r="C1190">
        <v>13717844.356690999</v>
      </c>
      <c r="D1190">
        <v>11322232.843434</v>
      </c>
      <c r="E1190">
        <v>10735363.353193</v>
      </c>
      <c r="F1190">
        <v>13347924.06748</v>
      </c>
      <c r="G1190">
        <v>6457190.4794659996</v>
      </c>
      <c r="H1190">
        <v>18128821.206057001</v>
      </c>
      <c r="I1190">
        <v>18357418.946896002</v>
      </c>
      <c r="J1190">
        <v>9113652.4938530009</v>
      </c>
      <c r="K1190">
        <v>13563714.314928999</v>
      </c>
      <c r="L1190">
        <v>9420642.8361200001</v>
      </c>
      <c r="M1190">
        <v>17432931.053286001</v>
      </c>
      <c r="N1190">
        <v>18316664.038400002</v>
      </c>
      <c r="O1190">
        <v>13389446.987888001</v>
      </c>
      <c r="P1190">
        <v>18470445.607896</v>
      </c>
    </row>
    <row r="1191" spans="1:16">
      <c r="A1191">
        <f t="shared" si="18"/>
        <v>1189</v>
      </c>
      <c r="B1191">
        <v>10482951.053876</v>
      </c>
      <c r="C1191">
        <v>13834816.618051</v>
      </c>
      <c r="D1191">
        <v>11423207.530609</v>
      </c>
      <c r="E1191">
        <v>10704932.692532999</v>
      </c>
      <c r="F1191">
        <v>13458972.749621</v>
      </c>
      <c r="G1191">
        <v>6524756.308309</v>
      </c>
      <c r="H1191">
        <v>18240971.424851</v>
      </c>
      <c r="I1191">
        <v>18335475.607742</v>
      </c>
      <c r="J1191">
        <v>9131408.4477919992</v>
      </c>
      <c r="K1191">
        <v>13644300.051767999</v>
      </c>
      <c r="L1191">
        <v>9463691.2630310003</v>
      </c>
      <c r="M1191">
        <v>17583839.123814002</v>
      </c>
      <c r="N1191">
        <v>18077882.864319999</v>
      </c>
      <c r="O1191">
        <v>13292844.380256999</v>
      </c>
      <c r="P1191">
        <v>18455008.180116002</v>
      </c>
    </row>
    <row r="1192" spans="1:16">
      <c r="A1192">
        <f t="shared" si="18"/>
        <v>1190</v>
      </c>
      <c r="B1192">
        <v>10908399.838211</v>
      </c>
      <c r="C1192">
        <v>13825208.378420001</v>
      </c>
      <c r="D1192">
        <v>11438087.917718999</v>
      </c>
      <c r="E1192">
        <v>10697759.666181</v>
      </c>
      <c r="F1192">
        <v>13356005.470620001</v>
      </c>
      <c r="G1192">
        <v>6513086.5532499999</v>
      </c>
      <c r="H1192">
        <v>18202719.186437</v>
      </c>
      <c r="I1192">
        <v>18395136.560856</v>
      </c>
      <c r="J1192">
        <v>9144985.9287100006</v>
      </c>
      <c r="K1192">
        <v>14052468.279446</v>
      </c>
      <c r="L1192">
        <v>9657040.0422430001</v>
      </c>
      <c r="M1192">
        <v>18073310.938223001</v>
      </c>
      <c r="N1192">
        <v>17952245.578513</v>
      </c>
      <c r="O1192">
        <v>13247155.724345</v>
      </c>
      <c r="P1192">
        <v>18477411.597231001</v>
      </c>
    </row>
    <row r="1193" spans="1:16">
      <c r="A1193">
        <f t="shared" si="18"/>
        <v>1191</v>
      </c>
      <c r="B1193">
        <v>10882855.626227999</v>
      </c>
      <c r="C1193">
        <v>13811782.445431</v>
      </c>
      <c r="D1193">
        <v>12190069.279715</v>
      </c>
      <c r="E1193">
        <v>10513935.281052001</v>
      </c>
      <c r="F1193">
        <v>13343864.417195</v>
      </c>
      <c r="G1193">
        <v>6399196.2394599998</v>
      </c>
      <c r="H1193">
        <v>18234758.972006999</v>
      </c>
      <c r="I1193">
        <v>18396942.060600001</v>
      </c>
      <c r="J1193">
        <v>9156042.3006389998</v>
      </c>
      <c r="K1193">
        <v>14182856.677409999</v>
      </c>
      <c r="L1193">
        <v>9578411.5631939992</v>
      </c>
      <c r="M1193">
        <v>17707680.012618002</v>
      </c>
      <c r="N1193">
        <v>17934870.309053</v>
      </c>
      <c r="O1193">
        <v>13374420.992006</v>
      </c>
      <c r="P1193">
        <v>18448248.001951002</v>
      </c>
    </row>
    <row r="1194" spans="1:16">
      <c r="A1194">
        <f t="shared" si="18"/>
        <v>1192</v>
      </c>
      <c r="B1194">
        <v>10959288.596537</v>
      </c>
      <c r="C1194">
        <v>13752558.702773999</v>
      </c>
      <c r="D1194">
        <v>12255998.694448</v>
      </c>
      <c r="E1194">
        <v>10456305.083543001</v>
      </c>
      <c r="F1194">
        <v>13255276.656528</v>
      </c>
      <c r="G1194">
        <v>6412423.6792470003</v>
      </c>
      <c r="H1194">
        <v>18166625.385347001</v>
      </c>
      <c r="I1194">
        <v>18371525.762612998</v>
      </c>
      <c r="J1194">
        <v>9198521.1247429997</v>
      </c>
      <c r="K1194">
        <v>14278416.960535999</v>
      </c>
      <c r="L1194">
        <v>9587381.6159450002</v>
      </c>
      <c r="M1194">
        <v>17946675.128504001</v>
      </c>
      <c r="N1194">
        <v>17725723.105409</v>
      </c>
      <c r="O1194">
        <v>13013871.608024999</v>
      </c>
      <c r="P1194">
        <v>17859563.658496998</v>
      </c>
    </row>
    <row r="1195" spans="1:16">
      <c r="A1195">
        <f t="shared" si="18"/>
        <v>1193</v>
      </c>
      <c r="B1195">
        <v>10958808.475302</v>
      </c>
      <c r="C1195">
        <v>13695836.525393</v>
      </c>
      <c r="D1195">
        <v>12222552.163968001</v>
      </c>
      <c r="E1195">
        <v>10308816.898647999</v>
      </c>
      <c r="F1195">
        <v>13285886.348363001</v>
      </c>
      <c r="G1195">
        <v>6407875.7164740004</v>
      </c>
      <c r="H1195">
        <v>18356416.052092999</v>
      </c>
      <c r="I1195">
        <v>18386935.849353001</v>
      </c>
      <c r="J1195">
        <v>9182433.1018569991</v>
      </c>
      <c r="K1195">
        <v>14251468.438815</v>
      </c>
      <c r="L1195">
        <v>9569566.8202819992</v>
      </c>
      <c r="M1195">
        <v>17919645.964272998</v>
      </c>
      <c r="N1195">
        <v>17897082.862504002</v>
      </c>
      <c r="O1195">
        <v>12777051.567151999</v>
      </c>
      <c r="P1195">
        <v>17816881.526609</v>
      </c>
    </row>
    <row r="1196" spans="1:16">
      <c r="A1196">
        <f t="shared" si="18"/>
        <v>1194</v>
      </c>
      <c r="B1196">
        <v>10963164.501824001</v>
      </c>
      <c r="C1196">
        <v>13658394.895631</v>
      </c>
      <c r="D1196">
        <v>12149153.509256</v>
      </c>
      <c r="E1196">
        <v>10348578.968498001</v>
      </c>
      <c r="F1196">
        <v>13226326.957284</v>
      </c>
      <c r="G1196">
        <v>6409943.8005759995</v>
      </c>
      <c r="H1196">
        <v>18307556.273655999</v>
      </c>
      <c r="I1196">
        <v>18364996.083671998</v>
      </c>
      <c r="J1196">
        <v>9147043.2711219992</v>
      </c>
      <c r="K1196">
        <v>14047939.381424</v>
      </c>
      <c r="L1196">
        <v>9448448.0330609996</v>
      </c>
      <c r="M1196">
        <v>17771313.028551001</v>
      </c>
      <c r="N1196">
        <v>18041999.962646998</v>
      </c>
      <c r="O1196">
        <v>12799276.894454001</v>
      </c>
      <c r="P1196">
        <v>17793550.818411</v>
      </c>
    </row>
    <row r="1197" spans="1:16">
      <c r="A1197">
        <f t="shared" si="18"/>
        <v>1195</v>
      </c>
      <c r="B1197">
        <v>11020918.496443</v>
      </c>
      <c r="C1197">
        <v>13698044.749116</v>
      </c>
      <c r="D1197">
        <v>11975095.489111001</v>
      </c>
      <c r="E1197">
        <v>10495884.243202999</v>
      </c>
      <c r="F1197">
        <v>13172616.971075</v>
      </c>
      <c r="G1197">
        <v>6492692.9223560002</v>
      </c>
      <c r="H1197">
        <v>18333004.310879</v>
      </c>
      <c r="I1197">
        <v>18326256.688930001</v>
      </c>
      <c r="J1197">
        <v>9113655.9997690003</v>
      </c>
      <c r="K1197">
        <v>13892975.400063001</v>
      </c>
      <c r="L1197">
        <v>9508731.6574179996</v>
      </c>
      <c r="M1197">
        <v>17773511.738341</v>
      </c>
      <c r="N1197">
        <v>18093199.082906</v>
      </c>
      <c r="O1197">
        <v>12645696.94764</v>
      </c>
      <c r="P1197">
        <v>17795732.157522</v>
      </c>
    </row>
    <row r="1198" spans="1:16">
      <c r="A1198">
        <f t="shared" si="18"/>
        <v>1196</v>
      </c>
      <c r="B1198">
        <v>11049710.689749001</v>
      </c>
      <c r="C1198">
        <v>13636360.319522999</v>
      </c>
      <c r="D1198">
        <v>11992327.477334</v>
      </c>
      <c r="E1198">
        <v>10515748.951863</v>
      </c>
      <c r="F1198">
        <v>13218598.842669999</v>
      </c>
      <c r="G1198">
        <v>6463570.3340109996</v>
      </c>
      <c r="H1198">
        <v>18052575.136448</v>
      </c>
      <c r="I1198">
        <v>18358487.223813001</v>
      </c>
      <c r="J1198">
        <v>8624057.3241959997</v>
      </c>
      <c r="K1198">
        <v>13711401.144695999</v>
      </c>
      <c r="L1198">
        <v>9501268.2604290005</v>
      </c>
      <c r="M1198">
        <v>17568887.814778</v>
      </c>
      <c r="N1198">
        <v>18304552.740192</v>
      </c>
      <c r="O1198">
        <v>12902035.406119</v>
      </c>
      <c r="P1198">
        <v>18372029.292018998</v>
      </c>
    </row>
    <row r="1199" spans="1:16">
      <c r="A1199">
        <f t="shared" si="18"/>
        <v>1197</v>
      </c>
      <c r="B1199">
        <v>10936489.493953001</v>
      </c>
      <c r="C1199">
        <v>13507311.416267</v>
      </c>
      <c r="D1199">
        <v>12080849.038437</v>
      </c>
      <c r="E1199">
        <v>10678900.815119</v>
      </c>
      <c r="F1199">
        <v>13248983.757564999</v>
      </c>
      <c r="G1199">
        <v>6450571.9668810004</v>
      </c>
      <c r="H1199">
        <v>17860632.277722999</v>
      </c>
      <c r="I1199">
        <v>18380614.148988001</v>
      </c>
      <c r="J1199">
        <v>8637992.5149520002</v>
      </c>
      <c r="K1199">
        <v>13625393.161459999</v>
      </c>
      <c r="L1199">
        <v>9363714.5531769991</v>
      </c>
      <c r="M1199">
        <v>17180787.992176</v>
      </c>
      <c r="N1199">
        <v>18394175.282322001</v>
      </c>
      <c r="O1199">
        <v>12479861.756912</v>
      </c>
      <c r="P1199">
        <v>18394176.412967999</v>
      </c>
    </row>
    <row r="1200" spans="1:16">
      <c r="A1200">
        <f t="shared" si="18"/>
        <v>1198</v>
      </c>
      <c r="B1200">
        <v>10939623.832542</v>
      </c>
      <c r="C1200">
        <v>13371935.588793</v>
      </c>
      <c r="D1200">
        <v>11851244.289639</v>
      </c>
      <c r="E1200">
        <v>10602691.313527999</v>
      </c>
      <c r="F1200">
        <v>12973994.829461999</v>
      </c>
      <c r="G1200">
        <v>6459719.539899</v>
      </c>
      <c r="H1200">
        <v>18010995.547405001</v>
      </c>
      <c r="I1200">
        <v>18372268.535946999</v>
      </c>
      <c r="J1200">
        <v>8679029.9133850001</v>
      </c>
      <c r="K1200">
        <v>13456651.67684</v>
      </c>
      <c r="L1200">
        <v>8710843.7032360006</v>
      </c>
      <c r="M1200">
        <v>15653021.587162999</v>
      </c>
      <c r="N1200">
        <v>18358762.211181998</v>
      </c>
      <c r="O1200">
        <v>12366517.482559999</v>
      </c>
      <c r="P1200">
        <v>18392581.703747999</v>
      </c>
    </row>
    <row r="1201" spans="1:16">
      <c r="A1201">
        <f t="shared" si="18"/>
        <v>1199</v>
      </c>
      <c r="B1201">
        <v>10917641.320352999</v>
      </c>
      <c r="C1201">
        <v>13366979.622703001</v>
      </c>
      <c r="D1201">
        <v>12023842.788867</v>
      </c>
      <c r="E1201">
        <v>10619433.410803</v>
      </c>
      <c r="F1201">
        <v>13090301.067317</v>
      </c>
      <c r="G1201">
        <v>6486516.2908610003</v>
      </c>
      <c r="H1201">
        <v>18045565.610034</v>
      </c>
      <c r="I1201">
        <v>18390987.673650999</v>
      </c>
      <c r="J1201">
        <v>8657678.0664869994</v>
      </c>
      <c r="K1201">
        <v>13535392.013401</v>
      </c>
      <c r="L1201">
        <v>8592163.1102419998</v>
      </c>
      <c r="M1201">
        <v>15561174.363802001</v>
      </c>
      <c r="N1201">
        <v>18313468.540394001</v>
      </c>
      <c r="O1201">
        <v>12033994.357934</v>
      </c>
      <c r="P1201">
        <v>18226604.579666</v>
      </c>
    </row>
    <row r="1202" spans="1:16">
      <c r="A1202">
        <f t="shared" si="18"/>
        <v>1200</v>
      </c>
      <c r="B1202">
        <v>10848512.81354</v>
      </c>
      <c r="C1202">
        <v>13116676.157311</v>
      </c>
      <c r="D1202">
        <v>11949034.024157001</v>
      </c>
      <c r="E1202">
        <v>10618137.342986999</v>
      </c>
      <c r="F1202">
        <v>13053339.775302</v>
      </c>
      <c r="G1202">
        <v>6509676.1344990004</v>
      </c>
      <c r="H1202">
        <v>18211917.514582999</v>
      </c>
      <c r="I1202">
        <v>18433469.675468002</v>
      </c>
      <c r="J1202">
        <v>9036019.1082889996</v>
      </c>
      <c r="K1202">
        <v>13550364.400916001</v>
      </c>
      <c r="L1202">
        <v>8117668.5276690004</v>
      </c>
      <c r="M1202">
        <v>15622813.619781001</v>
      </c>
      <c r="N1202">
        <v>17927859.726689</v>
      </c>
      <c r="O1202">
        <v>11694726.017712999</v>
      </c>
      <c r="P1202">
        <v>18192034.387311</v>
      </c>
    </row>
    <row r="1203" spans="1:16">
      <c r="A1203">
        <f t="shared" si="18"/>
        <v>1201</v>
      </c>
      <c r="B1203">
        <v>10975422.036505001</v>
      </c>
      <c r="C1203">
        <v>13272099.703638</v>
      </c>
      <c r="D1203">
        <v>11896449.342739001</v>
      </c>
      <c r="E1203">
        <v>10671172.122612</v>
      </c>
      <c r="F1203">
        <v>12954300.635816</v>
      </c>
      <c r="G1203">
        <v>6488488.4166710004</v>
      </c>
      <c r="H1203">
        <v>18367580.025297999</v>
      </c>
      <c r="I1203">
        <v>18401345.072441999</v>
      </c>
      <c r="J1203">
        <v>9032941.2791130003</v>
      </c>
      <c r="K1203">
        <v>13706527.027628001</v>
      </c>
      <c r="L1203">
        <v>8176202.5151549997</v>
      </c>
      <c r="M1203">
        <v>15944705.619578</v>
      </c>
      <c r="N1203">
        <v>17865923.872659001</v>
      </c>
      <c r="O1203">
        <v>12071513.535815001</v>
      </c>
      <c r="P1203">
        <v>17942799.609793998</v>
      </c>
    </row>
    <row r="1204" spans="1:16">
      <c r="A1204">
        <f t="shared" si="18"/>
        <v>1202</v>
      </c>
      <c r="B1204">
        <v>11002660.556828</v>
      </c>
      <c r="C1204">
        <v>13474332.696565</v>
      </c>
      <c r="D1204">
        <v>12206699.516026</v>
      </c>
      <c r="E1204">
        <v>10743050.12246</v>
      </c>
      <c r="F1204">
        <v>13284914.645639</v>
      </c>
      <c r="G1204">
        <v>6404619.2031880002</v>
      </c>
      <c r="H1204">
        <v>18265555.156475998</v>
      </c>
      <c r="I1204">
        <v>18382873.597341999</v>
      </c>
      <c r="J1204">
        <v>8862884.0172620006</v>
      </c>
      <c r="K1204">
        <v>13954911.564637</v>
      </c>
      <c r="L1204">
        <v>8678583.5604350008</v>
      </c>
      <c r="M1204">
        <v>17090630.904762998</v>
      </c>
      <c r="N1204">
        <v>17877607.341944002</v>
      </c>
      <c r="O1204">
        <v>12042339.985754</v>
      </c>
      <c r="P1204">
        <v>17061533.769999001</v>
      </c>
    </row>
    <row r="1205" spans="1:16">
      <c r="A1205">
        <f t="shared" si="18"/>
        <v>1203</v>
      </c>
      <c r="B1205">
        <v>10896921.140603</v>
      </c>
      <c r="C1205">
        <v>13433141.612737</v>
      </c>
      <c r="D1205">
        <v>12196057.123209</v>
      </c>
      <c r="E1205">
        <v>10812295.494374</v>
      </c>
      <c r="F1205">
        <v>13238021.340351</v>
      </c>
      <c r="G1205">
        <v>6364369.653678</v>
      </c>
      <c r="H1205">
        <v>18384673.387031</v>
      </c>
      <c r="I1205">
        <v>18388044.41451</v>
      </c>
      <c r="J1205">
        <v>8788602.9338709991</v>
      </c>
      <c r="K1205">
        <v>13929647.291603999</v>
      </c>
      <c r="L1205">
        <v>8563384.6641920004</v>
      </c>
      <c r="M1205">
        <v>17139937.918945</v>
      </c>
      <c r="N1205">
        <v>17898865.429157998</v>
      </c>
      <c r="O1205">
        <v>12252691.691274</v>
      </c>
      <c r="P1205">
        <v>17178134.311248001</v>
      </c>
    </row>
    <row r="1206" spans="1:16">
      <c r="A1206">
        <f t="shared" si="18"/>
        <v>1204</v>
      </c>
      <c r="B1206">
        <v>10806137.110422</v>
      </c>
      <c r="C1206">
        <v>13757694.996472999</v>
      </c>
      <c r="D1206">
        <v>12186919.653623</v>
      </c>
      <c r="E1206">
        <v>10759779.102093</v>
      </c>
      <c r="F1206">
        <v>12250902.221968001</v>
      </c>
      <c r="G1206">
        <v>6359164.9161529997</v>
      </c>
      <c r="H1206">
        <v>18522238.008173998</v>
      </c>
      <c r="I1206">
        <v>18329365.421535999</v>
      </c>
      <c r="J1206">
        <v>8858818.2206999995</v>
      </c>
      <c r="K1206">
        <v>14133673.655917</v>
      </c>
      <c r="L1206">
        <v>9117216.5701199993</v>
      </c>
      <c r="M1206">
        <v>17023210.553757001</v>
      </c>
      <c r="N1206">
        <v>18305940.308038</v>
      </c>
      <c r="O1206">
        <v>12619142.946381001</v>
      </c>
      <c r="P1206">
        <v>17130772.102680001</v>
      </c>
    </row>
    <row r="1207" spans="1:16">
      <c r="A1207">
        <f t="shared" si="18"/>
        <v>1205</v>
      </c>
      <c r="B1207">
        <v>10771039.451252</v>
      </c>
      <c r="C1207">
        <v>13675354.129253</v>
      </c>
      <c r="D1207">
        <v>12229718.15422</v>
      </c>
      <c r="E1207">
        <v>10498515.152747</v>
      </c>
      <c r="F1207">
        <v>12164536.900219001</v>
      </c>
      <c r="G1207">
        <v>6357196.5786570003</v>
      </c>
      <c r="H1207">
        <v>18575336.72538</v>
      </c>
      <c r="I1207">
        <v>18334543.058148999</v>
      </c>
      <c r="J1207">
        <v>8863046.0934590008</v>
      </c>
      <c r="K1207">
        <v>14109636.064127</v>
      </c>
      <c r="L1207">
        <v>9158912.6526740007</v>
      </c>
      <c r="M1207">
        <v>16971122.501309</v>
      </c>
      <c r="N1207">
        <v>18331183.792860001</v>
      </c>
      <c r="O1207">
        <v>12962200.330602</v>
      </c>
      <c r="P1207">
        <v>17298579.219597001</v>
      </c>
    </row>
    <row r="1208" spans="1:16">
      <c r="A1208">
        <f t="shared" si="18"/>
        <v>1206</v>
      </c>
      <c r="B1208">
        <v>10733918.409616999</v>
      </c>
      <c r="C1208">
        <v>13705364.66157</v>
      </c>
      <c r="D1208">
        <v>12096964.937698999</v>
      </c>
      <c r="E1208">
        <v>10383476.063367</v>
      </c>
      <c r="F1208">
        <v>12242864.815749001</v>
      </c>
      <c r="G1208">
        <v>6421829.6028960003</v>
      </c>
      <c r="H1208">
        <v>18746791.593876</v>
      </c>
      <c r="I1208">
        <v>18346395.277132999</v>
      </c>
      <c r="J1208">
        <v>8988609.6874669995</v>
      </c>
      <c r="K1208">
        <v>14113411.631015001</v>
      </c>
      <c r="L1208">
        <v>9305707.2041170001</v>
      </c>
      <c r="M1208">
        <v>17253489.410936002</v>
      </c>
      <c r="N1208">
        <v>18253102.422001999</v>
      </c>
      <c r="O1208">
        <v>13135745.579036999</v>
      </c>
      <c r="P1208">
        <v>18206806.495343</v>
      </c>
    </row>
    <row r="1209" spans="1:16">
      <c r="A1209">
        <f t="shared" si="18"/>
        <v>1207</v>
      </c>
      <c r="B1209">
        <v>10790058.256659999</v>
      </c>
      <c r="C1209">
        <v>13786288.721481999</v>
      </c>
      <c r="D1209">
        <v>12092437.760113001</v>
      </c>
      <c r="E1209">
        <v>10245998.008253001</v>
      </c>
      <c r="F1209">
        <v>12242578.735401001</v>
      </c>
      <c r="G1209">
        <v>6394874.2333279997</v>
      </c>
      <c r="H1209">
        <v>18654473.101548001</v>
      </c>
      <c r="I1209">
        <v>18368310.837960999</v>
      </c>
      <c r="J1209">
        <v>9101887.8446529992</v>
      </c>
      <c r="K1209">
        <v>14180874.171588</v>
      </c>
      <c r="L1209">
        <v>9492732.8922080006</v>
      </c>
      <c r="M1209">
        <v>17100455.299977001</v>
      </c>
      <c r="N1209">
        <v>18235124.021504998</v>
      </c>
      <c r="O1209">
        <v>13370318.566284001</v>
      </c>
      <c r="P1209">
        <v>18248357.269876</v>
      </c>
    </row>
    <row r="1210" spans="1:16">
      <c r="A1210">
        <f t="shared" si="18"/>
        <v>1208</v>
      </c>
      <c r="B1210">
        <v>10905451.469079999</v>
      </c>
      <c r="C1210">
        <v>12733131.194173001</v>
      </c>
      <c r="D1210">
        <v>12178593.999872999</v>
      </c>
      <c r="E1210">
        <v>10168514.850358</v>
      </c>
      <c r="F1210">
        <v>12860034.114008</v>
      </c>
      <c r="G1210">
        <v>6385961.6432499997</v>
      </c>
      <c r="H1210">
        <v>18718517.870234001</v>
      </c>
      <c r="I1210">
        <v>18386885.645139001</v>
      </c>
      <c r="J1210">
        <v>9092968.0103970002</v>
      </c>
      <c r="K1210">
        <v>14224714.216306999</v>
      </c>
      <c r="L1210">
        <v>9449755.4469000008</v>
      </c>
      <c r="M1210">
        <v>17042211.356715001</v>
      </c>
      <c r="N1210">
        <v>18122109.051050998</v>
      </c>
      <c r="O1210">
        <v>12693015.264864</v>
      </c>
      <c r="P1210">
        <v>17848981.423052002</v>
      </c>
    </row>
    <row r="1211" spans="1:16">
      <c r="A1211">
        <f t="shared" si="18"/>
        <v>1209</v>
      </c>
      <c r="B1211">
        <v>10945302.998397</v>
      </c>
      <c r="C1211">
        <v>12635002.229362</v>
      </c>
      <c r="D1211">
        <v>12178361.318382001</v>
      </c>
      <c r="E1211">
        <v>10363263.145897999</v>
      </c>
      <c r="F1211">
        <v>13006929.756511999</v>
      </c>
      <c r="G1211">
        <v>6369830.795376</v>
      </c>
      <c r="H1211">
        <v>18605998.573940001</v>
      </c>
      <c r="I1211">
        <v>18385311.605028</v>
      </c>
      <c r="J1211">
        <v>9093101.9923839998</v>
      </c>
      <c r="K1211">
        <v>14150508.128478</v>
      </c>
      <c r="L1211">
        <v>9452251.0430309996</v>
      </c>
      <c r="M1211">
        <v>17070776.711020999</v>
      </c>
      <c r="N1211">
        <v>17838465.480016999</v>
      </c>
      <c r="O1211">
        <v>12677945.822953001</v>
      </c>
      <c r="P1211">
        <v>17885954.185327999</v>
      </c>
    </row>
    <row r="1212" spans="1:16">
      <c r="A1212">
        <f t="shared" si="18"/>
        <v>1210</v>
      </c>
      <c r="B1212">
        <v>10903430.103769001</v>
      </c>
      <c r="C1212">
        <v>12524510.778117999</v>
      </c>
      <c r="D1212">
        <v>12278971.411064001</v>
      </c>
      <c r="E1212">
        <v>10462228.519004</v>
      </c>
      <c r="F1212">
        <v>12784948.502016</v>
      </c>
      <c r="G1212">
        <v>6366243.5292920005</v>
      </c>
      <c r="H1212">
        <v>18495014.508345</v>
      </c>
      <c r="I1212">
        <v>18407247.916239001</v>
      </c>
      <c r="J1212">
        <v>9132768.3214129992</v>
      </c>
      <c r="K1212">
        <v>14148305.012011999</v>
      </c>
      <c r="L1212">
        <v>9452087.9287279993</v>
      </c>
      <c r="M1212">
        <v>17154646.901790999</v>
      </c>
      <c r="N1212">
        <v>17951746.654507</v>
      </c>
      <c r="O1212">
        <v>12706012.237171</v>
      </c>
      <c r="P1212">
        <v>17897577.224199999</v>
      </c>
    </row>
    <row r="1213" spans="1:16">
      <c r="A1213">
        <f t="shared" si="18"/>
        <v>1211</v>
      </c>
      <c r="B1213">
        <v>10947955.13895</v>
      </c>
      <c r="C1213">
        <v>12494513.144433999</v>
      </c>
      <c r="D1213">
        <v>12044190.063724</v>
      </c>
      <c r="E1213">
        <v>10608462.143366</v>
      </c>
      <c r="F1213">
        <v>12687733.934677999</v>
      </c>
      <c r="G1213">
        <v>6413617.5537930001</v>
      </c>
      <c r="H1213">
        <v>18466260.419103</v>
      </c>
      <c r="I1213">
        <v>18405661.757862002</v>
      </c>
      <c r="J1213">
        <v>9149432.7669009995</v>
      </c>
      <c r="K1213">
        <v>14047646.368471</v>
      </c>
      <c r="L1213">
        <v>9417527.7003630009</v>
      </c>
      <c r="M1213">
        <v>16016249.126181999</v>
      </c>
      <c r="N1213">
        <v>17982591.425960001</v>
      </c>
      <c r="O1213">
        <v>12591178.431159999</v>
      </c>
      <c r="P1213">
        <v>17848998.475156002</v>
      </c>
    </row>
    <row r="1214" spans="1:16">
      <c r="A1214">
        <f t="shared" si="18"/>
        <v>1212</v>
      </c>
      <c r="B1214">
        <v>10974860.253446</v>
      </c>
      <c r="C1214">
        <v>13526381.734402999</v>
      </c>
      <c r="D1214">
        <v>12078636.949340001</v>
      </c>
      <c r="E1214">
        <v>10703864.586151</v>
      </c>
      <c r="F1214">
        <v>12833745.686241001</v>
      </c>
      <c r="G1214">
        <v>6418506.9917240003</v>
      </c>
      <c r="H1214">
        <v>18420831.370420001</v>
      </c>
      <c r="I1214">
        <v>18404077.371713001</v>
      </c>
      <c r="J1214">
        <v>9176125.0913600009</v>
      </c>
      <c r="K1214">
        <v>13950499.759388</v>
      </c>
      <c r="L1214">
        <v>9560014.9817740005</v>
      </c>
      <c r="M1214">
        <v>16367142.556190999</v>
      </c>
      <c r="N1214">
        <v>18084441.089903001</v>
      </c>
      <c r="O1214">
        <v>13194193.666464999</v>
      </c>
      <c r="P1214">
        <v>18343909.434606001</v>
      </c>
    </row>
    <row r="1215" spans="1:16">
      <c r="A1215">
        <f t="shared" si="18"/>
        <v>1213</v>
      </c>
      <c r="B1215">
        <v>10951782.291064</v>
      </c>
      <c r="C1215">
        <v>13747435.870874999</v>
      </c>
      <c r="D1215">
        <v>12116136.716368999</v>
      </c>
      <c r="E1215">
        <v>10720648.913720001</v>
      </c>
      <c r="F1215">
        <v>12961270.569526</v>
      </c>
      <c r="G1215">
        <v>6377599.9761089999</v>
      </c>
      <c r="H1215">
        <v>18523876.987284999</v>
      </c>
      <c r="I1215">
        <v>18405845.587306999</v>
      </c>
      <c r="J1215">
        <v>9161225.3922160007</v>
      </c>
      <c r="K1215">
        <v>13965864.250049001</v>
      </c>
      <c r="L1215">
        <v>9591504.9977509994</v>
      </c>
      <c r="M1215">
        <v>16199513.475057</v>
      </c>
      <c r="N1215">
        <v>18349047.964260001</v>
      </c>
      <c r="O1215">
        <v>13071879.084019</v>
      </c>
      <c r="P1215">
        <v>18382423.142225001</v>
      </c>
    </row>
    <row r="1216" spans="1:16">
      <c r="A1216">
        <f t="shared" si="18"/>
        <v>1214</v>
      </c>
      <c r="B1216">
        <v>10902934.710783999</v>
      </c>
      <c r="C1216">
        <v>13753169.176533001</v>
      </c>
      <c r="D1216">
        <v>12084119.166058</v>
      </c>
      <c r="E1216">
        <v>10743159.757617</v>
      </c>
      <c r="F1216">
        <v>13133620.371816</v>
      </c>
      <c r="G1216">
        <v>6402651.9594550002</v>
      </c>
      <c r="H1216">
        <v>18488335.231104001</v>
      </c>
      <c r="I1216">
        <v>18377516.576853</v>
      </c>
      <c r="J1216">
        <v>9134011.9969449993</v>
      </c>
      <c r="K1216">
        <v>13960019.057381</v>
      </c>
      <c r="L1216">
        <v>9619494.9349949993</v>
      </c>
      <c r="M1216">
        <v>16262389.556406001</v>
      </c>
      <c r="N1216">
        <v>18277907.911263</v>
      </c>
      <c r="O1216">
        <v>13033771.037568999</v>
      </c>
      <c r="P1216">
        <v>18062534.577702001</v>
      </c>
    </row>
    <row r="1217" spans="1:16">
      <c r="A1217">
        <f t="shared" si="18"/>
        <v>1215</v>
      </c>
      <c r="B1217">
        <v>10847619.216317</v>
      </c>
      <c r="C1217">
        <v>13730901.897622</v>
      </c>
      <c r="D1217">
        <v>12335720.188585</v>
      </c>
      <c r="E1217">
        <v>10680555.878365001</v>
      </c>
      <c r="F1217">
        <v>13333102.153070999</v>
      </c>
      <c r="G1217">
        <v>6470580.4912729999</v>
      </c>
      <c r="H1217">
        <v>18459708.548702002</v>
      </c>
      <c r="I1217">
        <v>18362633.446470998</v>
      </c>
      <c r="J1217">
        <v>9114381.2994439993</v>
      </c>
      <c r="K1217">
        <v>14027651.028618</v>
      </c>
      <c r="L1217">
        <v>9601858.1231340002</v>
      </c>
      <c r="M1217">
        <v>17234316.346586</v>
      </c>
      <c r="N1217">
        <v>18213983.818307001</v>
      </c>
      <c r="O1217">
        <v>13192370.340824001</v>
      </c>
      <c r="P1217">
        <v>18138955.687024001</v>
      </c>
    </row>
    <row r="1218" spans="1:16">
      <c r="A1218">
        <f t="shared" si="18"/>
        <v>1216</v>
      </c>
      <c r="B1218">
        <v>10825226.224082001</v>
      </c>
      <c r="C1218">
        <v>13664370.078607</v>
      </c>
      <c r="D1218">
        <v>12225228.439855</v>
      </c>
      <c r="E1218">
        <v>10697236.741883</v>
      </c>
      <c r="F1218">
        <v>13500529.096394001</v>
      </c>
      <c r="G1218">
        <v>6458981.2410359997</v>
      </c>
      <c r="H1218">
        <v>18255246.416701999</v>
      </c>
      <c r="I1218">
        <v>18354448.798393</v>
      </c>
      <c r="J1218">
        <v>9128456.9676729999</v>
      </c>
      <c r="K1218">
        <v>14029477.223835999</v>
      </c>
      <c r="L1218">
        <v>9558100.4067759998</v>
      </c>
      <c r="M1218">
        <v>17013926.122398999</v>
      </c>
      <c r="N1218">
        <v>17734494.203766</v>
      </c>
      <c r="O1218">
        <v>13182618.422735</v>
      </c>
      <c r="P1218">
        <v>18124665.863736</v>
      </c>
    </row>
    <row r="1219" spans="1:16">
      <c r="A1219">
        <f t="shared" ref="A1219:A1282" si="19">ROW()-2</f>
        <v>1217</v>
      </c>
      <c r="B1219">
        <v>10864309.470381999</v>
      </c>
      <c r="C1219">
        <v>13551334.101561001</v>
      </c>
      <c r="D1219">
        <v>12199955.282202</v>
      </c>
      <c r="E1219">
        <v>10631960.221058</v>
      </c>
      <c r="F1219">
        <v>13454267.408396</v>
      </c>
      <c r="G1219">
        <v>6583466.0809660004</v>
      </c>
      <c r="H1219">
        <v>18013898.025766</v>
      </c>
      <c r="I1219">
        <v>18406214.785069998</v>
      </c>
      <c r="J1219">
        <v>9117893.751859</v>
      </c>
      <c r="K1219">
        <v>14070239.932622001</v>
      </c>
      <c r="L1219">
        <v>9458021.6318089999</v>
      </c>
      <c r="M1219">
        <v>16883345.984513</v>
      </c>
      <c r="N1219">
        <v>17755297.395833001</v>
      </c>
      <c r="O1219">
        <v>13253817.110218</v>
      </c>
      <c r="P1219">
        <v>18087808.597038999</v>
      </c>
    </row>
    <row r="1220" spans="1:16">
      <c r="A1220">
        <f t="shared" si="19"/>
        <v>1218</v>
      </c>
      <c r="B1220">
        <v>10999301.138</v>
      </c>
      <c r="C1220">
        <v>13620702.573284</v>
      </c>
      <c r="D1220">
        <v>12254201.148627</v>
      </c>
      <c r="E1220">
        <v>10640696.796856999</v>
      </c>
      <c r="F1220">
        <v>13593361.618239</v>
      </c>
      <c r="G1220">
        <v>6399044.6783189997</v>
      </c>
      <c r="H1220">
        <v>18035099.323941</v>
      </c>
      <c r="I1220">
        <v>17371488.919728</v>
      </c>
      <c r="J1220">
        <v>9113913.5938140005</v>
      </c>
      <c r="K1220">
        <v>13936785.942822</v>
      </c>
      <c r="L1220">
        <v>9545912.9886739999</v>
      </c>
      <c r="M1220">
        <v>17105086.800030001</v>
      </c>
      <c r="N1220">
        <v>17769895.089924</v>
      </c>
      <c r="O1220">
        <v>13214629.362846</v>
      </c>
      <c r="P1220">
        <v>18418018.616776001</v>
      </c>
    </row>
    <row r="1221" spans="1:16">
      <c r="A1221">
        <f t="shared" si="19"/>
        <v>1219</v>
      </c>
      <c r="B1221">
        <v>11003564.830042999</v>
      </c>
      <c r="C1221">
        <v>13465641.713717001</v>
      </c>
      <c r="D1221">
        <v>12250954.378490999</v>
      </c>
      <c r="E1221">
        <v>10676291.105165999</v>
      </c>
      <c r="F1221">
        <v>13557325.108393</v>
      </c>
      <c r="G1221">
        <v>6334809.4045529999</v>
      </c>
      <c r="H1221">
        <v>18075594.240720998</v>
      </c>
      <c r="I1221">
        <v>17347157.172359001</v>
      </c>
      <c r="J1221">
        <v>9146033.2955830004</v>
      </c>
      <c r="K1221">
        <v>13870152.614916001</v>
      </c>
      <c r="L1221">
        <v>9735959.8114909995</v>
      </c>
      <c r="M1221">
        <v>17828177.553087</v>
      </c>
      <c r="N1221">
        <v>17828183.810885999</v>
      </c>
      <c r="O1221">
        <v>13133151.496106001</v>
      </c>
      <c r="P1221">
        <v>18369798.664595999</v>
      </c>
    </row>
    <row r="1222" spans="1:16">
      <c r="A1222">
        <f t="shared" si="19"/>
        <v>1220</v>
      </c>
      <c r="B1222">
        <v>11000677.930303</v>
      </c>
      <c r="C1222">
        <v>13530503.077413</v>
      </c>
      <c r="D1222">
        <v>12318953.788817</v>
      </c>
      <c r="E1222">
        <v>10744904.792569</v>
      </c>
      <c r="F1222">
        <v>13548544.635325</v>
      </c>
      <c r="G1222">
        <v>6339611.4470849996</v>
      </c>
      <c r="H1222">
        <v>18408136.758575</v>
      </c>
      <c r="I1222">
        <v>17343614.476357002</v>
      </c>
      <c r="J1222">
        <v>9018744.0845909994</v>
      </c>
      <c r="K1222">
        <v>13984633.959313</v>
      </c>
      <c r="L1222">
        <v>9766411.1410610005</v>
      </c>
      <c r="M1222">
        <v>18164777.400777999</v>
      </c>
      <c r="N1222">
        <v>18279092.374141999</v>
      </c>
      <c r="O1222">
        <v>13176292.092042999</v>
      </c>
      <c r="P1222">
        <v>18325212.560449</v>
      </c>
    </row>
    <row r="1223" spans="1:16">
      <c r="A1223">
        <f t="shared" si="19"/>
        <v>1221</v>
      </c>
      <c r="B1223">
        <v>10976434.090442</v>
      </c>
      <c r="C1223">
        <v>13556037.528263001</v>
      </c>
      <c r="D1223">
        <v>12309658.502853001</v>
      </c>
      <c r="E1223">
        <v>10795928.168474</v>
      </c>
      <c r="F1223">
        <v>13543412.927634999</v>
      </c>
      <c r="G1223">
        <v>6291452.73838</v>
      </c>
      <c r="H1223">
        <v>18383285.080095999</v>
      </c>
      <c r="I1223">
        <v>17287059.250071999</v>
      </c>
      <c r="J1223">
        <v>8697463.8280960005</v>
      </c>
      <c r="K1223">
        <v>13379566.218025999</v>
      </c>
      <c r="L1223">
        <v>9987404.2554749995</v>
      </c>
      <c r="M1223">
        <v>18704332.934553001</v>
      </c>
      <c r="N1223">
        <v>18280929.101197001</v>
      </c>
      <c r="O1223">
        <v>13187094.040548</v>
      </c>
      <c r="P1223">
        <v>18350149.344066001</v>
      </c>
    </row>
    <row r="1224" spans="1:16">
      <c r="A1224">
        <f t="shared" si="19"/>
        <v>1222</v>
      </c>
      <c r="B1224">
        <v>10950000.148747999</v>
      </c>
      <c r="C1224">
        <v>13531078.118214</v>
      </c>
      <c r="D1224">
        <v>12255988.484586</v>
      </c>
      <c r="E1224">
        <v>10816247.497835999</v>
      </c>
      <c r="F1224">
        <v>13225330.364855999</v>
      </c>
      <c r="G1224">
        <v>6303619.323624</v>
      </c>
      <c r="H1224">
        <v>18468411.88222</v>
      </c>
      <c r="I1224">
        <v>18342033.841563001</v>
      </c>
      <c r="J1224">
        <v>8765275.393189</v>
      </c>
      <c r="K1224">
        <v>13420520.296220001</v>
      </c>
      <c r="L1224">
        <v>9821103.5358419996</v>
      </c>
      <c r="M1224">
        <v>18368490.805112001</v>
      </c>
      <c r="N1224">
        <v>18302476.735484999</v>
      </c>
      <c r="O1224">
        <v>13289179.328144001</v>
      </c>
      <c r="P1224">
        <v>18328815.225384001</v>
      </c>
    </row>
    <row r="1225" spans="1:16">
      <c r="A1225">
        <f t="shared" si="19"/>
        <v>1223</v>
      </c>
      <c r="B1225">
        <v>10994421.019045999</v>
      </c>
      <c r="C1225">
        <v>13748585.739305999</v>
      </c>
      <c r="D1225">
        <v>12282271.875228001</v>
      </c>
      <c r="E1225">
        <v>10704580.194899</v>
      </c>
      <c r="F1225">
        <v>13056405.722459</v>
      </c>
      <c r="G1225">
        <v>6178738.6319800001</v>
      </c>
      <c r="H1225">
        <v>18544064.974279001</v>
      </c>
      <c r="I1225">
        <v>17034642.808472</v>
      </c>
      <c r="J1225">
        <v>8194105.8932010001</v>
      </c>
      <c r="K1225">
        <v>12955157.697213</v>
      </c>
      <c r="L1225">
        <v>9782913.079225</v>
      </c>
      <c r="M1225">
        <v>18337218.784581002</v>
      </c>
      <c r="N1225">
        <v>18307576.384658001</v>
      </c>
      <c r="O1225">
        <v>13310478.635670001</v>
      </c>
      <c r="P1225">
        <v>18380205.813820001</v>
      </c>
    </row>
    <row r="1226" spans="1:16">
      <c r="A1226">
        <f t="shared" si="19"/>
        <v>1224</v>
      </c>
      <c r="B1226">
        <v>11012918.981734</v>
      </c>
      <c r="C1226">
        <v>13752402.288508</v>
      </c>
      <c r="D1226">
        <v>12255384.429182</v>
      </c>
      <c r="E1226">
        <v>10645128.903813999</v>
      </c>
      <c r="F1226">
        <v>13158112.567653</v>
      </c>
      <c r="G1226">
        <v>5459888.7488789996</v>
      </c>
      <c r="H1226">
        <v>15283423.598765001</v>
      </c>
      <c r="I1226">
        <v>17077109.791808002</v>
      </c>
      <c r="J1226">
        <v>8180415.918544</v>
      </c>
      <c r="K1226">
        <v>12743830.923846999</v>
      </c>
      <c r="L1226">
        <v>9461246.3330710009</v>
      </c>
      <c r="M1226">
        <v>17876206.220382001</v>
      </c>
      <c r="N1226">
        <v>18358822.097973999</v>
      </c>
      <c r="O1226">
        <v>13428340.451084999</v>
      </c>
      <c r="P1226">
        <v>18455151.809907999</v>
      </c>
    </row>
    <row r="1227" spans="1:16">
      <c r="A1227">
        <f t="shared" si="19"/>
        <v>1225</v>
      </c>
      <c r="B1227">
        <v>10955675.073673001</v>
      </c>
      <c r="C1227">
        <v>13838269.065475</v>
      </c>
      <c r="D1227">
        <v>12265398.471858</v>
      </c>
      <c r="E1227">
        <v>10652711.921312001</v>
      </c>
      <c r="F1227">
        <v>13052673.643607</v>
      </c>
      <c r="G1227">
        <v>5369218.7780539999</v>
      </c>
      <c r="H1227">
        <v>15334977.242893999</v>
      </c>
      <c r="I1227">
        <v>17008481.136803001</v>
      </c>
      <c r="J1227">
        <v>8284767.6869980004</v>
      </c>
      <c r="K1227">
        <v>13140040.653677</v>
      </c>
      <c r="L1227">
        <v>9467215.9970449992</v>
      </c>
      <c r="M1227">
        <v>17489287.561522</v>
      </c>
      <c r="N1227">
        <v>18367210.466040999</v>
      </c>
      <c r="O1227">
        <v>13372411.193980999</v>
      </c>
      <c r="P1227">
        <v>18426890.492164001</v>
      </c>
    </row>
    <row r="1228" spans="1:16">
      <c r="A1228">
        <f t="shared" si="19"/>
        <v>1226</v>
      </c>
      <c r="B1228">
        <v>10975203.595398</v>
      </c>
      <c r="C1228">
        <v>13875919.670151001</v>
      </c>
      <c r="D1228">
        <v>12268039.000596</v>
      </c>
      <c r="E1228">
        <v>10591777.283640999</v>
      </c>
      <c r="F1228">
        <v>13329194.977072001</v>
      </c>
      <c r="G1228">
        <v>5450721.3002629997</v>
      </c>
      <c r="H1228">
        <v>15308404.923643</v>
      </c>
      <c r="I1228">
        <v>16951757.620728001</v>
      </c>
      <c r="J1228">
        <v>8116320.6179139996</v>
      </c>
      <c r="K1228">
        <v>13206864.570563</v>
      </c>
      <c r="L1228">
        <v>9475818.7308339998</v>
      </c>
      <c r="M1228">
        <v>17334293.345899001</v>
      </c>
      <c r="N1228">
        <v>18412011.191139001</v>
      </c>
      <c r="O1228">
        <v>13301437.080319</v>
      </c>
      <c r="P1228">
        <v>18421984.249053001</v>
      </c>
    </row>
    <row r="1229" spans="1:16">
      <c r="A1229">
        <f t="shared" si="19"/>
        <v>1227</v>
      </c>
      <c r="B1229">
        <v>10952395.302242</v>
      </c>
      <c r="C1229">
        <v>13853367.915193001</v>
      </c>
      <c r="D1229">
        <v>12241297.584727</v>
      </c>
      <c r="E1229">
        <v>10705855.273938</v>
      </c>
      <c r="F1229">
        <v>13366235.551285001</v>
      </c>
      <c r="G1229">
        <v>5558664.6425820002</v>
      </c>
      <c r="H1229">
        <v>15159626.043778</v>
      </c>
      <c r="I1229">
        <v>17779803.09426</v>
      </c>
      <c r="J1229">
        <v>8641226.2580370009</v>
      </c>
      <c r="K1229">
        <v>13778684.368543999</v>
      </c>
      <c r="L1229">
        <v>9506467.5900270008</v>
      </c>
      <c r="M1229">
        <v>17190935.560134999</v>
      </c>
      <c r="N1229">
        <v>18377356.412937</v>
      </c>
      <c r="O1229">
        <v>13307083.854193</v>
      </c>
      <c r="P1229">
        <v>18410447.651459999</v>
      </c>
    </row>
    <row r="1230" spans="1:16">
      <c r="A1230">
        <f t="shared" si="19"/>
        <v>1228</v>
      </c>
      <c r="B1230">
        <v>10933214.300187999</v>
      </c>
      <c r="C1230">
        <v>13844024.828694999</v>
      </c>
      <c r="D1230">
        <v>12201618.268438</v>
      </c>
      <c r="E1230">
        <v>10701135.61706</v>
      </c>
      <c r="F1230">
        <v>13352681.818727</v>
      </c>
      <c r="G1230">
        <v>6265917.4969699997</v>
      </c>
      <c r="H1230">
        <v>18186422.680305999</v>
      </c>
      <c r="I1230">
        <v>17714213.307748001</v>
      </c>
      <c r="J1230">
        <v>8673190.3183580004</v>
      </c>
      <c r="K1230">
        <v>13949684.623531001</v>
      </c>
      <c r="L1230">
        <v>9760128.4699959997</v>
      </c>
      <c r="M1230">
        <v>17245531.371054001</v>
      </c>
      <c r="N1230">
        <v>18356043.506095</v>
      </c>
      <c r="O1230">
        <v>13207927.148344001</v>
      </c>
      <c r="P1230">
        <v>18349457.346177999</v>
      </c>
    </row>
    <row r="1231" spans="1:16">
      <c r="A1231">
        <f t="shared" si="19"/>
        <v>1229</v>
      </c>
      <c r="B1231">
        <v>10959686.509804999</v>
      </c>
      <c r="C1231">
        <v>13791857.727101</v>
      </c>
      <c r="D1231">
        <v>12211558.322422</v>
      </c>
      <c r="E1231">
        <v>10746937.516308</v>
      </c>
      <c r="F1231">
        <v>13549187.807220999</v>
      </c>
      <c r="G1231">
        <v>6411161.5516100004</v>
      </c>
      <c r="H1231">
        <v>18253127.299835</v>
      </c>
      <c r="I1231">
        <v>17811890.551454</v>
      </c>
      <c r="J1231">
        <v>8947178.7106710002</v>
      </c>
      <c r="K1231">
        <v>14103308.652275</v>
      </c>
      <c r="L1231">
        <v>9568225.6059610005</v>
      </c>
      <c r="M1231">
        <v>17052677.872612</v>
      </c>
      <c r="N1231">
        <v>18334811.257365</v>
      </c>
      <c r="O1231">
        <v>13264904.128958</v>
      </c>
      <c r="P1231">
        <v>18351235.418906</v>
      </c>
    </row>
    <row r="1232" spans="1:16">
      <c r="A1232">
        <f t="shared" si="19"/>
        <v>1230</v>
      </c>
      <c r="B1232">
        <v>10954541.325339001</v>
      </c>
      <c r="C1232">
        <v>13814240.824580999</v>
      </c>
      <c r="D1232">
        <v>12240470.186912</v>
      </c>
      <c r="E1232">
        <v>10778300.935280001</v>
      </c>
      <c r="F1232">
        <v>13464023.538002999</v>
      </c>
      <c r="G1232">
        <v>6463718.2456179997</v>
      </c>
      <c r="H1232">
        <v>18206338.74258</v>
      </c>
      <c r="I1232">
        <v>17848103.756512001</v>
      </c>
      <c r="J1232">
        <v>8769821.8650969993</v>
      </c>
      <c r="K1232">
        <v>14103140.693756999</v>
      </c>
      <c r="L1232">
        <v>9560829.588986</v>
      </c>
      <c r="M1232">
        <v>16883823.753963999</v>
      </c>
      <c r="N1232">
        <v>18277748.668770999</v>
      </c>
      <c r="O1232">
        <v>13279137.179965001</v>
      </c>
      <c r="P1232">
        <v>18353005.467285998</v>
      </c>
    </row>
    <row r="1233" spans="1:16">
      <c r="A1233">
        <f t="shared" si="19"/>
        <v>1231</v>
      </c>
      <c r="B1233">
        <v>10957590.900916001</v>
      </c>
      <c r="C1233">
        <v>13743968.117388001</v>
      </c>
      <c r="D1233">
        <v>12262135.978421999</v>
      </c>
      <c r="E1233">
        <v>10711598.180889999</v>
      </c>
      <c r="F1233">
        <v>13501563.768445</v>
      </c>
      <c r="G1233">
        <v>6423204.7690549996</v>
      </c>
      <c r="H1233">
        <v>18172715.853482001</v>
      </c>
      <c r="I1233">
        <v>18338393.200415999</v>
      </c>
      <c r="J1233">
        <v>8815414.7818080001</v>
      </c>
      <c r="K1233">
        <v>14101029.904401001</v>
      </c>
      <c r="L1233">
        <v>9598149.2709790003</v>
      </c>
      <c r="M1233">
        <v>17049192.751885001</v>
      </c>
      <c r="N1233">
        <v>18253549.062307</v>
      </c>
      <c r="O1233">
        <v>12902150.384949001</v>
      </c>
      <c r="P1233">
        <v>18289341.845182002</v>
      </c>
    </row>
    <row r="1234" spans="1:16">
      <c r="A1234">
        <f t="shared" si="19"/>
        <v>1232</v>
      </c>
      <c r="B1234">
        <v>10962977.242781</v>
      </c>
      <c r="C1234">
        <v>13788381.560511</v>
      </c>
      <c r="D1234">
        <v>12300032.127844</v>
      </c>
      <c r="E1234">
        <v>10802644.178648001</v>
      </c>
      <c r="F1234">
        <v>13364785.707594</v>
      </c>
      <c r="G1234">
        <v>6469743.2270240001</v>
      </c>
      <c r="H1234">
        <v>18113676.967037</v>
      </c>
      <c r="I1234">
        <v>18136079.716784999</v>
      </c>
      <c r="J1234">
        <v>8886722.9906019997</v>
      </c>
      <c r="K1234">
        <v>14041079.091575</v>
      </c>
      <c r="L1234">
        <v>9502808.1415119991</v>
      </c>
      <c r="M1234">
        <v>17177241.582621999</v>
      </c>
      <c r="N1234">
        <v>18258637.031870998</v>
      </c>
      <c r="O1234">
        <v>12881848.521841001</v>
      </c>
      <c r="P1234">
        <v>18274878.740543</v>
      </c>
    </row>
    <row r="1235" spans="1:16">
      <c r="A1235">
        <f t="shared" si="19"/>
        <v>1233</v>
      </c>
      <c r="B1235">
        <v>10763834.897543</v>
      </c>
      <c r="C1235">
        <v>13622120.821692999</v>
      </c>
      <c r="D1235">
        <v>12270322.550058</v>
      </c>
      <c r="E1235">
        <v>10769483.716715001</v>
      </c>
      <c r="F1235">
        <v>13212248.416502001</v>
      </c>
      <c r="G1235">
        <v>6421179.3722350001</v>
      </c>
      <c r="H1235">
        <v>18064644.528232001</v>
      </c>
      <c r="I1235">
        <v>18157209.092353001</v>
      </c>
      <c r="J1235">
        <v>8824425.1155420002</v>
      </c>
      <c r="K1235">
        <v>13844203.686793</v>
      </c>
      <c r="L1235">
        <v>9511403.3008719999</v>
      </c>
      <c r="M1235">
        <v>17534404.977006</v>
      </c>
      <c r="N1235">
        <v>14527310.991201</v>
      </c>
      <c r="O1235">
        <v>12702637.982481999</v>
      </c>
      <c r="P1235">
        <v>18173256.665871002</v>
      </c>
    </row>
    <row r="1236" spans="1:16">
      <c r="A1236">
        <f t="shared" si="19"/>
        <v>1234</v>
      </c>
      <c r="B1236">
        <v>10774824.435849</v>
      </c>
      <c r="C1236">
        <v>13588119.306066001</v>
      </c>
      <c r="D1236">
        <v>12286137.57288</v>
      </c>
      <c r="E1236">
        <v>10727618.363012001</v>
      </c>
      <c r="F1236">
        <v>13267321.563448999</v>
      </c>
      <c r="G1236">
        <v>6420368.697737</v>
      </c>
      <c r="H1236">
        <v>17813090.617991999</v>
      </c>
      <c r="I1236">
        <v>18136683.573662002</v>
      </c>
      <c r="J1236">
        <v>9173501.4208220001</v>
      </c>
      <c r="K1236">
        <v>13483020.943174001</v>
      </c>
      <c r="L1236">
        <v>9393900.9435830005</v>
      </c>
      <c r="M1236">
        <v>15678446.795991</v>
      </c>
      <c r="N1236">
        <v>14530876.652734</v>
      </c>
      <c r="O1236">
        <v>12565360.750285</v>
      </c>
      <c r="P1236">
        <v>18146284.937848002</v>
      </c>
    </row>
    <row r="1237" spans="1:16">
      <c r="A1237">
        <f t="shared" si="19"/>
        <v>1235</v>
      </c>
      <c r="B1237">
        <v>10807332.030083001</v>
      </c>
      <c r="C1237">
        <v>13633351.553819999</v>
      </c>
      <c r="D1237">
        <v>12287286.182814</v>
      </c>
      <c r="E1237">
        <v>10754263.460263001</v>
      </c>
      <c r="F1237">
        <v>13228571.331862999</v>
      </c>
      <c r="G1237">
        <v>6383327.5547420001</v>
      </c>
      <c r="H1237">
        <v>15806837.830700999</v>
      </c>
      <c r="I1237">
        <v>18122610.273368999</v>
      </c>
      <c r="J1237">
        <v>9170299.7884609997</v>
      </c>
      <c r="K1237">
        <v>13458647.471968999</v>
      </c>
      <c r="L1237">
        <v>9251086.2872710004</v>
      </c>
      <c r="M1237">
        <v>15400000.997571001</v>
      </c>
      <c r="N1237">
        <v>14528280.951685</v>
      </c>
      <c r="O1237">
        <v>12791230.423566001</v>
      </c>
      <c r="P1237">
        <v>18180232.613942001</v>
      </c>
    </row>
    <row r="1238" spans="1:16">
      <c r="A1238">
        <f t="shared" si="19"/>
        <v>1236</v>
      </c>
      <c r="B1238">
        <v>10826311.763583001</v>
      </c>
      <c r="C1238">
        <v>13535028.324783999</v>
      </c>
      <c r="D1238">
        <v>12065317.175907999</v>
      </c>
      <c r="E1238">
        <v>10627490.366644001</v>
      </c>
      <c r="F1238">
        <v>13349091.309210001</v>
      </c>
      <c r="G1238">
        <v>6359308.9839030001</v>
      </c>
      <c r="H1238">
        <v>15905122.700301001</v>
      </c>
      <c r="I1238">
        <v>18353815.954349</v>
      </c>
      <c r="J1238">
        <v>9207261.3528509997</v>
      </c>
      <c r="K1238">
        <v>13595785.077829</v>
      </c>
      <c r="L1238">
        <v>8072862.469304</v>
      </c>
      <c r="M1238">
        <v>15270796.440234</v>
      </c>
      <c r="N1238">
        <v>14525688.327241</v>
      </c>
      <c r="O1238">
        <v>12847888.279088</v>
      </c>
      <c r="P1238">
        <v>18240064.035021</v>
      </c>
    </row>
    <row r="1239" spans="1:16">
      <c r="A1239">
        <f t="shared" si="19"/>
        <v>1237</v>
      </c>
      <c r="B1239">
        <v>11046383.846139999</v>
      </c>
      <c r="C1239">
        <v>13693527.648438999</v>
      </c>
      <c r="D1239">
        <v>12102011.602825999</v>
      </c>
      <c r="E1239">
        <v>10533920.398851</v>
      </c>
      <c r="F1239">
        <v>13389380.681936</v>
      </c>
      <c r="G1239">
        <v>6404386.3533410002</v>
      </c>
      <c r="H1239">
        <v>15827566.784783</v>
      </c>
      <c r="I1239">
        <v>15830005.449003</v>
      </c>
      <c r="J1239">
        <v>9176163.5879859999</v>
      </c>
      <c r="K1239">
        <v>13666317.448248001</v>
      </c>
      <c r="L1239">
        <v>7589825.3684879998</v>
      </c>
      <c r="M1239">
        <v>15233467.857457001</v>
      </c>
      <c r="N1239">
        <v>18248360.391456999</v>
      </c>
      <c r="O1239">
        <v>12651554.267477</v>
      </c>
      <c r="P1239">
        <v>16672325.643056</v>
      </c>
    </row>
    <row r="1240" spans="1:16">
      <c r="A1240">
        <f t="shared" si="19"/>
        <v>1238</v>
      </c>
      <c r="B1240">
        <v>10989371.520151</v>
      </c>
      <c r="C1240">
        <v>13500163.070629001</v>
      </c>
      <c r="D1240">
        <v>12077765.512700001</v>
      </c>
      <c r="E1240">
        <v>10585704.462727999</v>
      </c>
      <c r="F1240">
        <v>13330944.818546001</v>
      </c>
      <c r="G1240">
        <v>6381415.0102220001</v>
      </c>
      <c r="H1240">
        <v>16145266.711199</v>
      </c>
      <c r="I1240">
        <v>15818518.911308</v>
      </c>
      <c r="J1240">
        <v>8970377.4659480006</v>
      </c>
      <c r="K1240">
        <v>13501950.519255999</v>
      </c>
      <c r="L1240">
        <v>7318457.5614109999</v>
      </c>
      <c r="M1240">
        <v>17662765.811071999</v>
      </c>
      <c r="N1240">
        <v>18269580.858626999</v>
      </c>
      <c r="O1240">
        <v>12649369.331871999</v>
      </c>
      <c r="P1240">
        <v>16712828.994333999</v>
      </c>
    </row>
    <row r="1241" spans="1:16">
      <c r="A1241">
        <f t="shared" si="19"/>
        <v>1239</v>
      </c>
      <c r="B1241">
        <v>10976041.719376</v>
      </c>
      <c r="C1241">
        <v>13514608.997819001</v>
      </c>
      <c r="D1241">
        <v>12071972.574348999</v>
      </c>
      <c r="E1241">
        <v>10589906.511382001</v>
      </c>
      <c r="F1241">
        <v>13386692.249259001</v>
      </c>
      <c r="G1241">
        <v>6377492.7194670001</v>
      </c>
      <c r="H1241">
        <v>18431215.833078001</v>
      </c>
      <c r="I1241">
        <v>15758809.976072</v>
      </c>
      <c r="J1241">
        <v>8943410.6018989999</v>
      </c>
      <c r="K1241">
        <v>13353828.604095001</v>
      </c>
      <c r="L1241">
        <v>6979763.5754089998</v>
      </c>
      <c r="M1241">
        <v>18032066.165661</v>
      </c>
      <c r="N1241">
        <v>18339547.168605</v>
      </c>
      <c r="O1241">
        <v>12608573.145884</v>
      </c>
      <c r="P1241">
        <v>16742607.024176</v>
      </c>
    </row>
    <row r="1242" spans="1:16">
      <c r="A1242">
        <f t="shared" si="19"/>
        <v>1240</v>
      </c>
      <c r="B1242">
        <v>10990751.743310001</v>
      </c>
      <c r="C1242">
        <v>13534363.74956</v>
      </c>
      <c r="D1242">
        <v>12309100.248846</v>
      </c>
      <c r="E1242">
        <v>10649787.509256</v>
      </c>
      <c r="F1242">
        <v>13205739.759769</v>
      </c>
      <c r="G1242">
        <v>6394092.2877489999</v>
      </c>
      <c r="H1242">
        <v>18237758.360644002</v>
      </c>
      <c r="I1242">
        <v>15725927.321156001</v>
      </c>
      <c r="J1242">
        <v>8891327.9809259996</v>
      </c>
      <c r="K1242">
        <v>13275319.331382999</v>
      </c>
      <c r="L1242">
        <v>7473420.1183839999</v>
      </c>
      <c r="M1242">
        <v>18312063.674472</v>
      </c>
      <c r="N1242">
        <v>18351090.578674</v>
      </c>
      <c r="O1242">
        <v>11939338.301844001</v>
      </c>
      <c r="P1242">
        <v>16613339.632826</v>
      </c>
    </row>
    <row r="1243" spans="1:16">
      <c r="A1243">
        <f t="shared" si="19"/>
        <v>1241</v>
      </c>
      <c r="B1243">
        <v>10987937.988859</v>
      </c>
      <c r="C1243">
        <v>13525787.671684001</v>
      </c>
      <c r="D1243">
        <v>12270792.764404999</v>
      </c>
      <c r="E1243">
        <v>10754805.716905</v>
      </c>
      <c r="F1243">
        <v>13277479.900505999</v>
      </c>
      <c r="G1243">
        <v>6391342.7948550005</v>
      </c>
      <c r="H1243">
        <v>18281492.559388001</v>
      </c>
      <c r="I1243">
        <v>18188246.623126999</v>
      </c>
      <c r="J1243">
        <v>8954743.7210070007</v>
      </c>
      <c r="K1243">
        <v>13422242.73065</v>
      </c>
      <c r="L1243">
        <v>7539423.7134260004</v>
      </c>
      <c r="M1243">
        <v>18464269.15447</v>
      </c>
      <c r="N1243">
        <v>18239566.967693999</v>
      </c>
      <c r="O1243">
        <v>11932418.779939</v>
      </c>
      <c r="P1243">
        <v>18333330.378727</v>
      </c>
    </row>
    <row r="1244" spans="1:16">
      <c r="A1244">
        <f t="shared" si="19"/>
        <v>1242</v>
      </c>
      <c r="B1244">
        <v>10994453.838024</v>
      </c>
      <c r="C1244">
        <v>13741584.828264</v>
      </c>
      <c r="D1244">
        <v>12261773.583210999</v>
      </c>
      <c r="E1244">
        <v>10719993.426452</v>
      </c>
      <c r="F1244">
        <v>13216909.880511001</v>
      </c>
      <c r="G1244">
        <v>6344734.6273360001</v>
      </c>
      <c r="H1244">
        <v>18034803.511542</v>
      </c>
      <c r="I1244">
        <v>18225327.382348001</v>
      </c>
      <c r="J1244">
        <v>9202604.2688410003</v>
      </c>
      <c r="K1244">
        <v>13932110.463463999</v>
      </c>
      <c r="L1244">
        <v>7507737.8663529996</v>
      </c>
      <c r="M1244">
        <v>18241398.739881001</v>
      </c>
      <c r="N1244">
        <v>18263925.905281998</v>
      </c>
      <c r="O1244">
        <v>11862649.091149</v>
      </c>
      <c r="P1244">
        <v>18348105.577303998</v>
      </c>
    </row>
    <row r="1245" spans="1:16">
      <c r="A1245">
        <f t="shared" si="19"/>
        <v>1243</v>
      </c>
      <c r="B1245">
        <v>11020862.785843</v>
      </c>
      <c r="C1245">
        <v>13685430.202544</v>
      </c>
      <c r="D1245">
        <v>12231079.592427</v>
      </c>
      <c r="E1245">
        <v>10727513.931182999</v>
      </c>
      <c r="F1245">
        <v>13246166.80656</v>
      </c>
      <c r="G1245">
        <v>6463557.7955529997</v>
      </c>
      <c r="H1245">
        <v>17865640.380727999</v>
      </c>
      <c r="I1245">
        <v>18294764.300441999</v>
      </c>
      <c r="J1245">
        <v>9064930.8673219997</v>
      </c>
      <c r="K1245">
        <v>14047317.694634</v>
      </c>
      <c r="L1245">
        <v>7396287.917936</v>
      </c>
      <c r="M1245">
        <v>17881065.795531999</v>
      </c>
      <c r="N1245">
        <v>17974142.107067</v>
      </c>
      <c r="O1245">
        <v>11921388.73226</v>
      </c>
      <c r="P1245">
        <v>18359626.050900001</v>
      </c>
    </row>
    <row r="1246" spans="1:16">
      <c r="A1246">
        <f t="shared" si="19"/>
        <v>1244</v>
      </c>
      <c r="B1246">
        <v>10930869.700413</v>
      </c>
      <c r="C1246">
        <v>13617279.741265999</v>
      </c>
      <c r="D1246">
        <v>12232247.508319</v>
      </c>
      <c r="E1246">
        <v>10713956.347483</v>
      </c>
      <c r="F1246">
        <v>13465169.611129999</v>
      </c>
      <c r="G1246">
        <v>6394143.4744640002</v>
      </c>
      <c r="H1246">
        <v>18029273.97563</v>
      </c>
      <c r="I1246">
        <v>18319184.757401999</v>
      </c>
      <c r="J1246">
        <v>9112095.4453030005</v>
      </c>
      <c r="K1246">
        <v>13553177.788756</v>
      </c>
      <c r="L1246">
        <v>7388520.178239</v>
      </c>
      <c r="M1246">
        <v>17781872.118951</v>
      </c>
      <c r="N1246">
        <v>17988601.357902002</v>
      </c>
      <c r="O1246">
        <v>12467623.266108001</v>
      </c>
      <c r="P1246">
        <v>18548644.326703001</v>
      </c>
    </row>
    <row r="1247" spans="1:16">
      <c r="A1247">
        <f t="shared" si="19"/>
        <v>1245</v>
      </c>
      <c r="B1247">
        <v>10916632.353075</v>
      </c>
      <c r="C1247">
        <v>13667727.253027</v>
      </c>
      <c r="D1247">
        <v>12249313.133293999</v>
      </c>
      <c r="E1247">
        <v>10677328.558123</v>
      </c>
      <c r="F1247">
        <v>13320277.107984001</v>
      </c>
      <c r="G1247">
        <v>6407581.4709829995</v>
      </c>
      <c r="H1247">
        <v>18211636.595086001</v>
      </c>
      <c r="I1247">
        <v>18288668.341095999</v>
      </c>
      <c r="J1247">
        <v>9121019.7115419991</v>
      </c>
      <c r="K1247">
        <v>13461998.756263001</v>
      </c>
      <c r="L1247">
        <v>7327093.9998949999</v>
      </c>
      <c r="M1247">
        <v>17582047.862034</v>
      </c>
      <c r="N1247">
        <v>18128887.918391</v>
      </c>
      <c r="O1247">
        <v>12604994.54229</v>
      </c>
      <c r="P1247">
        <v>18517172.215709999</v>
      </c>
    </row>
    <row r="1248" spans="1:16">
      <c r="A1248">
        <f t="shared" si="19"/>
        <v>1246</v>
      </c>
      <c r="B1248">
        <v>10892167.472092999</v>
      </c>
      <c r="C1248">
        <v>13217278.695974</v>
      </c>
      <c r="D1248">
        <v>12289616.268469</v>
      </c>
      <c r="E1248">
        <v>10677118.88624</v>
      </c>
      <c r="F1248">
        <v>13413637.746691</v>
      </c>
      <c r="G1248">
        <v>6449372.8373119999</v>
      </c>
      <c r="H1248">
        <v>18248687.251536999</v>
      </c>
      <c r="I1248">
        <v>18309814.283817999</v>
      </c>
      <c r="J1248">
        <v>9049586.563174</v>
      </c>
      <c r="K1248">
        <v>13455359.114032</v>
      </c>
      <c r="L1248">
        <v>7251551.430435</v>
      </c>
      <c r="M1248">
        <v>17507158.263923999</v>
      </c>
      <c r="N1248">
        <v>18105487.159954999</v>
      </c>
      <c r="O1248">
        <v>12393772.636538999</v>
      </c>
      <c r="P1248">
        <v>18489147.582632001</v>
      </c>
    </row>
    <row r="1249" spans="1:16">
      <c r="A1249">
        <f t="shared" si="19"/>
        <v>1247</v>
      </c>
      <c r="B1249">
        <v>10876946.720511001</v>
      </c>
      <c r="C1249">
        <v>13243052.60115</v>
      </c>
      <c r="D1249">
        <v>12267534.162672</v>
      </c>
      <c r="E1249">
        <v>10692287.089982999</v>
      </c>
      <c r="F1249">
        <v>13372576.142827</v>
      </c>
      <c r="G1249">
        <v>6409961.1721869996</v>
      </c>
      <c r="H1249">
        <v>18454682.167454999</v>
      </c>
      <c r="I1249">
        <v>18272959.981543999</v>
      </c>
      <c r="J1249">
        <v>9128453.8753350005</v>
      </c>
      <c r="K1249">
        <v>13226211.836014999</v>
      </c>
      <c r="L1249">
        <v>7301222.1484719999</v>
      </c>
      <c r="M1249">
        <v>17628210.384082001</v>
      </c>
      <c r="N1249">
        <v>18360131.370788999</v>
      </c>
      <c r="O1249">
        <v>12331597.548079001</v>
      </c>
      <c r="P1249">
        <v>18461249.112690002</v>
      </c>
    </row>
    <row r="1250" spans="1:16">
      <c r="A1250">
        <f t="shared" si="19"/>
        <v>1248</v>
      </c>
      <c r="B1250">
        <v>10911939.459441001</v>
      </c>
      <c r="C1250">
        <v>13319877.979672</v>
      </c>
      <c r="D1250">
        <v>12226863.814918</v>
      </c>
      <c r="E1250">
        <v>10706367.708277</v>
      </c>
      <c r="F1250">
        <v>13367813.150877999</v>
      </c>
      <c r="G1250">
        <v>6457325.2860430004</v>
      </c>
      <c r="H1250">
        <v>18482602.066023</v>
      </c>
      <c r="I1250">
        <v>18252306.547488</v>
      </c>
      <c r="J1250">
        <v>9077565.9682279993</v>
      </c>
      <c r="K1250">
        <v>13653886.322730999</v>
      </c>
      <c r="L1250">
        <v>7312214.7664970001</v>
      </c>
      <c r="M1250">
        <v>17781101.982655998</v>
      </c>
      <c r="N1250">
        <v>18358637.753773998</v>
      </c>
      <c r="O1250">
        <v>12367898.848981</v>
      </c>
      <c r="P1250">
        <v>18449828.824616998</v>
      </c>
    </row>
    <row r="1251" spans="1:16">
      <c r="A1251">
        <f t="shared" si="19"/>
        <v>1249</v>
      </c>
      <c r="B1251">
        <v>10872765.694528</v>
      </c>
      <c r="C1251">
        <v>13301593.537296001</v>
      </c>
      <c r="D1251">
        <v>12213686.353785999</v>
      </c>
      <c r="E1251">
        <v>10722676.088748001</v>
      </c>
      <c r="F1251">
        <v>13432052.141398</v>
      </c>
      <c r="G1251">
        <v>6452883.9141990002</v>
      </c>
      <c r="H1251">
        <v>18370091.361568</v>
      </c>
      <c r="I1251">
        <v>18215779.958278</v>
      </c>
      <c r="J1251">
        <v>9026534.5715839993</v>
      </c>
      <c r="K1251">
        <v>13762388.408406001</v>
      </c>
      <c r="L1251">
        <v>7366761.0091789998</v>
      </c>
      <c r="M1251">
        <v>17954990.676630002</v>
      </c>
      <c r="N1251">
        <v>18337744.669413</v>
      </c>
      <c r="O1251">
        <v>12510213.001351001</v>
      </c>
      <c r="P1251">
        <v>18477721.016770002</v>
      </c>
    </row>
    <row r="1252" spans="1:16">
      <c r="A1252">
        <f t="shared" si="19"/>
        <v>1250</v>
      </c>
      <c r="B1252">
        <v>10905383.427697999</v>
      </c>
      <c r="C1252">
        <v>13706354.362375</v>
      </c>
      <c r="D1252">
        <v>12186287.427842</v>
      </c>
      <c r="E1252">
        <v>10761190.113933999</v>
      </c>
      <c r="F1252">
        <v>13373773.913806001</v>
      </c>
      <c r="G1252">
        <v>6484578.0548350001</v>
      </c>
      <c r="H1252">
        <v>18345964.260653</v>
      </c>
      <c r="I1252">
        <v>17240699.194487002</v>
      </c>
      <c r="J1252">
        <v>9000196.7947029993</v>
      </c>
      <c r="K1252">
        <v>13481074.986528</v>
      </c>
      <c r="L1252">
        <v>7374225.6207689997</v>
      </c>
      <c r="M1252">
        <v>17407830.827748001</v>
      </c>
      <c r="N1252">
        <v>18345959.952500999</v>
      </c>
      <c r="O1252">
        <v>12598978.075722</v>
      </c>
      <c r="P1252">
        <v>18463016.775408</v>
      </c>
    </row>
    <row r="1253" spans="1:16">
      <c r="A1253">
        <f t="shared" si="19"/>
        <v>1251</v>
      </c>
      <c r="B1253">
        <v>10817842.747479999</v>
      </c>
      <c r="C1253">
        <v>13724545.411459999</v>
      </c>
      <c r="D1253">
        <v>12201751.54339</v>
      </c>
      <c r="E1253">
        <v>10763125.007184001</v>
      </c>
      <c r="F1253">
        <v>13396507.450192999</v>
      </c>
      <c r="G1253">
        <v>6485728.35953</v>
      </c>
      <c r="H1253">
        <v>18178162.7344</v>
      </c>
      <c r="I1253">
        <v>17271641.698399</v>
      </c>
      <c r="J1253">
        <v>9049616.9009980001</v>
      </c>
      <c r="K1253">
        <v>13793546.922273001</v>
      </c>
      <c r="L1253">
        <v>7425331.4368799999</v>
      </c>
      <c r="M1253">
        <v>17503667.515051</v>
      </c>
      <c r="N1253">
        <v>18350938.596967001</v>
      </c>
      <c r="O1253">
        <v>12648826.947182</v>
      </c>
      <c r="P1253">
        <v>18464696.091471002</v>
      </c>
    </row>
    <row r="1254" spans="1:16">
      <c r="A1254">
        <f t="shared" si="19"/>
        <v>1252</v>
      </c>
      <c r="B1254">
        <v>10844487.246485</v>
      </c>
      <c r="C1254">
        <v>13692260.110947</v>
      </c>
      <c r="D1254">
        <v>12234406.857584</v>
      </c>
      <c r="E1254">
        <v>10786201.766897</v>
      </c>
      <c r="F1254">
        <v>13277553.468665</v>
      </c>
      <c r="G1254">
        <v>6503858.5335550001</v>
      </c>
      <c r="H1254">
        <v>18183182.844742</v>
      </c>
      <c r="I1254">
        <v>17259711.455122001</v>
      </c>
      <c r="J1254">
        <v>9086822.2642240003</v>
      </c>
      <c r="K1254">
        <v>13841196.459555</v>
      </c>
      <c r="L1254">
        <v>7363090.5069199996</v>
      </c>
      <c r="M1254">
        <v>17039876.250211999</v>
      </c>
      <c r="N1254">
        <v>18352684.176808</v>
      </c>
      <c r="O1254">
        <v>12235840.708587</v>
      </c>
      <c r="P1254">
        <v>18433743.149406001</v>
      </c>
    </row>
    <row r="1255" spans="1:16">
      <c r="A1255">
        <f t="shared" si="19"/>
        <v>1253</v>
      </c>
      <c r="B1255">
        <v>10847518.996664001</v>
      </c>
      <c r="C1255">
        <v>13672694.335253</v>
      </c>
      <c r="D1255">
        <v>12155800.222052</v>
      </c>
      <c r="E1255">
        <v>10802629.323767001</v>
      </c>
      <c r="F1255">
        <v>13205803.285511</v>
      </c>
      <c r="G1255">
        <v>6515146.9835879998</v>
      </c>
      <c r="H1255">
        <v>18137622.547649998</v>
      </c>
      <c r="I1255">
        <v>17304984.426619001</v>
      </c>
      <c r="J1255">
        <v>9090919.3802760001</v>
      </c>
      <c r="K1255">
        <v>13797350.679631</v>
      </c>
      <c r="L1255">
        <v>7330175.3401340004</v>
      </c>
      <c r="M1255">
        <v>17100947.013050001</v>
      </c>
      <c r="N1255">
        <v>18335085.287558999</v>
      </c>
      <c r="O1255">
        <v>12096654.295190999</v>
      </c>
      <c r="P1255">
        <v>18422427.407256</v>
      </c>
    </row>
    <row r="1256" spans="1:16">
      <c r="A1256">
        <f t="shared" si="19"/>
        <v>1254</v>
      </c>
      <c r="B1256">
        <v>10784473.990119001</v>
      </c>
      <c r="C1256">
        <v>13628302.842016</v>
      </c>
      <c r="D1256">
        <v>12161255.690188</v>
      </c>
      <c r="E1256">
        <v>10795614.397871999</v>
      </c>
      <c r="F1256">
        <v>13268359.144982999</v>
      </c>
      <c r="G1256">
        <v>6472293.4742249995</v>
      </c>
      <c r="H1256">
        <v>18079848.569878001</v>
      </c>
      <c r="I1256">
        <v>18269510.77397</v>
      </c>
      <c r="J1256">
        <v>9137953.4534510002</v>
      </c>
      <c r="K1256">
        <v>14091382.910339</v>
      </c>
      <c r="L1256">
        <v>7380062.5080700004</v>
      </c>
      <c r="M1256">
        <v>17691157.756200999</v>
      </c>
      <c r="N1256">
        <v>18333623.883747</v>
      </c>
      <c r="O1256">
        <v>12056024.403085001</v>
      </c>
      <c r="P1256">
        <v>18420874.499728002</v>
      </c>
    </row>
    <row r="1257" spans="1:16">
      <c r="A1257">
        <f t="shared" si="19"/>
        <v>1255</v>
      </c>
      <c r="B1257">
        <v>10858072.174635001</v>
      </c>
      <c r="C1257">
        <v>13578956.862585999</v>
      </c>
      <c r="D1257">
        <v>12203614.082320999</v>
      </c>
      <c r="E1257">
        <v>10738770.232656</v>
      </c>
      <c r="F1257">
        <v>13295825.051605999</v>
      </c>
      <c r="G1257">
        <v>6470241.3442299999</v>
      </c>
      <c r="H1257">
        <v>18188667.292144001</v>
      </c>
      <c r="I1257">
        <v>18319303.325799</v>
      </c>
      <c r="J1257">
        <v>9126088.1278479993</v>
      </c>
      <c r="K1257">
        <v>13965154.458169</v>
      </c>
      <c r="L1257">
        <v>7359438.9384239996</v>
      </c>
      <c r="M1257">
        <v>17838135.141371001</v>
      </c>
      <c r="N1257">
        <v>18345027.667225</v>
      </c>
      <c r="O1257">
        <v>12022645.414232001</v>
      </c>
      <c r="P1257">
        <v>18445315.357278999</v>
      </c>
    </row>
    <row r="1258" spans="1:16">
      <c r="A1258">
        <f t="shared" si="19"/>
        <v>1256</v>
      </c>
      <c r="B1258">
        <v>10822906.979045</v>
      </c>
      <c r="C1258">
        <v>13568631.846763</v>
      </c>
      <c r="D1258">
        <v>12219044.665278001</v>
      </c>
      <c r="E1258">
        <v>10694621.453485999</v>
      </c>
      <c r="F1258">
        <v>13284472.985284001</v>
      </c>
      <c r="G1258">
        <v>6463802.2237910004</v>
      </c>
      <c r="H1258">
        <v>18111816.587517001</v>
      </c>
      <c r="I1258">
        <v>18080544.102304999</v>
      </c>
      <c r="J1258">
        <v>9078699.6329859998</v>
      </c>
      <c r="K1258">
        <v>13739611.005357999</v>
      </c>
      <c r="L1258">
        <v>7384009.3821130004</v>
      </c>
      <c r="M1258">
        <v>18184207.29394</v>
      </c>
      <c r="N1258">
        <v>18311470.176622</v>
      </c>
      <c r="O1258">
        <v>12250507.586517001</v>
      </c>
      <c r="P1258">
        <v>18404833.179529998</v>
      </c>
    </row>
    <row r="1259" spans="1:16">
      <c r="A1259">
        <f t="shared" si="19"/>
        <v>1257</v>
      </c>
      <c r="B1259">
        <v>10882154.354209</v>
      </c>
      <c r="C1259">
        <v>13533814.380581001</v>
      </c>
      <c r="D1259">
        <v>12352794.878312999</v>
      </c>
      <c r="E1259">
        <v>10624979.375537001</v>
      </c>
      <c r="F1259">
        <v>13455581.807796</v>
      </c>
      <c r="G1259">
        <v>6427666.9530499997</v>
      </c>
      <c r="H1259">
        <v>18274868.679730002</v>
      </c>
      <c r="I1259">
        <v>18167127.864089999</v>
      </c>
      <c r="J1259">
        <v>9083564.1946099997</v>
      </c>
      <c r="K1259">
        <v>13736123.837637</v>
      </c>
      <c r="L1259">
        <v>7440278.0071419999</v>
      </c>
      <c r="M1259">
        <v>18217665.889456999</v>
      </c>
      <c r="N1259">
        <v>18342096.292941</v>
      </c>
      <c r="O1259">
        <v>12267443.621679001</v>
      </c>
      <c r="P1259">
        <v>18396843.177815001</v>
      </c>
    </row>
    <row r="1260" spans="1:16">
      <c r="A1260">
        <f t="shared" si="19"/>
        <v>1258</v>
      </c>
      <c r="B1260">
        <v>10911222.374355</v>
      </c>
      <c r="C1260">
        <v>13534083.016817</v>
      </c>
      <c r="D1260">
        <v>12374294.188162001</v>
      </c>
      <c r="E1260">
        <v>10634512.13998</v>
      </c>
      <c r="F1260">
        <v>13445568.703949001</v>
      </c>
      <c r="G1260">
        <v>6451386.3321519997</v>
      </c>
      <c r="H1260">
        <v>18476369.809858002</v>
      </c>
      <c r="I1260">
        <v>18103090.799116999</v>
      </c>
      <c r="J1260">
        <v>9118465.3330010008</v>
      </c>
      <c r="K1260">
        <v>13732643.979349</v>
      </c>
      <c r="L1260">
        <v>7421945.9081969997</v>
      </c>
      <c r="M1260">
        <v>18118727.614801999</v>
      </c>
      <c r="N1260">
        <v>18276680.466674</v>
      </c>
      <c r="O1260">
        <v>12350972.459412999</v>
      </c>
      <c r="P1260">
        <v>18424428.413596999</v>
      </c>
    </row>
    <row r="1261" spans="1:16">
      <c r="A1261">
        <f t="shared" si="19"/>
        <v>1259</v>
      </c>
      <c r="B1261">
        <v>10910806.006805001</v>
      </c>
      <c r="C1261">
        <v>13564109.216181999</v>
      </c>
      <c r="D1261">
        <v>12359324.092027999</v>
      </c>
      <c r="E1261">
        <v>10675457.839776</v>
      </c>
      <c r="F1261">
        <v>13341609.723391</v>
      </c>
      <c r="G1261">
        <v>6450559.4997049998</v>
      </c>
      <c r="H1261">
        <v>18371256.626639001</v>
      </c>
      <c r="I1261">
        <v>18058235.126081001</v>
      </c>
      <c r="J1261">
        <v>9093288.6185250003</v>
      </c>
      <c r="K1261">
        <v>13659462.715938</v>
      </c>
      <c r="L1261">
        <v>7335922.1660869997</v>
      </c>
      <c r="M1261">
        <v>17483451.683848999</v>
      </c>
      <c r="N1261">
        <v>18281646.081156</v>
      </c>
      <c r="O1261">
        <v>12292720.709698001</v>
      </c>
      <c r="P1261">
        <v>18406722.304579001</v>
      </c>
    </row>
    <row r="1262" spans="1:16">
      <c r="A1262">
        <f t="shared" si="19"/>
        <v>1260</v>
      </c>
      <c r="B1262">
        <v>10787105.279270999</v>
      </c>
      <c r="C1262">
        <v>13592457.6445</v>
      </c>
      <c r="D1262">
        <v>12331372.397190001</v>
      </c>
      <c r="E1262">
        <v>10680680.080606</v>
      </c>
      <c r="F1262">
        <v>13382829.124979001</v>
      </c>
      <c r="G1262">
        <v>6441818.1731179999</v>
      </c>
      <c r="H1262">
        <v>18267487.161001001</v>
      </c>
      <c r="I1262">
        <v>18331306.414595</v>
      </c>
      <c r="J1262">
        <v>8969134.6450759992</v>
      </c>
      <c r="K1262">
        <v>13937049.136460001</v>
      </c>
      <c r="L1262">
        <v>7350998.2410580004</v>
      </c>
      <c r="M1262">
        <v>17381485.308065001</v>
      </c>
      <c r="N1262">
        <v>18305728.681903999</v>
      </c>
      <c r="O1262">
        <v>12350230.421974</v>
      </c>
      <c r="P1262">
        <v>18450475.205168001</v>
      </c>
    </row>
    <row r="1263" spans="1:16">
      <c r="A1263">
        <f t="shared" si="19"/>
        <v>1261</v>
      </c>
      <c r="B1263">
        <v>10825690.618966</v>
      </c>
      <c r="C1263">
        <v>13606763.457046</v>
      </c>
      <c r="D1263">
        <v>12266245.343350001</v>
      </c>
      <c r="E1263">
        <v>10698947.566333</v>
      </c>
      <c r="F1263">
        <v>13261616.976653</v>
      </c>
      <c r="G1263">
        <v>6236496.6987720001</v>
      </c>
      <c r="H1263">
        <v>18240742.974826001</v>
      </c>
      <c r="I1263">
        <v>18218621.610006999</v>
      </c>
      <c r="J1263">
        <v>8970885.3579469994</v>
      </c>
      <c r="K1263">
        <v>13909333.734309999</v>
      </c>
      <c r="L1263">
        <v>7140382.3172469996</v>
      </c>
      <c r="M1263">
        <v>17280865.063933998</v>
      </c>
      <c r="N1263">
        <v>18304300.090886001</v>
      </c>
      <c r="O1263">
        <v>12378959.107223</v>
      </c>
      <c r="P1263">
        <v>18387573.418329</v>
      </c>
    </row>
    <row r="1264" spans="1:16">
      <c r="A1264">
        <f t="shared" si="19"/>
        <v>1262</v>
      </c>
      <c r="B1264">
        <v>10890370.454849999</v>
      </c>
      <c r="C1264">
        <v>13644052.151156999</v>
      </c>
      <c r="D1264">
        <v>12270241.669313001</v>
      </c>
      <c r="E1264">
        <v>10678081.168781999</v>
      </c>
      <c r="F1264">
        <v>13300665.830066999</v>
      </c>
      <c r="G1264">
        <v>6154511.5583579997</v>
      </c>
      <c r="H1264">
        <v>17566099.199074998</v>
      </c>
      <c r="I1264">
        <v>18258396.648881</v>
      </c>
      <c r="J1264">
        <v>8923156.5755480006</v>
      </c>
      <c r="K1264">
        <v>13788950.562089</v>
      </c>
      <c r="L1264">
        <v>7026681.2999809999</v>
      </c>
      <c r="M1264">
        <v>17406205.105232</v>
      </c>
      <c r="N1264">
        <v>18395717.360385001</v>
      </c>
      <c r="O1264">
        <v>12546922.208168</v>
      </c>
      <c r="P1264">
        <v>18392495.861687999</v>
      </c>
    </row>
    <row r="1265" spans="1:16">
      <c r="A1265">
        <f t="shared" si="19"/>
        <v>1263</v>
      </c>
      <c r="B1265">
        <v>10887724.918586999</v>
      </c>
      <c r="C1265">
        <v>13649551.620335</v>
      </c>
      <c r="D1265">
        <v>12269947.709620999</v>
      </c>
      <c r="E1265">
        <v>10691971.529794</v>
      </c>
      <c r="F1265">
        <v>13412982.875348</v>
      </c>
      <c r="G1265">
        <v>5777978.1826839997</v>
      </c>
      <c r="H1265">
        <v>17743021.373273998</v>
      </c>
      <c r="I1265">
        <v>18231718.999062002</v>
      </c>
      <c r="J1265">
        <v>8971329.3362070005</v>
      </c>
      <c r="K1265">
        <v>13607195.873031</v>
      </c>
      <c r="L1265">
        <v>7148790.7766629998</v>
      </c>
      <c r="M1265">
        <v>17909080.405730002</v>
      </c>
      <c r="N1265">
        <v>18413512.736639999</v>
      </c>
      <c r="O1265">
        <v>12317338.646570001</v>
      </c>
      <c r="P1265">
        <v>18403860.969744001</v>
      </c>
    </row>
    <row r="1266" spans="1:16">
      <c r="A1266">
        <f t="shared" si="19"/>
        <v>1264</v>
      </c>
      <c r="B1266">
        <v>11033301.506681001</v>
      </c>
      <c r="C1266">
        <v>13740540.93118</v>
      </c>
      <c r="D1266">
        <v>12258222.086089</v>
      </c>
      <c r="E1266">
        <v>10632392.141194999</v>
      </c>
      <c r="F1266">
        <v>13463071.327905999</v>
      </c>
      <c r="G1266">
        <v>5801982.5227389997</v>
      </c>
      <c r="H1266">
        <v>17811134.450336002</v>
      </c>
      <c r="I1266">
        <v>18242995.194991</v>
      </c>
      <c r="J1266">
        <v>9142866.4014560003</v>
      </c>
      <c r="K1266">
        <v>13461339.883837</v>
      </c>
      <c r="L1266">
        <v>7169059.6995510003</v>
      </c>
      <c r="M1266">
        <v>18046090.400176998</v>
      </c>
      <c r="N1266">
        <v>18421649.402199998</v>
      </c>
      <c r="O1266">
        <v>12411335.539828001</v>
      </c>
      <c r="P1266">
        <v>18441003.407676</v>
      </c>
    </row>
    <row r="1267" spans="1:16">
      <c r="A1267">
        <f t="shared" si="19"/>
        <v>1265</v>
      </c>
      <c r="B1267">
        <v>10974212.318754001</v>
      </c>
      <c r="C1267">
        <v>13767577.60506</v>
      </c>
      <c r="D1267">
        <v>12325295.032486999</v>
      </c>
      <c r="E1267">
        <v>10540793.186271001</v>
      </c>
      <c r="F1267">
        <v>13446224.646639001</v>
      </c>
      <c r="G1267">
        <v>5961222.7034200002</v>
      </c>
      <c r="H1267">
        <v>17628506.797747001</v>
      </c>
      <c r="I1267">
        <v>18270089.169011999</v>
      </c>
      <c r="J1267">
        <v>8890810.0847900007</v>
      </c>
      <c r="K1267">
        <v>13121523.522359001</v>
      </c>
      <c r="L1267">
        <v>7409214.513851</v>
      </c>
      <c r="M1267">
        <v>18197535.412115999</v>
      </c>
      <c r="N1267">
        <v>18407250.448612999</v>
      </c>
      <c r="O1267">
        <v>12527435.082831001</v>
      </c>
      <c r="P1267">
        <v>18517186.994254</v>
      </c>
    </row>
    <row r="1268" spans="1:16">
      <c r="A1268">
        <f t="shared" si="19"/>
        <v>1266</v>
      </c>
      <c r="B1268">
        <v>10949828.990657</v>
      </c>
      <c r="C1268">
        <v>13776657.614844</v>
      </c>
      <c r="D1268">
        <v>12178412.004335999</v>
      </c>
      <c r="E1268">
        <v>10548066.187866</v>
      </c>
      <c r="F1268">
        <v>13331018.972967001</v>
      </c>
      <c r="G1268">
        <v>6053222.6879449999</v>
      </c>
      <c r="H1268">
        <v>18325842.512515001</v>
      </c>
      <c r="I1268">
        <v>18344930.246663</v>
      </c>
      <c r="J1268">
        <v>8952198.7377940007</v>
      </c>
      <c r="K1268">
        <v>13189356.951547001</v>
      </c>
      <c r="L1268">
        <v>7525083.8505950002</v>
      </c>
      <c r="M1268">
        <v>17548501.507674001</v>
      </c>
      <c r="N1268">
        <v>18360884.134872999</v>
      </c>
      <c r="O1268">
        <v>12312018.046734</v>
      </c>
      <c r="P1268">
        <v>18499330.780133002</v>
      </c>
    </row>
    <row r="1269" spans="1:16">
      <c r="A1269">
        <f t="shared" si="19"/>
        <v>1267</v>
      </c>
      <c r="B1269">
        <v>10973287.467359001</v>
      </c>
      <c r="C1269">
        <v>13798350.749676</v>
      </c>
      <c r="D1269">
        <v>12152964.287358999</v>
      </c>
      <c r="E1269">
        <v>10557447.563483</v>
      </c>
      <c r="F1269">
        <v>13281136.266512999</v>
      </c>
      <c r="G1269">
        <v>6470854.1594909998</v>
      </c>
      <c r="H1269">
        <v>18151142.659557998</v>
      </c>
      <c r="I1269">
        <v>18410643.310598001</v>
      </c>
      <c r="J1269">
        <v>8966881.1112440005</v>
      </c>
      <c r="K1269">
        <v>13609817.802457999</v>
      </c>
      <c r="L1269">
        <v>7402201.7828759998</v>
      </c>
      <c r="M1269">
        <v>16880090.339791998</v>
      </c>
      <c r="N1269">
        <v>18346649.206796002</v>
      </c>
      <c r="O1269">
        <v>12389701.343853001</v>
      </c>
      <c r="P1269">
        <v>18500960.210055999</v>
      </c>
    </row>
    <row r="1270" spans="1:16">
      <c r="A1270">
        <f t="shared" si="19"/>
        <v>1268</v>
      </c>
      <c r="B1270">
        <v>10948955.2797</v>
      </c>
      <c r="C1270">
        <v>13741001.540423</v>
      </c>
      <c r="D1270">
        <v>12182192.72398</v>
      </c>
      <c r="E1270">
        <v>10637034.907392999</v>
      </c>
      <c r="F1270">
        <v>13299975.707614999</v>
      </c>
      <c r="G1270">
        <v>6460126.1754350001</v>
      </c>
      <c r="H1270">
        <v>18115627.305884998</v>
      </c>
      <c r="I1270">
        <v>18418734.770045001</v>
      </c>
      <c r="J1270">
        <v>8861079.3247459996</v>
      </c>
      <c r="K1270">
        <v>13689383.990676001</v>
      </c>
      <c r="L1270">
        <v>7375986.3433029996</v>
      </c>
      <c r="M1270">
        <v>16794061.365605999</v>
      </c>
      <c r="N1270">
        <v>18354748.654298998</v>
      </c>
      <c r="O1270">
        <v>12425731.754086999</v>
      </c>
      <c r="P1270">
        <v>18316576.073766999</v>
      </c>
    </row>
    <row r="1271" spans="1:16">
      <c r="A1271">
        <f t="shared" si="19"/>
        <v>1269</v>
      </c>
      <c r="B1271">
        <v>10938329.371456999</v>
      </c>
      <c r="C1271">
        <v>13733977.891607</v>
      </c>
      <c r="D1271">
        <v>12131659.305837</v>
      </c>
      <c r="E1271">
        <v>10770100.733796</v>
      </c>
      <c r="F1271">
        <v>13278706.124549</v>
      </c>
      <c r="G1271">
        <v>6485840.0159459999</v>
      </c>
      <c r="H1271">
        <v>17634097.234829001</v>
      </c>
      <c r="I1271">
        <v>18452563.650003001</v>
      </c>
      <c r="J1271">
        <v>9157579.4709029999</v>
      </c>
      <c r="K1271">
        <v>14073957.548951</v>
      </c>
      <c r="L1271">
        <v>7160867.575278</v>
      </c>
      <c r="M1271">
        <v>16456841.291779</v>
      </c>
      <c r="N1271">
        <v>18356469.621272001</v>
      </c>
      <c r="O1271">
        <v>12221397.874436</v>
      </c>
      <c r="P1271">
        <v>18327847.496133</v>
      </c>
    </row>
    <row r="1272" spans="1:16">
      <c r="A1272">
        <f t="shared" si="19"/>
        <v>1270</v>
      </c>
      <c r="B1272">
        <v>10966231.743037</v>
      </c>
      <c r="C1272">
        <v>13768054.635457</v>
      </c>
      <c r="D1272">
        <v>12232436.167295</v>
      </c>
      <c r="E1272">
        <v>10781887.542773999</v>
      </c>
      <c r="F1272">
        <v>13482161.677572999</v>
      </c>
      <c r="G1272">
        <v>6373296.3100020001</v>
      </c>
      <c r="H1272">
        <v>17455875.669741999</v>
      </c>
      <c r="I1272">
        <v>18383705.748610999</v>
      </c>
      <c r="J1272">
        <v>9144206.5273909997</v>
      </c>
      <c r="K1272">
        <v>14111342.537129</v>
      </c>
      <c r="L1272">
        <v>7202111.1554100001</v>
      </c>
      <c r="M1272">
        <v>16772575.133345</v>
      </c>
      <c r="N1272">
        <v>18393288.598924</v>
      </c>
      <c r="O1272">
        <v>12255104.415034</v>
      </c>
      <c r="P1272">
        <v>18355014.893576998</v>
      </c>
    </row>
    <row r="1273" spans="1:16">
      <c r="A1273">
        <f t="shared" si="19"/>
        <v>1271</v>
      </c>
      <c r="B1273">
        <v>10965780.346325999</v>
      </c>
      <c r="C1273">
        <v>13773505.22899</v>
      </c>
      <c r="D1273">
        <v>12254817.358097</v>
      </c>
      <c r="E1273">
        <v>10782692.121444</v>
      </c>
      <c r="F1273">
        <v>13484192.198223</v>
      </c>
      <c r="G1273">
        <v>6399896.4254059996</v>
      </c>
      <c r="H1273">
        <v>17510064.912055999</v>
      </c>
      <c r="I1273">
        <v>18350372.277222</v>
      </c>
      <c r="J1273">
        <v>9128533.1948230006</v>
      </c>
      <c r="K1273">
        <v>13958678.007981</v>
      </c>
      <c r="L1273">
        <v>7315814.6108339997</v>
      </c>
      <c r="M1273">
        <v>17338081.957973</v>
      </c>
      <c r="N1273">
        <v>18391792.705193002</v>
      </c>
      <c r="O1273">
        <v>12333295.760933001</v>
      </c>
      <c r="P1273">
        <v>18287008.834107</v>
      </c>
    </row>
    <row r="1274" spans="1:16">
      <c r="A1274">
        <f t="shared" si="19"/>
        <v>1272</v>
      </c>
      <c r="B1274">
        <v>10844168.749452</v>
      </c>
      <c r="C1274">
        <v>13718344.865298999</v>
      </c>
      <c r="D1274">
        <v>12255949.550503001</v>
      </c>
      <c r="E1274">
        <v>10763782.795392999</v>
      </c>
      <c r="F1274">
        <v>13458819.757158</v>
      </c>
      <c r="G1274">
        <v>6388720.4929759996</v>
      </c>
      <c r="H1274">
        <v>17605334.571391001</v>
      </c>
      <c r="I1274">
        <v>18352089.688393999</v>
      </c>
      <c r="J1274">
        <v>9257787.7281849999</v>
      </c>
      <c r="K1274">
        <v>13956780.678057</v>
      </c>
      <c r="L1274">
        <v>7284836.6788870003</v>
      </c>
      <c r="M1274">
        <v>17394436.963682</v>
      </c>
      <c r="N1274">
        <v>18257265.889462002</v>
      </c>
      <c r="O1274">
        <v>12171500.110979</v>
      </c>
      <c r="P1274">
        <v>18425464.130488001</v>
      </c>
    </row>
    <row r="1275" spans="1:16">
      <c r="A1275">
        <f t="shared" si="19"/>
        <v>1273</v>
      </c>
      <c r="B1275">
        <v>10836062.579700001</v>
      </c>
      <c r="C1275">
        <v>13773696.926039999</v>
      </c>
      <c r="D1275">
        <v>12226005.422315</v>
      </c>
      <c r="E1275">
        <v>10707012.371452</v>
      </c>
      <c r="F1275">
        <v>13433583.392858</v>
      </c>
      <c r="G1275">
        <v>6391050.3045039997</v>
      </c>
      <c r="H1275">
        <v>18196401.292142</v>
      </c>
      <c r="I1275">
        <v>18337938.033270001</v>
      </c>
      <c r="J1275">
        <v>9207167.2813990004</v>
      </c>
      <c r="K1275">
        <v>13993543.051657001</v>
      </c>
      <c r="L1275">
        <v>7451359.8292680001</v>
      </c>
      <c r="M1275">
        <v>17669047.116200998</v>
      </c>
      <c r="N1275">
        <v>18268472.55421</v>
      </c>
      <c r="O1275">
        <v>12433762.621440999</v>
      </c>
      <c r="P1275">
        <v>18427130.758225001</v>
      </c>
    </row>
    <row r="1276" spans="1:16">
      <c r="A1276">
        <f t="shared" si="19"/>
        <v>1274</v>
      </c>
      <c r="B1276">
        <v>10782896.518252</v>
      </c>
      <c r="C1276">
        <v>13731024.618542001</v>
      </c>
      <c r="D1276">
        <v>12261042.955496</v>
      </c>
      <c r="E1276">
        <v>10632786.680126</v>
      </c>
      <c r="F1276">
        <v>13295973.803801</v>
      </c>
      <c r="G1276">
        <v>6502626.1320110001</v>
      </c>
      <c r="H1276">
        <v>18346001.674699001</v>
      </c>
      <c r="I1276">
        <v>18241984.709608998</v>
      </c>
      <c r="J1276">
        <v>9152442.1862349994</v>
      </c>
      <c r="K1276">
        <v>13693847.111571999</v>
      </c>
      <c r="L1276">
        <v>7497761.029666</v>
      </c>
      <c r="M1276">
        <v>18223213.249701001</v>
      </c>
      <c r="N1276">
        <v>18273384.869442001</v>
      </c>
      <c r="O1276">
        <v>12506561.036161</v>
      </c>
      <c r="P1276">
        <v>18412817.44839</v>
      </c>
    </row>
    <row r="1277" spans="1:16">
      <c r="A1277">
        <f t="shared" si="19"/>
        <v>1275</v>
      </c>
      <c r="B1277">
        <v>10752047.265696</v>
      </c>
      <c r="C1277">
        <v>13741805.465009</v>
      </c>
      <c r="D1277">
        <v>12294796.946077</v>
      </c>
      <c r="E1277">
        <v>10618793.315307001</v>
      </c>
      <c r="F1277">
        <v>13278136.830169</v>
      </c>
      <c r="G1277">
        <v>6477580.5197299998</v>
      </c>
      <c r="H1277">
        <v>18373083.752211001</v>
      </c>
      <c r="I1277">
        <v>18237499.445723001</v>
      </c>
      <c r="J1277">
        <v>9152526.8382239994</v>
      </c>
      <c r="K1277">
        <v>13752488.769017</v>
      </c>
      <c r="L1277">
        <v>7431744.064677</v>
      </c>
      <c r="M1277">
        <v>17764874.982652999</v>
      </c>
      <c r="N1277">
        <v>18240636.659164999</v>
      </c>
      <c r="O1277">
        <v>12584571.776929</v>
      </c>
      <c r="P1277">
        <v>18462491.226335</v>
      </c>
    </row>
    <row r="1278" spans="1:16">
      <c r="A1278">
        <f t="shared" si="19"/>
        <v>1276</v>
      </c>
      <c r="B1278">
        <v>10867156.506301001</v>
      </c>
      <c r="C1278">
        <v>13770384.323656</v>
      </c>
      <c r="D1278">
        <v>12266121.779134</v>
      </c>
      <c r="E1278">
        <v>10652674.68458</v>
      </c>
      <c r="F1278">
        <v>13260385.968683001</v>
      </c>
      <c r="G1278">
        <v>6439472.0012459997</v>
      </c>
      <c r="H1278">
        <v>18087262.365832999</v>
      </c>
      <c r="I1278">
        <v>18226787.286479</v>
      </c>
      <c r="J1278">
        <v>9107925.5197819993</v>
      </c>
      <c r="K1278">
        <v>13838501.992137</v>
      </c>
      <c r="L1278">
        <v>7471017.1375299999</v>
      </c>
      <c r="M1278">
        <v>17895503.387327</v>
      </c>
      <c r="N1278">
        <v>18336786.761507001</v>
      </c>
      <c r="O1278">
        <v>12250572.20541</v>
      </c>
      <c r="P1278">
        <v>18464133.680791002</v>
      </c>
    </row>
    <row r="1279" spans="1:16">
      <c r="A1279">
        <f t="shared" si="19"/>
        <v>1277</v>
      </c>
      <c r="B1279">
        <v>10879007.073961001</v>
      </c>
      <c r="C1279">
        <v>13734930.511792</v>
      </c>
      <c r="D1279">
        <v>12314091.451675</v>
      </c>
      <c r="E1279">
        <v>10470119.001879999</v>
      </c>
      <c r="F1279">
        <v>13377551.115759</v>
      </c>
      <c r="G1279">
        <v>6392258.5374140004</v>
      </c>
      <c r="H1279">
        <v>18070723.689890001</v>
      </c>
      <c r="I1279">
        <v>18206742.248932</v>
      </c>
      <c r="J1279">
        <v>9120533.4562170003</v>
      </c>
      <c r="K1279">
        <v>13829550.454922</v>
      </c>
      <c r="L1279">
        <v>7444442.5970980003</v>
      </c>
      <c r="M1279">
        <v>17721636.472254999</v>
      </c>
      <c r="N1279">
        <v>18322723.276085999</v>
      </c>
      <c r="O1279">
        <v>12068311.215531001</v>
      </c>
      <c r="P1279">
        <v>18433796.513866998</v>
      </c>
    </row>
    <row r="1280" spans="1:16">
      <c r="A1280">
        <f t="shared" si="19"/>
        <v>1278</v>
      </c>
      <c r="B1280">
        <v>10927742.415292</v>
      </c>
      <c r="C1280">
        <v>13763459.166099999</v>
      </c>
      <c r="D1280">
        <v>12266955.206954001</v>
      </c>
      <c r="E1280">
        <v>10552028.983434999</v>
      </c>
      <c r="F1280">
        <v>13391389.231939999</v>
      </c>
      <c r="G1280">
        <v>6370477.6711769998</v>
      </c>
      <c r="H1280">
        <v>17978033.375333</v>
      </c>
      <c r="I1280">
        <v>18318145.42165</v>
      </c>
      <c r="J1280">
        <v>9192278.6470529996</v>
      </c>
      <c r="K1280">
        <v>14217288.855126999</v>
      </c>
      <c r="L1280">
        <v>7260817.4248710005</v>
      </c>
      <c r="M1280">
        <v>17388032.364271</v>
      </c>
      <c r="N1280">
        <v>18143393.113210998</v>
      </c>
      <c r="O1280">
        <v>12142479.512559</v>
      </c>
      <c r="P1280">
        <v>18422705.075844001</v>
      </c>
    </row>
    <row r="1281" spans="1:16">
      <c r="A1281">
        <f t="shared" si="19"/>
        <v>1279</v>
      </c>
      <c r="B1281">
        <v>10919480.722429</v>
      </c>
      <c r="C1281">
        <v>13781368.830634</v>
      </c>
      <c r="D1281">
        <v>12255386.697598999</v>
      </c>
      <c r="E1281">
        <v>10538362.506882001</v>
      </c>
      <c r="F1281">
        <v>13413672.456703</v>
      </c>
      <c r="G1281">
        <v>6366323.1520149997</v>
      </c>
      <c r="H1281">
        <v>18053054.695420001</v>
      </c>
      <c r="I1281">
        <v>18329323.047511</v>
      </c>
      <c r="J1281">
        <v>9205820.0245050006</v>
      </c>
      <c r="K1281">
        <v>14213234.252459001</v>
      </c>
      <c r="L1281">
        <v>7282884.7357249996</v>
      </c>
      <c r="M1281">
        <v>17678718.715025999</v>
      </c>
      <c r="N1281">
        <v>18176162.629218001</v>
      </c>
      <c r="O1281">
        <v>12077630.438030999</v>
      </c>
      <c r="P1281">
        <v>18421190.746922001</v>
      </c>
    </row>
    <row r="1282" spans="1:16">
      <c r="A1282">
        <f t="shared" si="19"/>
        <v>1280</v>
      </c>
      <c r="B1282">
        <v>10962829.703677</v>
      </c>
      <c r="C1282">
        <v>13790363.802294999</v>
      </c>
      <c r="D1282">
        <v>12252287.932902001</v>
      </c>
      <c r="E1282">
        <v>10559127.235338001</v>
      </c>
      <c r="F1282">
        <v>13473326.812805001</v>
      </c>
      <c r="G1282">
        <v>6429680.4336310001</v>
      </c>
      <c r="H1282">
        <v>18315322.31247</v>
      </c>
      <c r="I1282">
        <v>18334196.186441001</v>
      </c>
      <c r="J1282">
        <v>9261009.3649349995</v>
      </c>
      <c r="K1282">
        <v>13994801.106324</v>
      </c>
      <c r="L1282">
        <v>7244523.1914050002</v>
      </c>
      <c r="M1282">
        <v>17443717.980216</v>
      </c>
      <c r="N1282">
        <v>18218333.518932998</v>
      </c>
      <c r="O1282">
        <v>12370219.963385999</v>
      </c>
      <c r="P1282">
        <v>18429225.295839</v>
      </c>
    </row>
    <row r="1283" spans="1:16">
      <c r="A1283">
        <f t="shared" ref="A1283:A1346" si="20">ROW()-2</f>
        <v>1281</v>
      </c>
      <c r="B1283">
        <v>10945518.863564</v>
      </c>
      <c r="C1283">
        <v>13756677.895237001</v>
      </c>
      <c r="D1283">
        <v>12249190.41553</v>
      </c>
      <c r="E1283">
        <v>10797180.171003001</v>
      </c>
      <c r="F1283">
        <v>13426195.792966001</v>
      </c>
      <c r="G1283">
        <v>6476478.0384600004</v>
      </c>
      <c r="H1283">
        <v>18339063.252675001</v>
      </c>
      <c r="I1283">
        <v>18323327.166053001</v>
      </c>
      <c r="J1283">
        <v>9229779.8435960002</v>
      </c>
      <c r="K1283">
        <v>13215117.896802001</v>
      </c>
      <c r="L1283">
        <v>7096909.0296369996</v>
      </c>
      <c r="M1283">
        <v>17575187.227194</v>
      </c>
      <c r="N1283">
        <v>18226337.475962002</v>
      </c>
      <c r="O1283">
        <v>12352659.578715</v>
      </c>
      <c r="P1283">
        <v>18443624.190295</v>
      </c>
    </row>
    <row r="1284" spans="1:16">
      <c r="A1284">
        <f t="shared" si="20"/>
        <v>1282</v>
      </c>
      <c r="B1284">
        <v>10932768.081366001</v>
      </c>
      <c r="C1284">
        <v>13756769.414354</v>
      </c>
      <c r="D1284">
        <v>12281299.466477999</v>
      </c>
      <c r="E1284">
        <v>10792510.731644999</v>
      </c>
      <c r="F1284">
        <v>13446823.686129</v>
      </c>
      <c r="G1284">
        <v>6467013.1882680003</v>
      </c>
      <c r="H1284">
        <v>18435726.585923001</v>
      </c>
      <c r="I1284">
        <v>18350222.790599</v>
      </c>
      <c r="J1284">
        <v>9079197.6856059991</v>
      </c>
      <c r="K1284">
        <v>13174873.112201</v>
      </c>
      <c r="L1284">
        <v>7264230.5028959997</v>
      </c>
      <c r="M1284">
        <v>17865394.70259</v>
      </c>
      <c r="N1284">
        <v>17620813.077645</v>
      </c>
      <c r="O1284">
        <v>12225089.958353</v>
      </c>
      <c r="P1284">
        <v>18325049.324685998</v>
      </c>
    </row>
    <row r="1285" spans="1:16">
      <c r="A1285">
        <f t="shared" si="20"/>
        <v>1283</v>
      </c>
      <c r="B1285">
        <v>10973853.455553999</v>
      </c>
      <c r="C1285">
        <v>13689938.993876001</v>
      </c>
      <c r="D1285">
        <v>12269716.171531999</v>
      </c>
      <c r="E1285">
        <v>10754213.170466</v>
      </c>
      <c r="F1285">
        <v>13484469.821545999</v>
      </c>
      <c r="G1285">
        <v>6450581.01786</v>
      </c>
      <c r="H1285">
        <v>18323633.471117001</v>
      </c>
      <c r="I1285">
        <v>18374002.462088</v>
      </c>
      <c r="J1285">
        <v>9101755.0964720007</v>
      </c>
      <c r="K1285">
        <v>13252150.980071999</v>
      </c>
      <c r="L1285">
        <v>7305661.7113060001</v>
      </c>
      <c r="M1285">
        <v>18236135.065088999</v>
      </c>
      <c r="N1285">
        <v>17611323.606136002</v>
      </c>
      <c r="O1285">
        <v>12300777.735128</v>
      </c>
      <c r="P1285">
        <v>18326763.88603</v>
      </c>
    </row>
    <row r="1286" spans="1:16">
      <c r="A1286">
        <f t="shared" si="20"/>
        <v>1284</v>
      </c>
      <c r="B1286">
        <v>10931916.974645</v>
      </c>
      <c r="C1286">
        <v>13719931.658499001</v>
      </c>
      <c r="D1286">
        <v>12310357.221256001</v>
      </c>
      <c r="E1286">
        <v>10664982.950479999</v>
      </c>
      <c r="F1286">
        <v>13293786.595961999</v>
      </c>
      <c r="G1286">
        <v>6443166.7927930001</v>
      </c>
      <c r="H1286">
        <v>18341056.575132001</v>
      </c>
      <c r="I1286">
        <v>18394648.062819999</v>
      </c>
      <c r="J1286">
        <v>9095691.6060710009</v>
      </c>
      <c r="K1286">
        <v>13250981.305342</v>
      </c>
      <c r="L1286">
        <v>7390640.7918109996</v>
      </c>
      <c r="M1286">
        <v>18709866.680250999</v>
      </c>
      <c r="N1286">
        <v>17590285.427862</v>
      </c>
      <c r="O1286">
        <v>12581031.050377</v>
      </c>
      <c r="P1286">
        <v>18322207.491523001</v>
      </c>
    </row>
    <row r="1287" spans="1:16">
      <c r="A1287">
        <f t="shared" si="20"/>
        <v>1285</v>
      </c>
      <c r="B1287">
        <v>10940429.810919</v>
      </c>
      <c r="C1287">
        <v>13744714.38184</v>
      </c>
      <c r="D1287">
        <v>12281798.790913001</v>
      </c>
      <c r="E1287">
        <v>10656291.910947001</v>
      </c>
      <c r="F1287">
        <v>13350573.339073</v>
      </c>
      <c r="G1287">
        <v>6468440.4939320004</v>
      </c>
      <c r="H1287">
        <v>18349043.065274999</v>
      </c>
      <c r="I1287">
        <v>18427982.126492001</v>
      </c>
      <c r="J1287">
        <v>9163537.9899599999</v>
      </c>
      <c r="K1287">
        <v>14023704.403971</v>
      </c>
      <c r="L1287">
        <v>7394355.8312259996</v>
      </c>
      <c r="M1287">
        <v>18790141.811321001</v>
      </c>
      <c r="N1287">
        <v>17598196.016458999</v>
      </c>
      <c r="O1287">
        <v>12530428.952175001</v>
      </c>
      <c r="P1287">
        <v>18283252.398520999</v>
      </c>
    </row>
    <row r="1288" spans="1:16">
      <c r="A1288">
        <f t="shared" si="20"/>
        <v>1286</v>
      </c>
      <c r="B1288">
        <v>10953420.095550001</v>
      </c>
      <c r="C1288">
        <v>13700892.262618</v>
      </c>
      <c r="D1288">
        <v>12281497.265409</v>
      </c>
      <c r="E1288">
        <v>10633894.206479</v>
      </c>
      <c r="F1288">
        <v>13327733.059975</v>
      </c>
      <c r="G1288">
        <v>6407294.0875040004</v>
      </c>
      <c r="H1288">
        <v>18347599.757298</v>
      </c>
      <c r="I1288">
        <v>18398013.174809001</v>
      </c>
      <c r="J1288">
        <v>9327107.6412920002</v>
      </c>
      <c r="K1288">
        <v>13927010.078</v>
      </c>
      <c r="L1288">
        <v>7142656.0820869999</v>
      </c>
      <c r="M1288">
        <v>17075893.236522999</v>
      </c>
      <c r="N1288">
        <v>18341320.507757999</v>
      </c>
      <c r="O1288">
        <v>12729345.48873</v>
      </c>
      <c r="P1288">
        <v>18423294.883946002</v>
      </c>
    </row>
    <row r="1289" spans="1:16">
      <c r="A1289">
        <f t="shared" si="20"/>
        <v>1287</v>
      </c>
      <c r="B1289">
        <v>10919541.829260999</v>
      </c>
      <c r="C1289">
        <v>13835354.678293001</v>
      </c>
      <c r="D1289">
        <v>12255936.406107999</v>
      </c>
      <c r="E1289">
        <v>10690961.40435</v>
      </c>
      <c r="F1289">
        <v>13234410.008973001</v>
      </c>
      <c r="G1289">
        <v>6450067.0987400003</v>
      </c>
      <c r="H1289">
        <v>18463006.762194999</v>
      </c>
      <c r="I1289">
        <v>18280516.702</v>
      </c>
      <c r="J1289">
        <v>9309243.970764</v>
      </c>
      <c r="K1289">
        <v>13867559.569411</v>
      </c>
      <c r="L1289">
        <v>7081193.9269300001</v>
      </c>
      <c r="M1289">
        <v>16794808.313687999</v>
      </c>
      <c r="N1289">
        <v>18377599.787797</v>
      </c>
      <c r="O1289">
        <v>12546991.750026001</v>
      </c>
      <c r="P1289">
        <v>18428120.022475</v>
      </c>
    </row>
    <row r="1290" spans="1:16">
      <c r="A1290">
        <f t="shared" si="20"/>
        <v>1288</v>
      </c>
      <c r="B1290">
        <v>11000826.872710999</v>
      </c>
      <c r="C1290">
        <v>13789191.440783</v>
      </c>
      <c r="D1290">
        <v>12229127.670498</v>
      </c>
      <c r="E1290">
        <v>10735649.370758001</v>
      </c>
      <c r="F1290">
        <v>13450501.402946001</v>
      </c>
      <c r="G1290">
        <v>6452752.7042239998</v>
      </c>
      <c r="H1290">
        <v>18417107.914643001</v>
      </c>
      <c r="I1290">
        <v>18269800.009236999</v>
      </c>
      <c r="J1290">
        <v>9288255.9464890007</v>
      </c>
      <c r="K1290">
        <v>14038066.965154</v>
      </c>
      <c r="L1290">
        <v>7075951.1056169998</v>
      </c>
      <c r="M1290">
        <v>16664336.074736999</v>
      </c>
      <c r="N1290">
        <v>18192372.017510001</v>
      </c>
      <c r="O1290">
        <v>12190230.900388001</v>
      </c>
      <c r="P1290">
        <v>18432941.245972998</v>
      </c>
    </row>
    <row r="1291" spans="1:16">
      <c r="A1291">
        <f t="shared" si="20"/>
        <v>1289</v>
      </c>
      <c r="B1291">
        <v>11016147.569954</v>
      </c>
      <c r="C1291">
        <v>13792801.180741001</v>
      </c>
      <c r="D1291">
        <v>12266568.813262001</v>
      </c>
      <c r="E1291">
        <v>10748282.234382</v>
      </c>
      <c r="F1291">
        <v>13408859.017821001</v>
      </c>
      <c r="G1291">
        <v>6401189.7452880004</v>
      </c>
      <c r="H1291">
        <v>18349549.552012</v>
      </c>
      <c r="I1291">
        <v>18277760.245244998</v>
      </c>
      <c r="J1291">
        <v>9139653.5661469996</v>
      </c>
      <c r="K1291">
        <v>14195636.263614999</v>
      </c>
      <c r="L1291">
        <v>7208321.2905719997</v>
      </c>
      <c r="M1291">
        <v>16364773.622493999</v>
      </c>
      <c r="N1291">
        <v>18181848.957217</v>
      </c>
      <c r="O1291">
        <v>12152766.516487001</v>
      </c>
      <c r="P1291">
        <v>18510836.119963001</v>
      </c>
    </row>
    <row r="1292" spans="1:16">
      <c r="A1292">
        <f t="shared" si="20"/>
        <v>1290</v>
      </c>
      <c r="B1292">
        <v>11005504.151225001</v>
      </c>
      <c r="C1292">
        <v>13819476.076880001</v>
      </c>
      <c r="D1292">
        <v>12228606.460617</v>
      </c>
      <c r="E1292">
        <v>10756623.211464999</v>
      </c>
      <c r="F1292">
        <v>13474766.150134001</v>
      </c>
      <c r="G1292">
        <v>6466657.333292</v>
      </c>
      <c r="H1292">
        <v>18433066.990281001</v>
      </c>
      <c r="I1292">
        <v>18304399.611435998</v>
      </c>
      <c r="J1292">
        <v>9091819.1698339991</v>
      </c>
      <c r="K1292">
        <v>14358449.132556001</v>
      </c>
      <c r="L1292">
        <v>6775177.6315019997</v>
      </c>
      <c r="M1292">
        <v>17465753.313375</v>
      </c>
      <c r="N1292">
        <v>18186723.342324</v>
      </c>
      <c r="O1292">
        <v>12004650.434071001</v>
      </c>
      <c r="P1292">
        <v>18496517.062821999</v>
      </c>
    </row>
    <row r="1293" spans="1:16">
      <c r="A1293">
        <f t="shared" si="20"/>
        <v>1291</v>
      </c>
      <c r="B1293">
        <v>10889179.896809001</v>
      </c>
      <c r="C1293">
        <v>13630434.430980001</v>
      </c>
      <c r="D1293">
        <v>12226958.566503</v>
      </c>
      <c r="E1293">
        <v>10730606.162382999</v>
      </c>
      <c r="F1293">
        <v>13608014.962703001</v>
      </c>
      <c r="G1293">
        <v>6421839.4193529999</v>
      </c>
      <c r="H1293">
        <v>18437879.968858998</v>
      </c>
      <c r="I1293">
        <v>18406341.065765001</v>
      </c>
      <c r="J1293">
        <v>9091182.0632370003</v>
      </c>
      <c r="K1293">
        <v>14253449.158046</v>
      </c>
      <c r="L1293">
        <v>6494720.0190089997</v>
      </c>
      <c r="M1293">
        <v>17516283.766945001</v>
      </c>
      <c r="N1293">
        <v>17856438.439714</v>
      </c>
      <c r="O1293">
        <v>11940620.763553999</v>
      </c>
      <c r="P1293">
        <v>18472709.040667001</v>
      </c>
    </row>
    <row r="1294" spans="1:16">
      <c r="A1294">
        <f t="shared" si="20"/>
        <v>1292</v>
      </c>
      <c r="B1294">
        <v>10864626.484905001</v>
      </c>
      <c r="C1294">
        <v>13640997.083403001</v>
      </c>
      <c r="D1294">
        <v>12210057.904782001</v>
      </c>
      <c r="E1294">
        <v>10714341.750151001</v>
      </c>
      <c r="F1294">
        <v>13451812.006971</v>
      </c>
      <c r="G1294">
        <v>6395511.7526139999</v>
      </c>
      <c r="H1294">
        <v>18490198.04834</v>
      </c>
      <c r="I1294">
        <v>18404862.530492</v>
      </c>
      <c r="J1294">
        <v>9123670.5922180004</v>
      </c>
      <c r="K1294">
        <v>14202390.037994999</v>
      </c>
      <c r="L1294">
        <v>6407306.3128829999</v>
      </c>
      <c r="M1294">
        <v>17399542.020351999</v>
      </c>
      <c r="N1294">
        <v>18013783.5002</v>
      </c>
      <c r="O1294">
        <v>11222471.069998</v>
      </c>
      <c r="P1294">
        <v>18471160.885012001</v>
      </c>
    </row>
    <row r="1295" spans="1:16">
      <c r="A1295">
        <f t="shared" si="20"/>
        <v>1293</v>
      </c>
      <c r="B1295">
        <v>10891720.028514</v>
      </c>
      <c r="C1295">
        <v>13611893.809627</v>
      </c>
      <c r="D1295">
        <v>12222285.197922001</v>
      </c>
      <c r="E1295">
        <v>10727970.365910999</v>
      </c>
      <c r="F1295">
        <v>13348825.266209999</v>
      </c>
      <c r="G1295">
        <v>6401224.9796019997</v>
      </c>
      <c r="H1295">
        <v>18723140.330240998</v>
      </c>
      <c r="I1295">
        <v>18375128.199560001</v>
      </c>
      <c r="J1295">
        <v>9237978.1182380002</v>
      </c>
      <c r="K1295">
        <v>14083349.115834</v>
      </c>
      <c r="L1295">
        <v>6135853.31611</v>
      </c>
      <c r="M1295">
        <v>17540564.828435</v>
      </c>
      <c r="N1295">
        <v>17973596.911244001</v>
      </c>
      <c r="O1295">
        <v>11231159.924664</v>
      </c>
      <c r="P1295">
        <v>18419095.185667001</v>
      </c>
    </row>
    <row r="1296" spans="1:16">
      <c r="A1296">
        <f t="shared" si="20"/>
        <v>1294</v>
      </c>
      <c r="B1296">
        <v>10902346.252316</v>
      </c>
      <c r="C1296">
        <v>13674235.909271</v>
      </c>
      <c r="D1296">
        <v>12242845.371993</v>
      </c>
      <c r="E1296">
        <v>10724527.887055</v>
      </c>
      <c r="F1296">
        <v>13202136.338277999</v>
      </c>
      <c r="G1296">
        <v>6399711.4570899997</v>
      </c>
      <c r="H1296">
        <v>18630782.071855001</v>
      </c>
      <c r="I1296">
        <v>18367398.849287</v>
      </c>
      <c r="J1296">
        <v>9276939.5585740004</v>
      </c>
      <c r="K1296">
        <v>14006366.293972</v>
      </c>
      <c r="L1296">
        <v>6659773.440889</v>
      </c>
      <c r="M1296">
        <v>17381533.965774</v>
      </c>
      <c r="N1296">
        <v>17951559.976689</v>
      </c>
      <c r="O1296">
        <v>11130790.991855999</v>
      </c>
      <c r="P1296">
        <v>18038640.49653</v>
      </c>
    </row>
    <row r="1297" spans="1:16">
      <c r="A1297">
        <f t="shared" si="20"/>
        <v>1295</v>
      </c>
      <c r="B1297">
        <v>11018823.383662</v>
      </c>
      <c r="C1297">
        <v>13787962.306117</v>
      </c>
      <c r="D1297">
        <v>12260661.937895</v>
      </c>
      <c r="E1297">
        <v>10742430.170305001</v>
      </c>
      <c r="F1297">
        <v>13201032.954833999</v>
      </c>
      <c r="G1297">
        <v>6421041.420527</v>
      </c>
      <c r="H1297">
        <v>18412964.547010001</v>
      </c>
      <c r="I1297">
        <v>18350331.550106</v>
      </c>
      <c r="J1297">
        <v>9202560.5374989994</v>
      </c>
      <c r="K1297">
        <v>13930344.662328999</v>
      </c>
      <c r="L1297">
        <v>6997238.473646</v>
      </c>
      <c r="M1297">
        <v>17344648.204996001</v>
      </c>
      <c r="N1297">
        <v>18226373.187623002</v>
      </c>
      <c r="O1297">
        <v>11180938.880447</v>
      </c>
      <c r="P1297">
        <v>18028460.967505001</v>
      </c>
    </row>
    <row r="1298" spans="1:16">
      <c r="A1298">
        <f t="shared" si="20"/>
        <v>1296</v>
      </c>
      <c r="B1298">
        <v>11007101.924846999</v>
      </c>
      <c r="C1298">
        <v>13773966.48913</v>
      </c>
      <c r="D1298">
        <v>12265959.158066001</v>
      </c>
      <c r="E1298">
        <v>10638469.381681001</v>
      </c>
      <c r="F1298">
        <v>13323681.066605</v>
      </c>
      <c r="G1298">
        <v>6453643.8348700004</v>
      </c>
      <c r="H1298">
        <v>18265144.962111998</v>
      </c>
      <c r="I1298">
        <v>18358254.191220999</v>
      </c>
      <c r="J1298">
        <v>9169008.5135089997</v>
      </c>
      <c r="K1298">
        <v>14048089.123852</v>
      </c>
      <c r="L1298">
        <v>7083011.0089670001</v>
      </c>
      <c r="M1298">
        <v>17211433.321419999</v>
      </c>
      <c r="N1298">
        <v>18221983.236788001</v>
      </c>
      <c r="O1298">
        <v>11958997.469860001</v>
      </c>
      <c r="P1298">
        <v>18030334.033640999</v>
      </c>
    </row>
    <row r="1299" spans="1:16">
      <c r="A1299">
        <f t="shared" si="20"/>
        <v>1297</v>
      </c>
      <c r="B1299">
        <v>10986485.047843</v>
      </c>
      <c r="C1299">
        <v>13763530.866707999</v>
      </c>
      <c r="D1299">
        <v>12247601.670297001</v>
      </c>
      <c r="E1299">
        <v>10630968.383025</v>
      </c>
      <c r="F1299">
        <v>13420044.410103001</v>
      </c>
      <c r="G1299">
        <v>6485747.9364520004</v>
      </c>
      <c r="H1299">
        <v>18110789.662825</v>
      </c>
      <c r="I1299">
        <v>18363051.083374999</v>
      </c>
      <c r="J1299">
        <v>9202643.2545749992</v>
      </c>
      <c r="K1299">
        <v>13946450.704640999</v>
      </c>
      <c r="L1299">
        <v>7465985.7288579997</v>
      </c>
      <c r="M1299">
        <v>17257718.005428001</v>
      </c>
      <c r="N1299">
        <v>17503651.609909002</v>
      </c>
      <c r="O1299">
        <v>11224946.861950001</v>
      </c>
      <c r="P1299">
        <v>17975227.171115</v>
      </c>
    </row>
    <row r="1300" spans="1:16">
      <c r="A1300">
        <f t="shared" si="20"/>
        <v>1298</v>
      </c>
      <c r="B1300">
        <v>10970424.479361</v>
      </c>
      <c r="C1300">
        <v>13737417.45696</v>
      </c>
      <c r="D1300">
        <v>12221042.005586</v>
      </c>
      <c r="E1300">
        <v>10640207.688984999</v>
      </c>
      <c r="F1300">
        <v>13417060.754063999</v>
      </c>
      <c r="G1300">
        <v>6484915.5667989999</v>
      </c>
      <c r="H1300">
        <v>18152109.644336</v>
      </c>
      <c r="I1300">
        <v>18361617.485918</v>
      </c>
      <c r="J1300">
        <v>9175362.2663470004</v>
      </c>
      <c r="K1300">
        <v>13984272.111095</v>
      </c>
      <c r="L1300">
        <v>7423029.3618440004</v>
      </c>
      <c r="M1300">
        <v>17438088.471671999</v>
      </c>
      <c r="N1300">
        <v>17505806.182294998</v>
      </c>
      <c r="O1300">
        <v>11224270.823634</v>
      </c>
      <c r="P1300">
        <v>18302608.733711999</v>
      </c>
    </row>
    <row r="1301" spans="1:16">
      <c r="A1301">
        <f t="shared" si="20"/>
        <v>1299</v>
      </c>
      <c r="B1301">
        <v>10916880.835867001</v>
      </c>
      <c r="C1301">
        <v>13706217.287881</v>
      </c>
      <c r="D1301">
        <v>12227693.777883001</v>
      </c>
      <c r="E1301">
        <v>10577648.391541</v>
      </c>
      <c r="F1301">
        <v>13342988.767854</v>
      </c>
      <c r="G1301">
        <v>6489133.4340279996</v>
      </c>
      <c r="H1301">
        <v>18169126.114548001</v>
      </c>
      <c r="I1301">
        <v>18129565.852304999</v>
      </c>
      <c r="J1301">
        <v>9209774.9360719994</v>
      </c>
      <c r="K1301">
        <v>13850005.569855999</v>
      </c>
      <c r="L1301">
        <v>7390202.5825770004</v>
      </c>
      <c r="M1301">
        <v>17348044.617621999</v>
      </c>
      <c r="N1301">
        <v>17542008.857377999</v>
      </c>
      <c r="O1301">
        <v>11429798.249543</v>
      </c>
      <c r="P1301">
        <v>18304318.381848</v>
      </c>
    </row>
    <row r="1302" spans="1:16">
      <c r="A1302">
        <f t="shared" si="20"/>
        <v>1300</v>
      </c>
      <c r="B1302">
        <v>10914277.251522999</v>
      </c>
      <c r="C1302">
        <v>13737642.145497</v>
      </c>
      <c r="D1302">
        <v>12260648.561900999</v>
      </c>
      <c r="E1302">
        <v>10654504.577011</v>
      </c>
      <c r="F1302">
        <v>13213205.643624</v>
      </c>
      <c r="G1302">
        <v>6458895.2033919999</v>
      </c>
      <c r="H1302">
        <v>18418048.327259</v>
      </c>
      <c r="I1302">
        <v>18137443.088192001</v>
      </c>
      <c r="J1302">
        <v>9214508.5130010005</v>
      </c>
      <c r="K1302">
        <v>13706352.489514001</v>
      </c>
      <c r="L1302">
        <v>7394881.6997539997</v>
      </c>
      <c r="M1302">
        <v>16895684.639394999</v>
      </c>
      <c r="N1302">
        <v>17538459.413091</v>
      </c>
      <c r="O1302">
        <v>10188564.305265</v>
      </c>
      <c r="P1302">
        <v>18031794.659026999</v>
      </c>
    </row>
    <row r="1303" spans="1:16">
      <c r="A1303">
        <f t="shared" si="20"/>
        <v>1301</v>
      </c>
      <c r="B1303">
        <v>10906184.381612999</v>
      </c>
      <c r="C1303">
        <v>13690920.101810999</v>
      </c>
      <c r="D1303">
        <v>12258979.141567999</v>
      </c>
      <c r="E1303">
        <v>10666903.672529999</v>
      </c>
      <c r="F1303">
        <v>13315938.480323</v>
      </c>
      <c r="G1303">
        <v>6428986.6195440004</v>
      </c>
      <c r="H1303">
        <v>18366637.039112002</v>
      </c>
      <c r="I1303">
        <v>18154437.469195999</v>
      </c>
      <c r="J1303">
        <v>9212982.4278050009</v>
      </c>
      <c r="K1303">
        <v>13857154.950771</v>
      </c>
      <c r="L1303">
        <v>7426931.7786370004</v>
      </c>
      <c r="M1303">
        <v>17063029.071938999</v>
      </c>
      <c r="N1303">
        <v>18283037.040392999</v>
      </c>
      <c r="O1303">
        <v>10772888.238994</v>
      </c>
      <c r="P1303">
        <v>18084800.449448001</v>
      </c>
    </row>
    <row r="1304" spans="1:16">
      <c r="A1304">
        <f t="shared" si="20"/>
        <v>1302</v>
      </c>
      <c r="B1304">
        <v>10841496.652791999</v>
      </c>
      <c r="C1304">
        <v>13634291.932265</v>
      </c>
      <c r="D1304">
        <v>12307366.089051001</v>
      </c>
      <c r="E1304">
        <v>10525978.113985</v>
      </c>
      <c r="F1304">
        <v>13352419.156845</v>
      </c>
      <c r="G1304">
        <v>6266344.1126199998</v>
      </c>
      <c r="H1304">
        <v>18110772.159309</v>
      </c>
      <c r="I1304">
        <v>18150162.230666999</v>
      </c>
      <c r="J1304">
        <v>9205204.2803099994</v>
      </c>
      <c r="K1304">
        <v>13781494.843815999</v>
      </c>
      <c r="L1304">
        <v>7317848.4662210001</v>
      </c>
      <c r="M1304">
        <v>17062712.939904999</v>
      </c>
      <c r="N1304">
        <v>18278591.338879</v>
      </c>
      <c r="O1304">
        <v>11065956.94503</v>
      </c>
      <c r="P1304">
        <v>18086632.134071998</v>
      </c>
    </row>
    <row r="1305" spans="1:16">
      <c r="A1305">
        <f t="shared" si="20"/>
        <v>1303</v>
      </c>
      <c r="B1305">
        <v>10907588.366534</v>
      </c>
      <c r="C1305">
        <v>13607147.714601001</v>
      </c>
      <c r="D1305">
        <v>12268115.666393001</v>
      </c>
      <c r="E1305">
        <v>10512645.316546001</v>
      </c>
      <c r="F1305">
        <v>13279328.962386001</v>
      </c>
      <c r="G1305">
        <v>6265367.0990620004</v>
      </c>
      <c r="H1305">
        <v>18182350.979377002</v>
      </c>
      <c r="I1305">
        <v>18410480.641555998</v>
      </c>
      <c r="J1305">
        <v>9216964.0805779994</v>
      </c>
      <c r="K1305">
        <v>13880234.899166999</v>
      </c>
      <c r="L1305">
        <v>7330392.3851589998</v>
      </c>
      <c r="M1305">
        <v>17238472.396694001</v>
      </c>
      <c r="N1305">
        <v>18264936.961716998</v>
      </c>
      <c r="O1305">
        <v>10978171.418476</v>
      </c>
      <c r="P1305">
        <v>18091478.177901</v>
      </c>
    </row>
    <row r="1306" spans="1:16">
      <c r="A1306">
        <f t="shared" si="20"/>
        <v>1304</v>
      </c>
      <c r="B1306">
        <v>10862495.830351001</v>
      </c>
      <c r="C1306">
        <v>13583541.048315</v>
      </c>
      <c r="D1306">
        <v>12249846.209945001</v>
      </c>
      <c r="E1306">
        <v>10490245.873343</v>
      </c>
      <c r="F1306">
        <v>13318835.141215</v>
      </c>
      <c r="G1306">
        <v>6272345.4712450001</v>
      </c>
      <c r="H1306">
        <v>18171960.931844998</v>
      </c>
      <c r="I1306">
        <v>18424610.984967999</v>
      </c>
      <c r="J1306">
        <v>9234229.9534569997</v>
      </c>
      <c r="K1306">
        <v>13855473.302967999</v>
      </c>
      <c r="L1306">
        <v>7340476.1420109998</v>
      </c>
      <c r="M1306">
        <v>17861363.602244999</v>
      </c>
      <c r="N1306">
        <v>18278953.540003002</v>
      </c>
      <c r="O1306">
        <v>12234679.619715</v>
      </c>
      <c r="P1306">
        <v>15444622.736664001</v>
      </c>
    </row>
    <row r="1307" spans="1:16">
      <c r="A1307">
        <f t="shared" si="20"/>
        <v>1305</v>
      </c>
      <c r="B1307">
        <v>10863228.243767001</v>
      </c>
      <c r="C1307">
        <v>13688060.164194999</v>
      </c>
      <c r="D1307">
        <v>12227544.999051999</v>
      </c>
      <c r="E1307">
        <v>10414841.076708</v>
      </c>
      <c r="F1307">
        <v>13158105.415118</v>
      </c>
      <c r="G1307">
        <v>6278241.1403050004</v>
      </c>
      <c r="H1307">
        <v>18256119.507215999</v>
      </c>
      <c r="I1307">
        <v>18413769.853783</v>
      </c>
      <c r="J1307">
        <v>9064153.7044869997</v>
      </c>
      <c r="K1307">
        <v>13827312.317599</v>
      </c>
      <c r="L1307">
        <v>7219314.384424</v>
      </c>
      <c r="M1307">
        <v>17077865.907999001</v>
      </c>
      <c r="N1307">
        <v>18246925.959260002</v>
      </c>
      <c r="O1307">
        <v>12325938.387385</v>
      </c>
      <c r="P1307">
        <v>15410469.001150999</v>
      </c>
    </row>
    <row r="1308" spans="1:16">
      <c r="A1308">
        <f t="shared" si="20"/>
        <v>1306</v>
      </c>
      <c r="B1308">
        <v>10696320.645881001</v>
      </c>
      <c r="C1308">
        <v>13279028.546128999</v>
      </c>
      <c r="D1308">
        <v>12014034.158125</v>
      </c>
      <c r="E1308">
        <v>10569588.829398001</v>
      </c>
      <c r="F1308">
        <v>13245107.261434</v>
      </c>
      <c r="G1308">
        <v>6409979.2913499996</v>
      </c>
      <c r="H1308">
        <v>18540894.626274999</v>
      </c>
      <c r="I1308">
        <v>18374986.021784998</v>
      </c>
      <c r="J1308">
        <v>9025208.6378070004</v>
      </c>
      <c r="K1308">
        <v>13519897.707583999</v>
      </c>
      <c r="L1308">
        <v>7319099.8175250003</v>
      </c>
      <c r="M1308">
        <v>16393314.219013</v>
      </c>
      <c r="N1308">
        <v>18254791.603243001</v>
      </c>
      <c r="O1308">
        <v>11716558.331863999</v>
      </c>
      <c r="P1308">
        <v>15260098.446097</v>
      </c>
    </row>
    <row r="1309" spans="1:16">
      <c r="A1309">
        <f t="shared" si="20"/>
        <v>1307</v>
      </c>
      <c r="B1309">
        <v>10252102.253574001</v>
      </c>
      <c r="C1309">
        <v>13125843.111969</v>
      </c>
      <c r="D1309">
        <v>12056504.658608001</v>
      </c>
      <c r="E1309">
        <v>10483007.245771</v>
      </c>
      <c r="F1309">
        <v>13047249.250537001</v>
      </c>
      <c r="G1309">
        <v>6363170.9674110003</v>
      </c>
      <c r="H1309">
        <v>17779680.081115998</v>
      </c>
      <c r="I1309">
        <v>16467857.086518001</v>
      </c>
      <c r="J1309">
        <v>9005238.4995039999</v>
      </c>
      <c r="K1309">
        <v>13510109.096767001</v>
      </c>
      <c r="L1309">
        <v>7349415.3160560001</v>
      </c>
      <c r="M1309">
        <v>16608485.713754</v>
      </c>
      <c r="N1309">
        <v>18241228.481281999</v>
      </c>
      <c r="O1309">
        <v>11986183.845939999</v>
      </c>
      <c r="P1309">
        <v>15297524.563236</v>
      </c>
    </row>
    <row r="1310" spans="1:16">
      <c r="A1310">
        <f t="shared" si="20"/>
        <v>1308</v>
      </c>
      <c r="B1310">
        <v>10127443.187599</v>
      </c>
      <c r="C1310">
        <v>12954785.263936</v>
      </c>
      <c r="D1310">
        <v>12037748.612640001</v>
      </c>
      <c r="E1310">
        <v>10520391.317376001</v>
      </c>
      <c r="F1310">
        <v>13172414.498744</v>
      </c>
      <c r="G1310">
        <v>6368415.6497799996</v>
      </c>
      <c r="H1310">
        <v>17423534.527557999</v>
      </c>
      <c r="I1310">
        <v>16460563.133483</v>
      </c>
      <c r="J1310">
        <v>8927245.6506910007</v>
      </c>
      <c r="K1310">
        <v>13288038.595291</v>
      </c>
      <c r="L1310">
        <v>7353055.4272640003</v>
      </c>
      <c r="M1310">
        <v>16792752.679317001</v>
      </c>
      <c r="N1310">
        <v>18224664.636911001</v>
      </c>
      <c r="O1310">
        <v>12236392.280475</v>
      </c>
      <c r="P1310">
        <v>18151825.532423999</v>
      </c>
    </row>
    <row r="1311" spans="1:16">
      <c r="A1311">
        <f t="shared" si="20"/>
        <v>1309</v>
      </c>
      <c r="B1311">
        <v>9923133.5427260008</v>
      </c>
      <c r="C1311">
        <v>12804899.927506</v>
      </c>
      <c r="D1311">
        <v>11967649.423097</v>
      </c>
      <c r="E1311">
        <v>10188198.520090999</v>
      </c>
      <c r="F1311">
        <v>13208021.064704999</v>
      </c>
      <c r="G1311">
        <v>6389710.3579930002</v>
      </c>
      <c r="H1311">
        <v>17475957.008237999</v>
      </c>
      <c r="I1311">
        <v>16438396.074677</v>
      </c>
      <c r="J1311">
        <v>8459483.6874010004</v>
      </c>
      <c r="K1311">
        <v>13329069.660264</v>
      </c>
      <c r="L1311">
        <v>7473113.1205759998</v>
      </c>
      <c r="M1311">
        <v>17428518.840588</v>
      </c>
      <c r="N1311">
        <v>18284454.939141002</v>
      </c>
      <c r="O1311">
        <v>12370731.525867</v>
      </c>
      <c r="P1311">
        <v>18186900.763154998</v>
      </c>
    </row>
    <row r="1312" spans="1:16">
      <c r="A1312">
        <f t="shared" si="20"/>
        <v>1310</v>
      </c>
      <c r="B1312">
        <v>10093233.742651001</v>
      </c>
      <c r="C1312">
        <v>13221308.680255</v>
      </c>
      <c r="D1312">
        <v>12192145.987081001</v>
      </c>
      <c r="E1312">
        <v>9806714.8897520006</v>
      </c>
      <c r="F1312">
        <v>12916279.868454</v>
      </c>
      <c r="G1312">
        <v>6449368.9484489998</v>
      </c>
      <c r="H1312">
        <v>17361370.648141</v>
      </c>
      <c r="I1312">
        <v>16455919.515830999</v>
      </c>
      <c r="J1312">
        <v>8485691.4400490001</v>
      </c>
      <c r="K1312">
        <v>13444391.533523001</v>
      </c>
      <c r="L1312">
        <v>7514860.9530440001</v>
      </c>
      <c r="M1312">
        <v>18353801.324444</v>
      </c>
      <c r="N1312">
        <v>18270861.306812</v>
      </c>
      <c r="O1312">
        <v>12990055.289642001</v>
      </c>
      <c r="P1312">
        <v>18270858.248879999</v>
      </c>
    </row>
    <row r="1313" spans="1:16">
      <c r="A1313">
        <f t="shared" si="20"/>
        <v>1311</v>
      </c>
      <c r="B1313">
        <v>10480792.568566</v>
      </c>
      <c r="C1313">
        <v>13388685.488442</v>
      </c>
      <c r="D1313">
        <v>12183762.136087</v>
      </c>
      <c r="E1313">
        <v>9900468.4983249996</v>
      </c>
      <c r="F1313">
        <v>13204218.43657</v>
      </c>
      <c r="G1313">
        <v>6479553.7606939999</v>
      </c>
      <c r="H1313">
        <v>18031316.890202999</v>
      </c>
      <c r="I1313">
        <v>18309351.109333999</v>
      </c>
      <c r="J1313">
        <v>8325845.1533030001</v>
      </c>
      <c r="K1313">
        <v>13519580.00244</v>
      </c>
      <c r="L1313">
        <v>7228989.8040920002</v>
      </c>
      <c r="M1313">
        <v>18001625.666258998</v>
      </c>
      <c r="N1313">
        <v>18287870.329374</v>
      </c>
      <c r="O1313">
        <v>12520254.926525</v>
      </c>
      <c r="P1313">
        <v>18229880.038768001</v>
      </c>
    </row>
    <row r="1314" spans="1:16">
      <c r="A1314">
        <f t="shared" si="20"/>
        <v>1312</v>
      </c>
      <c r="B1314">
        <v>10669960.995437</v>
      </c>
      <c r="C1314">
        <v>13580304.980527001</v>
      </c>
      <c r="D1314">
        <v>12210754.950028</v>
      </c>
      <c r="E1314">
        <v>9902635.6559190005</v>
      </c>
      <c r="F1314">
        <v>13176075.268169001</v>
      </c>
      <c r="G1314">
        <v>6472596.2607770003</v>
      </c>
      <c r="H1314">
        <v>18201261.447303001</v>
      </c>
      <c r="I1314">
        <v>18225560.537393998</v>
      </c>
      <c r="J1314">
        <v>8409744.2783930004</v>
      </c>
      <c r="K1314">
        <v>13677142.217844</v>
      </c>
      <c r="L1314">
        <v>7291432.9508610005</v>
      </c>
      <c r="M1314">
        <v>17944390.225274999</v>
      </c>
      <c r="N1314">
        <v>18298755.751556002</v>
      </c>
      <c r="O1314">
        <v>12688304.300198</v>
      </c>
      <c r="P1314">
        <v>18252928.718584999</v>
      </c>
    </row>
    <row r="1315" spans="1:16">
      <c r="A1315">
        <f t="shared" si="20"/>
        <v>1313</v>
      </c>
      <c r="B1315">
        <v>10931999.499508999</v>
      </c>
      <c r="C1315">
        <v>13737399.101261999</v>
      </c>
      <c r="D1315">
        <v>12284544.250706</v>
      </c>
      <c r="E1315">
        <v>10257654.147464</v>
      </c>
      <c r="F1315">
        <v>12640764.491870999</v>
      </c>
      <c r="G1315">
        <v>6498687.6511549996</v>
      </c>
      <c r="H1315">
        <v>18130636.135393001</v>
      </c>
      <c r="I1315">
        <v>18203041.241576001</v>
      </c>
      <c r="J1315">
        <v>8997485.7475170009</v>
      </c>
      <c r="K1315">
        <v>13486800.869614</v>
      </c>
      <c r="L1315">
        <v>7320912.9612250002</v>
      </c>
      <c r="M1315">
        <v>18154731.518483002</v>
      </c>
      <c r="N1315">
        <v>18269899.259803001</v>
      </c>
      <c r="O1315">
        <v>12401504.380875999</v>
      </c>
      <c r="P1315">
        <v>18272944.290984001</v>
      </c>
    </row>
    <row r="1316" spans="1:16">
      <c r="A1316">
        <f t="shared" si="20"/>
        <v>1314</v>
      </c>
      <c r="B1316">
        <v>10819257.923402</v>
      </c>
      <c r="C1316">
        <v>13505395.498004001</v>
      </c>
      <c r="D1316">
        <v>12240304.337561</v>
      </c>
      <c r="E1316">
        <v>10595235.833662</v>
      </c>
      <c r="F1316">
        <v>12749074.120323</v>
      </c>
      <c r="G1316">
        <v>5972603.5855369996</v>
      </c>
      <c r="H1316">
        <v>18033885.918680999</v>
      </c>
      <c r="I1316">
        <v>18225995.351567</v>
      </c>
      <c r="J1316">
        <v>8990289.9941879995</v>
      </c>
      <c r="K1316">
        <v>13753043.567381</v>
      </c>
      <c r="L1316">
        <v>7228790.9474149998</v>
      </c>
      <c r="M1316">
        <v>18213873.793212999</v>
      </c>
      <c r="N1316">
        <v>18259422.876617</v>
      </c>
      <c r="O1316">
        <v>12384280.958280001</v>
      </c>
      <c r="P1316">
        <v>18456382.343428001</v>
      </c>
    </row>
    <row r="1317" spans="1:16">
      <c r="A1317">
        <f t="shared" si="20"/>
        <v>1315</v>
      </c>
      <c r="B1317">
        <v>10679762.063672001</v>
      </c>
      <c r="C1317">
        <v>13344512.82157</v>
      </c>
      <c r="D1317">
        <v>12263324.367709</v>
      </c>
      <c r="E1317">
        <v>10627974.782265</v>
      </c>
      <c r="F1317">
        <v>12652704.674866</v>
      </c>
      <c r="G1317">
        <v>5969337.9576589996</v>
      </c>
      <c r="H1317">
        <v>18095277.096900001</v>
      </c>
      <c r="I1317">
        <v>18264180.101094</v>
      </c>
      <c r="J1317">
        <v>9249244.6497089993</v>
      </c>
      <c r="K1317">
        <v>13979474.347100999</v>
      </c>
      <c r="L1317">
        <v>7461364.6001770003</v>
      </c>
      <c r="M1317">
        <v>18029797.016020998</v>
      </c>
      <c r="N1317">
        <v>18224701.730234999</v>
      </c>
      <c r="O1317">
        <v>12381102.344055999</v>
      </c>
      <c r="P1317">
        <v>18439350.578132</v>
      </c>
    </row>
    <row r="1318" spans="1:16">
      <c r="A1318">
        <f t="shared" si="20"/>
        <v>1316</v>
      </c>
      <c r="B1318">
        <v>10659835.040835001</v>
      </c>
      <c r="C1318">
        <v>13403635.196234999</v>
      </c>
      <c r="D1318">
        <v>12293289.642459</v>
      </c>
      <c r="E1318">
        <v>10649486.272343</v>
      </c>
      <c r="F1318">
        <v>12641890.814948</v>
      </c>
      <c r="G1318">
        <v>5968024.5579310004</v>
      </c>
      <c r="H1318">
        <v>18157018.474075999</v>
      </c>
      <c r="I1318">
        <v>17878775.16587</v>
      </c>
      <c r="J1318">
        <v>9174968.9445430003</v>
      </c>
      <c r="K1318">
        <v>13850519.301856</v>
      </c>
      <c r="L1318">
        <v>7399527.0735090002</v>
      </c>
      <c r="M1318">
        <v>17910906.686027002</v>
      </c>
      <c r="N1318">
        <v>18250701.847658999</v>
      </c>
      <c r="O1318">
        <v>12181320.097433999</v>
      </c>
      <c r="P1318">
        <v>18394560.756340001</v>
      </c>
    </row>
    <row r="1319" spans="1:16">
      <c r="A1319">
        <f t="shared" si="20"/>
        <v>1317</v>
      </c>
      <c r="B1319">
        <v>10614285.877777001</v>
      </c>
      <c r="C1319">
        <v>13390897.313353</v>
      </c>
      <c r="D1319">
        <v>12331659.273913</v>
      </c>
      <c r="E1319">
        <v>10627642.930176999</v>
      </c>
      <c r="F1319">
        <v>12528731.892557999</v>
      </c>
      <c r="G1319">
        <v>5942807.7180869998</v>
      </c>
      <c r="H1319">
        <v>18092920.955779001</v>
      </c>
      <c r="I1319">
        <v>17909876.846953999</v>
      </c>
      <c r="J1319">
        <v>9180400.6017320007</v>
      </c>
      <c r="K1319">
        <v>13873306.729730999</v>
      </c>
      <c r="L1319">
        <v>7251517.9018230001</v>
      </c>
      <c r="M1319">
        <v>17549046.587081999</v>
      </c>
      <c r="N1319">
        <v>18152789.757118002</v>
      </c>
      <c r="O1319">
        <v>12177054.257958001</v>
      </c>
      <c r="P1319">
        <v>18402364.042858999</v>
      </c>
    </row>
    <row r="1320" spans="1:16">
      <c r="A1320">
        <f t="shared" si="20"/>
        <v>1318</v>
      </c>
      <c r="B1320">
        <v>10758655.664997</v>
      </c>
      <c r="C1320">
        <v>13600183.658201</v>
      </c>
      <c r="D1320">
        <v>12368817.801158</v>
      </c>
      <c r="E1320">
        <v>10672920.339362999</v>
      </c>
      <c r="F1320">
        <v>12762609.574459</v>
      </c>
      <c r="G1320">
        <v>6390963.0424859999</v>
      </c>
      <c r="H1320">
        <v>17943954.956588998</v>
      </c>
      <c r="I1320">
        <v>17302306.316040002</v>
      </c>
      <c r="J1320">
        <v>9181996.4207210001</v>
      </c>
      <c r="K1320">
        <v>13435478.307104999</v>
      </c>
      <c r="L1320">
        <v>7364559.7670679996</v>
      </c>
      <c r="M1320">
        <v>17247982.116957001</v>
      </c>
      <c r="N1320">
        <v>18175588.986993998</v>
      </c>
      <c r="O1320">
        <v>12171446.665275</v>
      </c>
      <c r="P1320">
        <v>18363990.794484999</v>
      </c>
    </row>
    <row r="1321" spans="1:16">
      <c r="A1321">
        <f t="shared" si="20"/>
        <v>1319</v>
      </c>
      <c r="B1321">
        <v>10968808.401211999</v>
      </c>
      <c r="C1321">
        <v>13743240.753279001</v>
      </c>
      <c r="D1321">
        <v>12335141.627064999</v>
      </c>
      <c r="E1321">
        <v>10629376.760717001</v>
      </c>
      <c r="F1321">
        <v>12812494.705982</v>
      </c>
      <c r="G1321">
        <v>6335355.9529590001</v>
      </c>
      <c r="H1321">
        <v>17441807.571083002</v>
      </c>
      <c r="I1321">
        <v>17223192.094974998</v>
      </c>
      <c r="J1321">
        <v>9020798.4184889998</v>
      </c>
      <c r="K1321">
        <v>13368812.140397999</v>
      </c>
      <c r="L1321">
        <v>7409895.2246430004</v>
      </c>
      <c r="M1321">
        <v>17542050.916049</v>
      </c>
      <c r="N1321">
        <v>18201423.381666999</v>
      </c>
      <c r="O1321">
        <v>12248551.355752001</v>
      </c>
      <c r="P1321">
        <v>18374854.840039998</v>
      </c>
    </row>
    <row r="1322" spans="1:16">
      <c r="A1322">
        <f t="shared" si="20"/>
        <v>1320</v>
      </c>
      <c r="B1322">
        <v>10969463.937588001</v>
      </c>
      <c r="C1322">
        <v>13707375.203383001</v>
      </c>
      <c r="D1322">
        <v>12271501.390304999</v>
      </c>
      <c r="E1322">
        <v>10598487.94263</v>
      </c>
      <c r="F1322">
        <v>11100073.078845</v>
      </c>
      <c r="G1322">
        <v>6345280.2718949998</v>
      </c>
      <c r="H1322">
        <v>17416344.415916</v>
      </c>
      <c r="I1322">
        <v>17631306.618198998</v>
      </c>
      <c r="J1322">
        <v>8855398.9032509997</v>
      </c>
      <c r="K1322">
        <v>13717633.24436</v>
      </c>
      <c r="L1322">
        <v>7336872.9669359997</v>
      </c>
      <c r="M1322">
        <v>17493920.597532999</v>
      </c>
      <c r="N1322">
        <v>18158094.606203999</v>
      </c>
      <c r="O1322">
        <v>12337575.814402999</v>
      </c>
      <c r="P1322">
        <v>18382641.705936</v>
      </c>
    </row>
    <row r="1323" spans="1:16">
      <c r="A1323">
        <f t="shared" si="20"/>
        <v>1321</v>
      </c>
      <c r="B1323">
        <v>10961374.803673999</v>
      </c>
      <c r="C1323">
        <v>13668371.008717</v>
      </c>
      <c r="D1323">
        <v>12205900.626191</v>
      </c>
      <c r="E1323">
        <v>10612659.088259</v>
      </c>
      <c r="F1323">
        <v>11654138.482502</v>
      </c>
      <c r="G1323">
        <v>6250219.1835000003</v>
      </c>
      <c r="H1323">
        <v>17448886.650077</v>
      </c>
      <c r="I1323">
        <v>17636185.126274001</v>
      </c>
      <c r="J1323">
        <v>8787826.9716919996</v>
      </c>
      <c r="K1323">
        <v>13169638.744746</v>
      </c>
      <c r="L1323">
        <v>7524098.0742319999</v>
      </c>
      <c r="M1323">
        <v>18085288.963215001</v>
      </c>
      <c r="N1323">
        <v>18213949.740088001</v>
      </c>
      <c r="O1323">
        <v>12668019.558731999</v>
      </c>
      <c r="P1323">
        <v>18359746.629381001</v>
      </c>
    </row>
    <row r="1324" spans="1:16">
      <c r="A1324">
        <f t="shared" si="20"/>
        <v>1322</v>
      </c>
      <c r="B1324">
        <v>10982792.074976999</v>
      </c>
      <c r="C1324">
        <v>13654988.958671</v>
      </c>
      <c r="D1324">
        <v>12012682.630486</v>
      </c>
      <c r="E1324">
        <v>10615573.499212001</v>
      </c>
      <c r="F1324">
        <v>11529917.886751</v>
      </c>
      <c r="G1324">
        <v>6195852.0261059999</v>
      </c>
      <c r="H1324">
        <v>17838147.17729</v>
      </c>
      <c r="I1324">
        <v>18200629.086433999</v>
      </c>
      <c r="J1324">
        <v>8554113.5813389998</v>
      </c>
      <c r="K1324">
        <v>13580911.082303001</v>
      </c>
      <c r="L1324">
        <v>7476141.1566030001</v>
      </c>
      <c r="M1324">
        <v>18330857.049931001</v>
      </c>
      <c r="N1324">
        <v>18203643.526724</v>
      </c>
      <c r="O1324">
        <v>12375690.773239</v>
      </c>
      <c r="P1324">
        <v>18361398.773024999</v>
      </c>
    </row>
    <row r="1325" spans="1:16">
      <c r="A1325">
        <f t="shared" si="20"/>
        <v>1323</v>
      </c>
      <c r="B1325">
        <v>10946362.064685</v>
      </c>
      <c r="C1325">
        <v>13721428.004257999</v>
      </c>
      <c r="D1325">
        <v>12016526.456902999</v>
      </c>
      <c r="E1325">
        <v>10584849.836424001</v>
      </c>
      <c r="F1325">
        <v>11595678.617502</v>
      </c>
      <c r="G1325">
        <v>6255775.2437549997</v>
      </c>
      <c r="H1325">
        <v>18106695.984824002</v>
      </c>
      <c r="I1325">
        <v>18277807.757250998</v>
      </c>
      <c r="J1325">
        <v>8686709.0515039992</v>
      </c>
      <c r="K1325">
        <v>13532796.871307001</v>
      </c>
      <c r="L1325">
        <v>7494002.9284049999</v>
      </c>
      <c r="M1325">
        <v>18184356.219634999</v>
      </c>
      <c r="N1325">
        <v>18193359.520036001</v>
      </c>
      <c r="O1325">
        <v>12539996.712872</v>
      </c>
      <c r="P1325">
        <v>18363046.676782999</v>
      </c>
    </row>
    <row r="1326" spans="1:16">
      <c r="A1326">
        <f t="shared" si="20"/>
        <v>1324</v>
      </c>
      <c r="B1326">
        <v>10868308.930531999</v>
      </c>
      <c r="C1326">
        <v>11222033.700344</v>
      </c>
      <c r="D1326">
        <v>11996848.634455999</v>
      </c>
      <c r="E1326">
        <v>10584720.760516001</v>
      </c>
      <c r="F1326">
        <v>13179054.254344</v>
      </c>
      <c r="G1326">
        <v>6160529.2471589996</v>
      </c>
      <c r="H1326">
        <v>18204090.068558</v>
      </c>
      <c r="I1326">
        <v>18270416.403765</v>
      </c>
      <c r="J1326">
        <v>8884372.6810209993</v>
      </c>
      <c r="K1326">
        <v>13317449.491962999</v>
      </c>
      <c r="L1326">
        <v>7505790.2863600003</v>
      </c>
      <c r="M1326">
        <v>17781633.270413999</v>
      </c>
      <c r="N1326">
        <v>18192098.891150001</v>
      </c>
      <c r="O1326">
        <v>12318298.583202001</v>
      </c>
      <c r="P1326">
        <v>18343323.055346001</v>
      </c>
    </row>
    <row r="1327" spans="1:16">
      <c r="A1327">
        <f t="shared" si="20"/>
        <v>1325</v>
      </c>
      <c r="B1327">
        <v>10929268.611035001</v>
      </c>
      <c r="C1327">
        <v>11233944.615924001</v>
      </c>
      <c r="D1327">
        <v>12028146.261678001</v>
      </c>
      <c r="E1327">
        <v>10575464.921382001</v>
      </c>
      <c r="F1327">
        <v>12999583.306941999</v>
      </c>
      <c r="G1327">
        <v>6211306.2574880002</v>
      </c>
      <c r="H1327">
        <v>18403065.070071001</v>
      </c>
      <c r="I1327">
        <v>18266064.403965</v>
      </c>
      <c r="J1327">
        <v>8950905.9897629991</v>
      </c>
      <c r="K1327">
        <v>13588285.25316</v>
      </c>
      <c r="L1327">
        <v>7502273.047181</v>
      </c>
      <c r="M1327">
        <v>17579737.443371002</v>
      </c>
      <c r="N1327">
        <v>18229884.540029</v>
      </c>
      <c r="O1327">
        <v>12171335.811546</v>
      </c>
      <c r="P1327">
        <v>18354134.223714001</v>
      </c>
    </row>
    <row r="1328" spans="1:16">
      <c r="A1328">
        <f t="shared" si="20"/>
        <v>1326</v>
      </c>
      <c r="B1328">
        <v>10844130.685416</v>
      </c>
      <c r="C1328">
        <v>11246995.245625</v>
      </c>
      <c r="D1328">
        <v>12185897.912833</v>
      </c>
      <c r="E1328">
        <v>10561193.80294</v>
      </c>
      <c r="F1328">
        <v>13015521.136558</v>
      </c>
      <c r="G1328">
        <v>6314024.1332860002</v>
      </c>
      <c r="H1328">
        <v>18319252.008637998</v>
      </c>
      <c r="I1328">
        <v>18162671.792027999</v>
      </c>
      <c r="J1328">
        <v>9149766.6933699995</v>
      </c>
      <c r="K1328">
        <v>12643225.529018</v>
      </c>
      <c r="L1328">
        <v>7653007.514215</v>
      </c>
      <c r="M1328">
        <v>18020498.031118002</v>
      </c>
      <c r="N1328">
        <v>18273811.148017</v>
      </c>
      <c r="O1328">
        <v>12378365.291049</v>
      </c>
      <c r="P1328">
        <v>18380204.425576001</v>
      </c>
    </row>
    <row r="1329" spans="1:16">
      <c r="A1329">
        <f t="shared" si="20"/>
        <v>1327</v>
      </c>
      <c r="B1329">
        <v>10877927.617565</v>
      </c>
      <c r="C1329">
        <v>11200763.360299001</v>
      </c>
      <c r="D1329">
        <v>12195086.536224</v>
      </c>
      <c r="E1329">
        <v>10413886.948852001</v>
      </c>
      <c r="F1329">
        <v>13057631.208333001</v>
      </c>
      <c r="G1329">
        <v>6271838.5939739998</v>
      </c>
      <c r="H1329">
        <v>18323957.966083001</v>
      </c>
      <c r="I1329">
        <v>17859345.234143998</v>
      </c>
      <c r="J1329">
        <v>9140777.3950820006</v>
      </c>
      <c r="K1329">
        <v>12415532.278100999</v>
      </c>
      <c r="L1329">
        <v>7651888.5460630003</v>
      </c>
      <c r="M1329">
        <v>18031150.545024</v>
      </c>
      <c r="N1329">
        <v>18275502.134226002</v>
      </c>
      <c r="O1329">
        <v>12145528.583838001</v>
      </c>
      <c r="P1329">
        <v>18378779.470656998</v>
      </c>
    </row>
    <row r="1330" spans="1:16">
      <c r="A1330">
        <f t="shared" si="20"/>
        <v>1328</v>
      </c>
      <c r="B1330">
        <v>10654507.691143</v>
      </c>
      <c r="C1330">
        <v>13501096.659109</v>
      </c>
      <c r="D1330">
        <v>12242072.529781001</v>
      </c>
      <c r="E1330">
        <v>10398231.924733</v>
      </c>
      <c r="F1330">
        <v>13283930.449340999</v>
      </c>
      <c r="G1330">
        <v>6376742.8051039996</v>
      </c>
      <c r="H1330">
        <v>18208044.346898999</v>
      </c>
      <c r="I1330">
        <v>17867044.113355</v>
      </c>
      <c r="J1330">
        <v>9157504.3582959995</v>
      </c>
      <c r="K1330">
        <v>12639156.350019</v>
      </c>
      <c r="L1330">
        <v>7648125.9430719996</v>
      </c>
      <c r="M1330">
        <v>18668768.365120001</v>
      </c>
      <c r="N1330">
        <v>18292299.261574998</v>
      </c>
      <c r="O1330">
        <v>12358277.175758</v>
      </c>
      <c r="P1330">
        <v>18401799.296895999</v>
      </c>
    </row>
    <row r="1331" spans="1:16">
      <c r="A1331">
        <f t="shared" si="20"/>
        <v>1329</v>
      </c>
      <c r="B1331">
        <v>10512748.427952999</v>
      </c>
      <c r="C1331">
        <v>12953422.922026001</v>
      </c>
      <c r="D1331">
        <v>12240458.530339999</v>
      </c>
      <c r="E1331">
        <v>10399226.378936</v>
      </c>
      <c r="F1331">
        <v>13445640.822074</v>
      </c>
      <c r="G1331">
        <v>6397394.4764940003</v>
      </c>
      <c r="H1331">
        <v>18108524.921254002</v>
      </c>
      <c r="I1331">
        <v>17588023.225825001</v>
      </c>
      <c r="J1331">
        <v>9140197.5074949991</v>
      </c>
      <c r="K1331">
        <v>12888607.018361</v>
      </c>
      <c r="L1331">
        <v>7608665.657598</v>
      </c>
      <c r="M1331">
        <v>18570043.493305001</v>
      </c>
      <c r="N1331">
        <v>18318178.911130998</v>
      </c>
      <c r="O1331">
        <v>12385562.158578999</v>
      </c>
      <c r="P1331">
        <v>18394249.810798001</v>
      </c>
    </row>
    <row r="1332" spans="1:16">
      <c r="A1332">
        <f t="shared" si="20"/>
        <v>1330</v>
      </c>
      <c r="B1332">
        <v>10554722.570149001</v>
      </c>
      <c r="C1332">
        <v>12992040.314164</v>
      </c>
      <c r="D1332">
        <v>12291787.743857</v>
      </c>
      <c r="E1332">
        <v>10399243.047699001</v>
      </c>
      <c r="F1332">
        <v>13339158.968635</v>
      </c>
      <c r="G1332">
        <v>6265051.5508230003</v>
      </c>
      <c r="H1332">
        <v>15801973.188828001</v>
      </c>
      <c r="I1332">
        <v>17713780.154247999</v>
      </c>
      <c r="J1332">
        <v>9166744.8252280001</v>
      </c>
      <c r="K1332">
        <v>13599393.921026001</v>
      </c>
      <c r="L1332">
        <v>7546988.2296489999</v>
      </c>
      <c r="M1332">
        <v>18134013.797885001</v>
      </c>
      <c r="N1332">
        <v>18259482.011719</v>
      </c>
      <c r="O1332">
        <v>12091977.142271999</v>
      </c>
      <c r="P1332">
        <v>18420330.105611</v>
      </c>
    </row>
    <row r="1333" spans="1:16">
      <c r="A1333">
        <f t="shared" si="20"/>
        <v>1331</v>
      </c>
      <c r="B1333">
        <v>10505638.015210999</v>
      </c>
      <c r="C1333">
        <v>13024705.292313</v>
      </c>
      <c r="D1333">
        <v>11975641.024303</v>
      </c>
      <c r="E1333">
        <v>10610146.731234999</v>
      </c>
      <c r="F1333">
        <v>13166954.730486</v>
      </c>
      <c r="G1333">
        <v>6312224.3760820003</v>
      </c>
      <c r="H1333">
        <v>15934266.636810999</v>
      </c>
      <c r="I1333">
        <v>17924761.359611999</v>
      </c>
      <c r="J1333">
        <v>9091673.1367140003</v>
      </c>
      <c r="K1333">
        <v>13946737.754303001</v>
      </c>
      <c r="L1333">
        <v>7331024.0809429996</v>
      </c>
      <c r="M1333">
        <v>18032581.664156999</v>
      </c>
      <c r="N1333">
        <v>18270201.984152</v>
      </c>
      <c r="O1333">
        <v>12211649.109539</v>
      </c>
      <c r="P1333">
        <v>18452577.651802</v>
      </c>
    </row>
    <row r="1334" spans="1:16">
      <c r="A1334">
        <f t="shared" si="20"/>
        <v>1332</v>
      </c>
      <c r="B1334">
        <v>10803098.094953001</v>
      </c>
      <c r="C1334">
        <v>13153416.712564999</v>
      </c>
      <c r="D1334">
        <v>11931823.067904999</v>
      </c>
      <c r="E1334">
        <v>10622185.758742999</v>
      </c>
      <c r="F1334">
        <v>13255524.598134</v>
      </c>
      <c r="G1334">
        <v>6236755.4397949995</v>
      </c>
      <c r="H1334">
        <v>15964575.326476</v>
      </c>
      <c r="I1334">
        <v>17588617.44963</v>
      </c>
      <c r="J1334">
        <v>9034081.4384729993</v>
      </c>
      <c r="K1334">
        <v>13707309.910793001</v>
      </c>
      <c r="L1334">
        <v>7319599.7273589997</v>
      </c>
      <c r="M1334">
        <v>17729081.427540999</v>
      </c>
      <c r="N1334">
        <v>18247861.191753</v>
      </c>
      <c r="O1334">
        <v>12188619.657857001</v>
      </c>
      <c r="P1334">
        <v>18451099.461123001</v>
      </c>
    </row>
    <row r="1335" spans="1:16">
      <c r="A1335">
        <f t="shared" si="20"/>
        <v>1333</v>
      </c>
      <c r="B1335">
        <v>10867259.836982001</v>
      </c>
      <c r="C1335">
        <v>13727761.335588001</v>
      </c>
      <c r="D1335">
        <v>11883302.934186</v>
      </c>
      <c r="E1335">
        <v>10539387.676282</v>
      </c>
      <c r="F1335">
        <v>13143053.729474001</v>
      </c>
      <c r="G1335">
        <v>6231987.5456739999</v>
      </c>
      <c r="H1335">
        <v>15917043.569044</v>
      </c>
      <c r="I1335">
        <v>17850736.028833002</v>
      </c>
      <c r="J1335">
        <v>9031310.448973</v>
      </c>
      <c r="K1335">
        <v>13620049.857760999</v>
      </c>
      <c r="L1335">
        <v>7220345.9794800002</v>
      </c>
      <c r="M1335">
        <v>17238546.725074001</v>
      </c>
      <c r="N1335">
        <v>18198733.335393999</v>
      </c>
      <c r="O1335">
        <v>9341951.0086499993</v>
      </c>
      <c r="P1335">
        <v>18364210.372017998</v>
      </c>
    </row>
    <row r="1336" spans="1:16">
      <c r="A1336">
        <f t="shared" si="20"/>
        <v>1334</v>
      </c>
      <c r="B1336">
        <v>10109901.756007001</v>
      </c>
      <c r="C1336">
        <v>13613573.471599</v>
      </c>
      <c r="D1336">
        <v>11827689.817043999</v>
      </c>
      <c r="E1336">
        <v>10508407.797560001</v>
      </c>
      <c r="F1336">
        <v>13131162.516582999</v>
      </c>
      <c r="G1336">
        <v>6236665.1543450002</v>
      </c>
      <c r="H1336">
        <v>18390126.658068001</v>
      </c>
      <c r="I1336">
        <v>17821173.210315</v>
      </c>
      <c r="J1336">
        <v>9057227.8565779999</v>
      </c>
      <c r="K1336">
        <v>13749977.014656</v>
      </c>
      <c r="L1336">
        <v>7195364.0366599998</v>
      </c>
      <c r="M1336">
        <v>17066091.676690999</v>
      </c>
      <c r="N1336">
        <v>18227316.664620999</v>
      </c>
      <c r="O1336">
        <v>9482129.0441849995</v>
      </c>
      <c r="P1336">
        <v>18263252.823876999</v>
      </c>
    </row>
    <row r="1337" spans="1:16">
      <c r="A1337">
        <f t="shared" si="20"/>
        <v>1335</v>
      </c>
      <c r="B1337">
        <v>10061660.872556999</v>
      </c>
      <c r="C1337">
        <v>13472008.436081</v>
      </c>
      <c r="D1337">
        <v>12105747.540519999</v>
      </c>
      <c r="E1337">
        <v>10425622.810307</v>
      </c>
      <c r="F1337">
        <v>11326794.008904999</v>
      </c>
      <c r="G1337">
        <v>6229106.0153160002</v>
      </c>
      <c r="H1337">
        <v>18394785.327757001</v>
      </c>
      <c r="I1337">
        <v>17866040.508563999</v>
      </c>
      <c r="J1337">
        <v>9086226.9460979998</v>
      </c>
      <c r="K1337">
        <v>13758574.63228</v>
      </c>
      <c r="L1337">
        <v>7363763.5890119998</v>
      </c>
      <c r="M1337">
        <v>17173796.661013</v>
      </c>
      <c r="N1337">
        <v>17857426.626844</v>
      </c>
      <c r="O1337">
        <v>9563467.1942699999</v>
      </c>
      <c r="P1337">
        <v>18116229.166744001</v>
      </c>
    </row>
    <row r="1338" spans="1:16">
      <c r="A1338">
        <f t="shared" si="20"/>
        <v>1336</v>
      </c>
      <c r="B1338">
        <v>10033805.513005</v>
      </c>
      <c r="C1338">
        <v>13496816.145522</v>
      </c>
      <c r="D1338">
        <v>12125372.723611001</v>
      </c>
      <c r="E1338">
        <v>10401267.185758</v>
      </c>
      <c r="F1338">
        <v>11245971.862915</v>
      </c>
      <c r="G1338">
        <v>6293321.1074580001</v>
      </c>
      <c r="H1338">
        <v>18338834.343058001</v>
      </c>
      <c r="I1338">
        <v>18218810.201508</v>
      </c>
      <c r="J1338">
        <v>9120598.4510709997</v>
      </c>
      <c r="K1338">
        <v>13983313.469213</v>
      </c>
      <c r="L1338">
        <v>7372698.007491</v>
      </c>
      <c r="M1338">
        <v>15636956.683055</v>
      </c>
      <c r="N1338">
        <v>17833589.43756</v>
      </c>
      <c r="O1338">
        <v>9385070.7745329998</v>
      </c>
      <c r="P1338">
        <v>18085623.732280001</v>
      </c>
    </row>
    <row r="1339" spans="1:16">
      <c r="A1339">
        <f t="shared" si="20"/>
        <v>1337</v>
      </c>
      <c r="B1339">
        <v>10086770.062623</v>
      </c>
      <c r="C1339">
        <v>13518383.181150001</v>
      </c>
      <c r="D1339">
        <v>11715931.237421</v>
      </c>
      <c r="E1339">
        <v>10517131.6917</v>
      </c>
      <c r="F1339">
        <v>11301193.179469001</v>
      </c>
      <c r="G1339">
        <v>6290208.1679699998</v>
      </c>
      <c r="H1339">
        <v>18379813.779080998</v>
      </c>
      <c r="I1339">
        <v>18214566.999825999</v>
      </c>
      <c r="J1339">
        <v>9162697.7405430004</v>
      </c>
      <c r="K1339">
        <v>14168174.300292</v>
      </c>
      <c r="L1339">
        <v>7471732.6526650004</v>
      </c>
      <c r="M1339">
        <v>15701583.386658</v>
      </c>
      <c r="N1339">
        <v>17907174.457881</v>
      </c>
      <c r="O1339">
        <v>12147667.66598</v>
      </c>
      <c r="P1339">
        <v>17964921.830688</v>
      </c>
    </row>
    <row r="1340" spans="1:16">
      <c r="A1340">
        <f t="shared" si="20"/>
        <v>1338</v>
      </c>
      <c r="B1340">
        <v>10607097.965539999</v>
      </c>
      <c r="C1340">
        <v>13492472.1686</v>
      </c>
      <c r="D1340">
        <v>11744452.098137001</v>
      </c>
      <c r="E1340">
        <v>10556881.661901001</v>
      </c>
      <c r="F1340">
        <v>10948723.413218001</v>
      </c>
      <c r="G1340">
        <v>6435886.73532</v>
      </c>
      <c r="H1340">
        <v>18216273.400286999</v>
      </c>
      <c r="I1340">
        <v>18272999.930022001</v>
      </c>
      <c r="J1340">
        <v>9192989.374086</v>
      </c>
      <c r="K1340">
        <v>14242149.669623001</v>
      </c>
      <c r="L1340">
        <v>7479828.4456059998</v>
      </c>
      <c r="M1340">
        <v>15744393.513253</v>
      </c>
      <c r="N1340">
        <v>17955193.820278998</v>
      </c>
      <c r="O1340">
        <v>12096089.600020999</v>
      </c>
      <c r="P1340">
        <v>18019041.035794001</v>
      </c>
    </row>
    <row r="1341" spans="1:16">
      <c r="A1341">
        <f t="shared" si="20"/>
        <v>1339</v>
      </c>
      <c r="B1341">
        <v>10610985.79212</v>
      </c>
      <c r="C1341">
        <v>13476461.744200001</v>
      </c>
      <c r="D1341">
        <v>11775558.660995999</v>
      </c>
      <c r="E1341">
        <v>10619059.274747999</v>
      </c>
      <c r="F1341">
        <v>12697437.567961</v>
      </c>
      <c r="G1341">
        <v>6275525.0772609999</v>
      </c>
      <c r="H1341">
        <v>18026673.984680001</v>
      </c>
      <c r="I1341">
        <v>18340758.304200001</v>
      </c>
      <c r="J1341">
        <v>9240236.1757440008</v>
      </c>
      <c r="K1341">
        <v>14121127.594501</v>
      </c>
      <c r="L1341">
        <v>7562529.5243640002</v>
      </c>
      <c r="M1341">
        <v>16078545.725199001</v>
      </c>
      <c r="N1341">
        <v>18337731.101975001</v>
      </c>
      <c r="O1341">
        <v>11980358.868205</v>
      </c>
      <c r="P1341">
        <v>18161646.411435001</v>
      </c>
    </row>
    <row r="1342" spans="1:16">
      <c r="A1342">
        <f t="shared" si="20"/>
        <v>1340</v>
      </c>
      <c r="B1342">
        <v>10659460.743927</v>
      </c>
      <c r="C1342">
        <v>13509369.150770999</v>
      </c>
      <c r="D1342">
        <v>11770690.22941</v>
      </c>
      <c r="E1342">
        <v>10666575.984851001</v>
      </c>
      <c r="F1342">
        <v>12765022.831482001</v>
      </c>
      <c r="G1342">
        <v>6286578.1500199996</v>
      </c>
      <c r="H1342">
        <v>18201863.447012</v>
      </c>
      <c r="I1342">
        <v>18282334.805870999</v>
      </c>
      <c r="J1342">
        <v>9218888.5284199994</v>
      </c>
      <c r="K1342">
        <v>13908141.747297</v>
      </c>
      <c r="L1342">
        <v>7756909.8379170001</v>
      </c>
      <c r="M1342">
        <v>18463695.936988998</v>
      </c>
      <c r="N1342">
        <v>18439303.921231002</v>
      </c>
      <c r="O1342">
        <v>12356803.095117001</v>
      </c>
      <c r="P1342">
        <v>18210770.589028999</v>
      </c>
    </row>
    <row r="1343" spans="1:16">
      <c r="A1343">
        <f t="shared" si="20"/>
        <v>1341</v>
      </c>
      <c r="B1343">
        <v>10688843.261194</v>
      </c>
      <c r="C1343">
        <v>13410746.173916999</v>
      </c>
      <c r="D1343">
        <v>12254840.588924</v>
      </c>
      <c r="E1343">
        <v>10632896.987574</v>
      </c>
      <c r="F1343">
        <v>12865731.195289999</v>
      </c>
      <c r="G1343">
        <v>6299780.9536570003</v>
      </c>
      <c r="H1343">
        <v>18289985.386015002</v>
      </c>
      <c r="I1343">
        <v>18356081.368388999</v>
      </c>
      <c r="J1343">
        <v>9186335.8836780004</v>
      </c>
      <c r="K1343">
        <v>13858104.010475</v>
      </c>
      <c r="L1343">
        <v>7724069.5554710003</v>
      </c>
      <c r="M1343">
        <v>18498878.755507</v>
      </c>
      <c r="N1343">
        <v>18443930.807944</v>
      </c>
      <c r="O1343">
        <v>12321026.750024</v>
      </c>
      <c r="P1343">
        <v>18465263.163461</v>
      </c>
    </row>
    <row r="1344" spans="1:16">
      <c r="A1344">
        <f t="shared" si="20"/>
        <v>1342</v>
      </c>
      <c r="B1344">
        <v>10937425.375707</v>
      </c>
      <c r="C1344">
        <v>13496883.648012999</v>
      </c>
      <c r="D1344">
        <v>12243835.602840001</v>
      </c>
      <c r="E1344">
        <v>10616589.023167999</v>
      </c>
      <c r="F1344">
        <v>13547554.014359999</v>
      </c>
      <c r="G1344">
        <v>6240800.632034</v>
      </c>
      <c r="H1344">
        <v>18336641.944901999</v>
      </c>
      <c r="I1344">
        <v>18354689.967950001</v>
      </c>
      <c r="J1344">
        <v>9155556.9236590005</v>
      </c>
      <c r="K1344">
        <v>14002141.263366999</v>
      </c>
      <c r="L1344">
        <v>7744283.974006</v>
      </c>
      <c r="M1344">
        <v>18540283.421526998</v>
      </c>
      <c r="N1344">
        <v>18403011.357976999</v>
      </c>
      <c r="O1344">
        <v>12361558.831256</v>
      </c>
      <c r="P1344">
        <v>18528014.164128002</v>
      </c>
    </row>
    <row r="1345" spans="1:16">
      <c r="A1345">
        <f t="shared" si="20"/>
        <v>1343</v>
      </c>
      <c r="B1345">
        <v>11051496.848307</v>
      </c>
      <c r="C1345">
        <v>13577395.664235</v>
      </c>
      <c r="D1345">
        <v>12236879.750561001</v>
      </c>
      <c r="E1345">
        <v>10640659.953538001</v>
      </c>
      <c r="F1345">
        <v>13541250.035441</v>
      </c>
      <c r="G1345">
        <v>6391321.858422</v>
      </c>
      <c r="H1345">
        <v>18631362.062162999</v>
      </c>
      <c r="I1345">
        <v>18287327.881250001</v>
      </c>
      <c r="J1345">
        <v>9142171.3428879995</v>
      </c>
      <c r="K1345">
        <v>13967105.604713</v>
      </c>
      <c r="L1345">
        <v>7645752.2910160003</v>
      </c>
      <c r="M1345">
        <v>17767636.568828002</v>
      </c>
      <c r="N1345">
        <v>18434926.110948998</v>
      </c>
      <c r="O1345">
        <v>12204838.299614999</v>
      </c>
      <c r="P1345">
        <v>18514215.33309</v>
      </c>
    </row>
    <row r="1346" spans="1:16">
      <c r="A1346">
        <f t="shared" si="20"/>
        <v>1344</v>
      </c>
      <c r="B1346">
        <v>11030312.974297</v>
      </c>
      <c r="C1346">
        <v>13133418.726613</v>
      </c>
      <c r="D1346">
        <v>12240630.243821001</v>
      </c>
      <c r="E1346">
        <v>10665823.558708999</v>
      </c>
      <c r="F1346">
        <v>13490935.296029</v>
      </c>
      <c r="G1346">
        <v>6329928.5351069998</v>
      </c>
      <c r="H1346">
        <v>18614235.535783</v>
      </c>
      <c r="I1346">
        <v>18271086.478737999</v>
      </c>
      <c r="J1346">
        <v>8886210.8012320008</v>
      </c>
      <c r="K1346">
        <v>13798418.331659</v>
      </c>
      <c r="L1346">
        <v>7559516.8523789998</v>
      </c>
      <c r="M1346">
        <v>17273554.496521998</v>
      </c>
      <c r="N1346">
        <v>18400162.797630999</v>
      </c>
      <c r="O1346">
        <v>11962163.250419</v>
      </c>
      <c r="P1346">
        <v>18430436.593456</v>
      </c>
    </row>
    <row r="1347" spans="1:16">
      <c r="A1347">
        <f t="shared" ref="A1347:A1410" si="21">ROW()-2</f>
        <v>1345</v>
      </c>
      <c r="B1347">
        <v>11008159.132966001</v>
      </c>
      <c r="C1347">
        <v>13302298.724253001</v>
      </c>
      <c r="D1347">
        <v>12176539.948448</v>
      </c>
      <c r="E1347">
        <v>10680876.070072999</v>
      </c>
      <c r="F1347">
        <v>13386490.739713</v>
      </c>
      <c r="G1347">
        <v>5993856.6578940004</v>
      </c>
      <c r="H1347">
        <v>18234111.567926001</v>
      </c>
      <c r="I1347">
        <v>18195624.965468999</v>
      </c>
      <c r="J1347">
        <v>8666600.5298730005</v>
      </c>
      <c r="K1347">
        <v>13735922.007578</v>
      </c>
      <c r="L1347">
        <v>7589215.8878570003</v>
      </c>
      <c r="M1347">
        <v>17513282.620423</v>
      </c>
      <c r="N1347">
        <v>18356556.219431002</v>
      </c>
      <c r="O1347">
        <v>12082039.147818999</v>
      </c>
      <c r="P1347">
        <v>18422930.321437001</v>
      </c>
    </row>
    <row r="1348" spans="1:16">
      <c r="A1348">
        <f t="shared" si="21"/>
        <v>1346</v>
      </c>
      <c r="B1348">
        <v>10955014.186499</v>
      </c>
      <c r="C1348">
        <v>13364520.656942001</v>
      </c>
      <c r="D1348">
        <v>12208144.178145999</v>
      </c>
      <c r="E1348">
        <v>10663410.201680001</v>
      </c>
      <c r="F1348">
        <v>13323248.577808</v>
      </c>
      <c r="G1348">
        <v>6038353.1428100001</v>
      </c>
      <c r="H1348">
        <v>18161985.480126999</v>
      </c>
      <c r="I1348">
        <v>18215069.356651001</v>
      </c>
      <c r="J1348">
        <v>8590021.1625960004</v>
      </c>
      <c r="K1348">
        <v>13511017.059978001</v>
      </c>
      <c r="L1348">
        <v>7566678.6856559999</v>
      </c>
      <c r="M1348">
        <v>17455391.877179001</v>
      </c>
      <c r="N1348">
        <v>18343174.687313002</v>
      </c>
      <c r="O1348">
        <v>12078005.177283</v>
      </c>
      <c r="P1348">
        <v>18373207.288217001</v>
      </c>
    </row>
    <row r="1349" spans="1:16">
      <c r="A1349">
        <f t="shared" si="21"/>
        <v>1347</v>
      </c>
      <c r="B1349">
        <v>10964223.973228</v>
      </c>
      <c r="C1349">
        <v>13436892.035499999</v>
      </c>
      <c r="D1349">
        <v>12180090.422387</v>
      </c>
      <c r="E1349">
        <v>10637961.471531</v>
      </c>
      <c r="F1349">
        <v>13334734.585918</v>
      </c>
      <c r="G1349">
        <v>5947430.3321449999</v>
      </c>
      <c r="H1349">
        <v>17840392.301088002</v>
      </c>
      <c r="I1349">
        <v>18113882.016580999</v>
      </c>
      <c r="J1349">
        <v>8436814.2739620004</v>
      </c>
      <c r="K1349">
        <v>13115066.432534</v>
      </c>
      <c r="L1349">
        <v>7625800.0551230004</v>
      </c>
      <c r="M1349">
        <v>17691352.797727</v>
      </c>
      <c r="N1349">
        <v>18308895.285025999</v>
      </c>
      <c r="O1349">
        <v>12350286.471634001</v>
      </c>
      <c r="P1349">
        <v>18386861.532272</v>
      </c>
    </row>
    <row r="1350" spans="1:16">
      <c r="A1350">
        <f t="shared" si="21"/>
        <v>1348</v>
      </c>
      <c r="B1350">
        <v>11001377.000247</v>
      </c>
      <c r="C1350">
        <v>13834374.701863</v>
      </c>
      <c r="D1350">
        <v>12171967.287531</v>
      </c>
      <c r="E1350">
        <v>10557806.181862</v>
      </c>
      <c r="F1350">
        <v>13330380.344232</v>
      </c>
      <c r="G1350">
        <v>5910820.2106689997</v>
      </c>
      <c r="H1350">
        <v>17766112.242711999</v>
      </c>
      <c r="I1350">
        <v>18209611.540895</v>
      </c>
      <c r="J1350">
        <v>8700732.0723669995</v>
      </c>
      <c r="K1350">
        <v>13413159.009498</v>
      </c>
      <c r="L1350">
        <v>7676311.4926929995</v>
      </c>
      <c r="M1350">
        <v>17585302.152279001</v>
      </c>
      <c r="N1350">
        <v>18304568.907304998</v>
      </c>
      <c r="O1350">
        <v>12416835.297975</v>
      </c>
      <c r="P1350">
        <v>18503565.587673001</v>
      </c>
    </row>
    <row r="1351" spans="1:16">
      <c r="A1351">
        <f t="shared" si="21"/>
        <v>1349</v>
      </c>
      <c r="B1351">
        <v>10985876.999547999</v>
      </c>
      <c r="C1351">
        <v>13706228.91918</v>
      </c>
      <c r="D1351">
        <v>12230033.124623001</v>
      </c>
      <c r="E1351">
        <v>10587530.892987</v>
      </c>
      <c r="F1351">
        <v>13391121.033577999</v>
      </c>
      <c r="G1351">
        <v>6260776.0533119999</v>
      </c>
      <c r="H1351">
        <v>17892482.54707</v>
      </c>
      <c r="I1351">
        <v>18261604.620259002</v>
      </c>
      <c r="J1351">
        <v>8948380.2503079996</v>
      </c>
      <c r="K1351">
        <v>13518345.808225</v>
      </c>
      <c r="L1351">
        <v>7699894.0439780001</v>
      </c>
      <c r="M1351">
        <v>17518824.359877001</v>
      </c>
      <c r="N1351">
        <v>18279428.036290001</v>
      </c>
      <c r="O1351">
        <v>12386342.680832</v>
      </c>
      <c r="P1351">
        <v>18505096.569718</v>
      </c>
    </row>
    <row r="1352" spans="1:16">
      <c r="A1352">
        <f t="shared" si="21"/>
        <v>1350</v>
      </c>
      <c r="B1352">
        <v>11051258.947959</v>
      </c>
      <c r="C1352">
        <v>13606889.190171</v>
      </c>
      <c r="D1352">
        <v>12204573.384527</v>
      </c>
      <c r="E1352">
        <v>10624396.908077</v>
      </c>
      <c r="F1352">
        <v>13564237.516028</v>
      </c>
      <c r="G1352">
        <v>6277304.6477680001</v>
      </c>
      <c r="H1352">
        <v>17962924.523782998</v>
      </c>
      <c r="I1352">
        <v>18251421.853360001</v>
      </c>
      <c r="J1352">
        <v>9056657.7262030002</v>
      </c>
      <c r="K1352">
        <v>13536503.075654</v>
      </c>
      <c r="L1352">
        <v>7763025.8052639998</v>
      </c>
      <c r="M1352">
        <v>17792454.575863</v>
      </c>
      <c r="N1352">
        <v>18319783.297862001</v>
      </c>
      <c r="O1352">
        <v>12120423.355075</v>
      </c>
      <c r="P1352">
        <v>18512720.405593</v>
      </c>
    </row>
    <row r="1353" spans="1:16">
      <c r="A1353">
        <f t="shared" si="21"/>
        <v>1351</v>
      </c>
      <c r="B1353">
        <v>10972141.124573</v>
      </c>
      <c r="C1353">
        <v>13631802.334951</v>
      </c>
      <c r="D1353">
        <v>12210973.664898001</v>
      </c>
      <c r="E1353">
        <v>10652382.161234999</v>
      </c>
      <c r="F1353">
        <v>13505887.727305001</v>
      </c>
      <c r="G1353">
        <v>6397977.3791389996</v>
      </c>
      <c r="H1353">
        <v>18256047.237948</v>
      </c>
      <c r="I1353">
        <v>18414312.60148</v>
      </c>
      <c r="J1353">
        <v>9165928.4622830003</v>
      </c>
      <c r="K1353">
        <v>13620276.843872</v>
      </c>
      <c r="L1353">
        <v>7758072.5415040003</v>
      </c>
      <c r="M1353">
        <v>17825372.151813</v>
      </c>
      <c r="N1353">
        <v>18312478.163284998</v>
      </c>
      <c r="O1353">
        <v>11939035.871686</v>
      </c>
      <c r="P1353">
        <v>18232408.114870999</v>
      </c>
    </row>
    <row r="1354" spans="1:16">
      <c r="A1354">
        <f t="shared" si="21"/>
        <v>1352</v>
      </c>
      <c r="B1354">
        <v>10914319.331865</v>
      </c>
      <c r="C1354">
        <v>13651815.9278</v>
      </c>
      <c r="D1354">
        <v>12198844.632267</v>
      </c>
      <c r="E1354">
        <v>10735431.701564999</v>
      </c>
      <c r="F1354">
        <v>13541876.630860001</v>
      </c>
      <c r="G1354">
        <v>6444092.0487839999</v>
      </c>
      <c r="H1354">
        <v>18266605.100641001</v>
      </c>
      <c r="I1354">
        <v>18418899.840202</v>
      </c>
      <c r="J1354">
        <v>9129605.8017190006</v>
      </c>
      <c r="K1354">
        <v>13303642.856229</v>
      </c>
      <c r="L1354">
        <v>7767024.3810339998</v>
      </c>
      <c r="M1354">
        <v>18257732.635924</v>
      </c>
      <c r="N1354">
        <v>18210513.209438</v>
      </c>
      <c r="O1354">
        <v>11970723.152802</v>
      </c>
      <c r="P1354">
        <v>18195811.044362001</v>
      </c>
    </row>
    <row r="1355" spans="1:16">
      <c r="A1355">
        <f t="shared" si="21"/>
        <v>1353</v>
      </c>
      <c r="B1355">
        <v>10907595.814321</v>
      </c>
      <c r="C1355">
        <v>13668534.975911999</v>
      </c>
      <c r="D1355">
        <v>12172280.028007001</v>
      </c>
      <c r="E1355">
        <v>10680282.361090001</v>
      </c>
      <c r="F1355">
        <v>13660256.005111</v>
      </c>
      <c r="G1355">
        <v>6435604.8903519996</v>
      </c>
      <c r="H1355">
        <v>18351523.721724998</v>
      </c>
      <c r="I1355">
        <v>18417468.7227</v>
      </c>
      <c r="J1355">
        <v>9098754.4511270002</v>
      </c>
      <c r="K1355">
        <v>13324490.519935001</v>
      </c>
      <c r="L1355">
        <v>7835970.4472369999</v>
      </c>
      <c r="M1355">
        <v>18689179.360206001</v>
      </c>
      <c r="N1355">
        <v>18244622.933402002</v>
      </c>
      <c r="O1355">
        <v>12071926.195830001</v>
      </c>
      <c r="P1355">
        <v>18171118.917603999</v>
      </c>
    </row>
    <row r="1356" spans="1:16">
      <c r="A1356">
        <f t="shared" si="21"/>
        <v>1354</v>
      </c>
      <c r="B1356">
        <v>10909322.133397</v>
      </c>
      <c r="C1356">
        <v>13701900.006246001</v>
      </c>
      <c r="D1356">
        <v>12182595.695459001</v>
      </c>
      <c r="E1356">
        <v>10678061.309485</v>
      </c>
      <c r="F1356">
        <v>13474464.516421</v>
      </c>
      <c r="G1356">
        <v>6427152.5454749996</v>
      </c>
      <c r="H1356">
        <v>18269929.929825999</v>
      </c>
      <c r="I1356">
        <v>18416045.952523001</v>
      </c>
      <c r="J1356">
        <v>9115780.5930439997</v>
      </c>
      <c r="K1356">
        <v>13381781.31157</v>
      </c>
      <c r="L1356">
        <v>7820566.5837610001</v>
      </c>
      <c r="M1356">
        <v>18515776.453478999</v>
      </c>
      <c r="N1356">
        <v>18131951.541141</v>
      </c>
      <c r="O1356">
        <v>11952868.480099</v>
      </c>
      <c r="P1356">
        <v>18102856.957054</v>
      </c>
    </row>
    <row r="1357" spans="1:16">
      <c r="A1357">
        <f t="shared" si="21"/>
        <v>1355</v>
      </c>
      <c r="B1357">
        <v>10915268.900025999</v>
      </c>
      <c r="C1357">
        <v>13718686.061305</v>
      </c>
      <c r="D1357">
        <v>12221940.922150001</v>
      </c>
      <c r="E1357">
        <v>10661736.78449</v>
      </c>
      <c r="F1357">
        <v>13511850.101948</v>
      </c>
      <c r="G1357">
        <v>6426404.3244319996</v>
      </c>
      <c r="H1357">
        <v>18292322.710808001</v>
      </c>
      <c r="I1357">
        <v>18390628.125050001</v>
      </c>
      <c r="J1357">
        <v>9181858.3392810002</v>
      </c>
      <c r="K1357">
        <v>13765510.072595</v>
      </c>
      <c r="L1357">
        <v>7786404.5905010002</v>
      </c>
      <c r="M1357">
        <v>18348801.756891999</v>
      </c>
      <c r="N1357">
        <v>18154092.905225001</v>
      </c>
      <c r="O1357">
        <v>12212682.449814999</v>
      </c>
      <c r="P1357">
        <v>18378654.870182998</v>
      </c>
    </row>
    <row r="1358" spans="1:16">
      <c r="A1358">
        <f t="shared" si="21"/>
        <v>1356</v>
      </c>
      <c r="B1358">
        <v>10916989.082818</v>
      </c>
      <c r="C1358">
        <v>13730469.824275</v>
      </c>
      <c r="D1358">
        <v>12258828.345303999</v>
      </c>
      <c r="E1358">
        <v>10650501.864843</v>
      </c>
      <c r="F1358">
        <v>13578691.340204</v>
      </c>
      <c r="G1358">
        <v>6489129.1963799996</v>
      </c>
      <c r="H1358">
        <v>18290997.138835002</v>
      </c>
      <c r="I1358">
        <v>18356375.548268002</v>
      </c>
      <c r="J1358">
        <v>9218616.2204410005</v>
      </c>
      <c r="K1358">
        <v>14058441.480348</v>
      </c>
      <c r="L1358">
        <v>7640936.7400759999</v>
      </c>
      <c r="M1358">
        <v>17519663.237962998</v>
      </c>
      <c r="N1358">
        <v>18285081.574118</v>
      </c>
      <c r="O1358">
        <v>12140284.967941999</v>
      </c>
      <c r="P1358">
        <v>18368302.010862999</v>
      </c>
    </row>
    <row r="1359" spans="1:16">
      <c r="A1359">
        <f t="shared" si="21"/>
        <v>1357</v>
      </c>
      <c r="B1359">
        <v>10747486.497926001</v>
      </c>
      <c r="C1359">
        <v>13743931.097308001</v>
      </c>
      <c r="D1359">
        <v>12293208.662622999</v>
      </c>
      <c r="E1359">
        <v>10659358.541325999</v>
      </c>
      <c r="F1359">
        <v>13408252.495832</v>
      </c>
      <c r="G1359">
        <v>6412168.3203159999</v>
      </c>
      <c r="H1359">
        <v>18313396.877356999</v>
      </c>
      <c r="I1359">
        <v>18352025.441505998</v>
      </c>
      <c r="J1359">
        <v>9222408.8904839996</v>
      </c>
      <c r="K1359">
        <v>14042609.063367</v>
      </c>
      <c r="L1359">
        <v>7626461.341271</v>
      </c>
      <c r="M1359">
        <v>17270182.989615999</v>
      </c>
      <c r="N1359">
        <v>18280817.497682001</v>
      </c>
      <c r="O1359">
        <v>12163615.962464999</v>
      </c>
      <c r="P1359">
        <v>18408783.298532002</v>
      </c>
    </row>
    <row r="1360" spans="1:16">
      <c r="A1360">
        <f t="shared" si="21"/>
        <v>1358</v>
      </c>
      <c r="B1360">
        <v>10707574.500353999</v>
      </c>
      <c r="C1360">
        <v>13710741.794747001</v>
      </c>
      <c r="D1360">
        <v>12245025.742326001</v>
      </c>
      <c r="E1360">
        <v>10690388.0973</v>
      </c>
      <c r="F1360">
        <v>13368991.327522</v>
      </c>
      <c r="G1360">
        <v>6406361.329988</v>
      </c>
      <c r="H1360">
        <v>18470455.839425001</v>
      </c>
      <c r="I1360">
        <v>18323915.991943002</v>
      </c>
      <c r="J1360">
        <v>9132383.7339949999</v>
      </c>
      <c r="K1360">
        <v>13801032.366002001</v>
      </c>
      <c r="L1360">
        <v>7492119.8126560003</v>
      </c>
      <c r="M1360">
        <v>17381117.635046002</v>
      </c>
      <c r="N1360">
        <v>18244146.772576001</v>
      </c>
      <c r="O1360">
        <v>12447044.15148</v>
      </c>
      <c r="P1360">
        <v>18509734.648370001</v>
      </c>
    </row>
    <row r="1361" spans="1:16">
      <c r="A1361">
        <f t="shared" si="21"/>
        <v>1359</v>
      </c>
      <c r="B1361">
        <v>10719515.661520001</v>
      </c>
      <c r="C1361">
        <v>13656302.989771999</v>
      </c>
      <c r="D1361">
        <v>12217027.044093</v>
      </c>
      <c r="E1361">
        <v>10689171.722747</v>
      </c>
      <c r="F1361">
        <v>13358322.866201</v>
      </c>
      <c r="G1361">
        <v>6417619.4604209997</v>
      </c>
      <c r="H1361">
        <v>18478012.225999001</v>
      </c>
      <c r="I1361">
        <v>18225271.109960001</v>
      </c>
      <c r="J1361">
        <v>9187301.2054600008</v>
      </c>
      <c r="K1361">
        <v>13882298.457526</v>
      </c>
      <c r="L1361">
        <v>7543079.4760170002</v>
      </c>
      <c r="M1361">
        <v>17667993.365258999</v>
      </c>
      <c r="N1361">
        <v>18239940.008717</v>
      </c>
      <c r="O1361">
        <v>12218347.314874999</v>
      </c>
      <c r="P1361">
        <v>18505202.317554001</v>
      </c>
    </row>
    <row r="1362" spans="1:16">
      <c r="A1362">
        <f t="shared" si="21"/>
        <v>1360</v>
      </c>
      <c r="B1362">
        <v>10730457.257291</v>
      </c>
      <c r="C1362">
        <v>13643313.700872</v>
      </c>
      <c r="D1362">
        <v>12218103.204162</v>
      </c>
      <c r="E1362">
        <v>10695016.59725</v>
      </c>
      <c r="F1362">
        <v>13357125.25436</v>
      </c>
      <c r="G1362">
        <v>6411440.9070410002</v>
      </c>
      <c r="H1362">
        <v>18503692.384604</v>
      </c>
      <c r="I1362">
        <v>18232804.708911002</v>
      </c>
      <c r="J1362">
        <v>9200777.6930279993</v>
      </c>
      <c r="K1362">
        <v>13704379.681934999</v>
      </c>
      <c r="L1362">
        <v>7621727.7344899997</v>
      </c>
      <c r="M1362">
        <v>18153963.012795001</v>
      </c>
      <c r="N1362">
        <v>18218151.215585001</v>
      </c>
      <c r="O1362">
        <v>12136990.208482999</v>
      </c>
      <c r="P1362">
        <v>18540022.318914998</v>
      </c>
    </row>
    <row r="1363" spans="1:16">
      <c r="A1363">
        <f t="shared" si="21"/>
        <v>1361</v>
      </c>
      <c r="B1363">
        <v>10935056.434692999</v>
      </c>
      <c r="C1363">
        <v>13663220.978355</v>
      </c>
      <c r="D1363">
        <v>12123837.67049</v>
      </c>
      <c r="E1363">
        <v>10737327.63394</v>
      </c>
      <c r="F1363">
        <v>13428671.573449999</v>
      </c>
      <c r="G1363">
        <v>6480309.4108239999</v>
      </c>
      <c r="H1363">
        <v>18529387.963288002</v>
      </c>
      <c r="I1363">
        <v>18213973.857099</v>
      </c>
      <c r="J1363">
        <v>9294311.4115789998</v>
      </c>
      <c r="K1363">
        <v>13635318.604999</v>
      </c>
      <c r="L1363">
        <v>7591595.584938</v>
      </c>
      <c r="M1363">
        <v>18091957.551934</v>
      </c>
      <c r="N1363">
        <v>18219828.753423002</v>
      </c>
      <c r="O1363">
        <v>12157627.454276999</v>
      </c>
      <c r="P1363">
        <v>18490136.483564001</v>
      </c>
    </row>
    <row r="1364" spans="1:16">
      <c r="A1364">
        <f t="shared" si="21"/>
        <v>1362</v>
      </c>
      <c r="B1364">
        <v>10998235.017457001</v>
      </c>
      <c r="C1364">
        <v>13781168.561338</v>
      </c>
      <c r="D1364">
        <v>11946303.313798999</v>
      </c>
      <c r="E1364">
        <v>10717825.159693001</v>
      </c>
      <c r="F1364">
        <v>13405203.069142001</v>
      </c>
      <c r="G1364">
        <v>6418328.9227510002</v>
      </c>
      <c r="H1364">
        <v>18497686.865616001</v>
      </c>
      <c r="I1364">
        <v>18224429.920564</v>
      </c>
      <c r="J1364">
        <v>9410645.15044</v>
      </c>
      <c r="K1364">
        <v>13959152.690501001</v>
      </c>
      <c r="L1364">
        <v>7705484.2182860002</v>
      </c>
      <c r="M1364">
        <v>18236160.039898001</v>
      </c>
      <c r="N1364">
        <v>18365979.108415999</v>
      </c>
      <c r="O1364">
        <v>12215009.566989001</v>
      </c>
      <c r="P1364">
        <v>18455577.641422998</v>
      </c>
    </row>
    <row r="1365" spans="1:16">
      <c r="A1365">
        <f t="shared" si="21"/>
        <v>1363</v>
      </c>
      <c r="B1365">
        <v>10998852.342788</v>
      </c>
      <c r="C1365">
        <v>13803024.221340001</v>
      </c>
      <c r="D1365">
        <v>11957590.366046</v>
      </c>
      <c r="E1365">
        <v>10733802.424387001</v>
      </c>
      <c r="F1365">
        <v>13372397.871672001</v>
      </c>
      <c r="G1365">
        <v>6377958.9120190004</v>
      </c>
      <c r="H1365">
        <v>18329071.790523</v>
      </c>
      <c r="I1365">
        <v>18323135.471074</v>
      </c>
      <c r="J1365">
        <v>9395743.5337850004</v>
      </c>
      <c r="K1365">
        <v>13933417.442242</v>
      </c>
      <c r="L1365">
        <v>7641108.5134950001</v>
      </c>
      <c r="M1365">
        <v>18261284.549399</v>
      </c>
      <c r="N1365">
        <v>18352734.988391999</v>
      </c>
      <c r="O1365">
        <v>12439512.301026</v>
      </c>
      <c r="P1365">
        <v>18460121.911024</v>
      </c>
    </row>
    <row r="1366" spans="1:16">
      <c r="A1366">
        <f t="shared" si="21"/>
        <v>1364</v>
      </c>
      <c r="B1366">
        <v>11009044.462722</v>
      </c>
      <c r="C1366">
        <v>13808127.204516999</v>
      </c>
      <c r="D1366">
        <v>11995402.067408999</v>
      </c>
      <c r="E1366">
        <v>10736605.10121</v>
      </c>
      <c r="F1366">
        <v>13313236.202928999</v>
      </c>
      <c r="G1366">
        <v>6379415.6126039997</v>
      </c>
      <c r="H1366">
        <v>18387028.399007998</v>
      </c>
      <c r="I1366">
        <v>18304102.861972999</v>
      </c>
      <c r="J1366">
        <v>9439334.2706049997</v>
      </c>
      <c r="K1366">
        <v>14026217.509614</v>
      </c>
      <c r="L1366">
        <v>7660112.2388399998</v>
      </c>
      <c r="M1366">
        <v>18271745.761893</v>
      </c>
      <c r="N1366">
        <v>18372138.054602999</v>
      </c>
      <c r="O1366">
        <v>12716015.646442</v>
      </c>
      <c r="P1366">
        <v>18443691.059629001</v>
      </c>
    </row>
    <row r="1367" spans="1:16">
      <c r="A1367">
        <f t="shared" si="21"/>
        <v>1365</v>
      </c>
      <c r="B1367">
        <v>10991571.131796001</v>
      </c>
      <c r="C1367">
        <v>13791442.273669999</v>
      </c>
      <c r="D1367">
        <v>11923658.397128001</v>
      </c>
      <c r="E1367">
        <v>10685937.616107</v>
      </c>
      <c r="F1367">
        <v>13210044.232454</v>
      </c>
      <c r="G1367">
        <v>6380513.0437319996</v>
      </c>
      <c r="H1367">
        <v>18370787.578407999</v>
      </c>
      <c r="I1367">
        <v>18317525.241951998</v>
      </c>
      <c r="J1367">
        <v>9389334.2115969993</v>
      </c>
      <c r="K1367">
        <v>14079922.550317001</v>
      </c>
      <c r="L1367">
        <v>7702059.7282600002</v>
      </c>
      <c r="M1367">
        <v>18553562.626552001</v>
      </c>
      <c r="N1367">
        <v>18382639.117793001</v>
      </c>
      <c r="O1367">
        <v>12554003.829586999</v>
      </c>
      <c r="P1367">
        <v>18487205.391144998</v>
      </c>
    </row>
    <row r="1368" spans="1:16">
      <c r="A1368">
        <f t="shared" si="21"/>
        <v>1366</v>
      </c>
      <c r="B1368">
        <v>10966772.541782999</v>
      </c>
      <c r="C1368">
        <v>13763161.501773</v>
      </c>
      <c r="D1368">
        <v>12133347.729915</v>
      </c>
      <c r="E1368">
        <v>10674712.138335999</v>
      </c>
      <c r="F1368">
        <v>13389200.737249</v>
      </c>
      <c r="G1368">
        <v>6430633.3605180001</v>
      </c>
      <c r="H1368">
        <v>18328002.111986998</v>
      </c>
      <c r="I1368">
        <v>18319147.661288999</v>
      </c>
      <c r="J1368">
        <v>9339933.6260279994</v>
      </c>
      <c r="K1368">
        <v>13962346.801062999</v>
      </c>
      <c r="L1368">
        <v>7671858.3318910003</v>
      </c>
      <c r="M1368">
        <v>18000513.502204001</v>
      </c>
      <c r="N1368">
        <v>18399084.603785999</v>
      </c>
      <c r="O1368">
        <v>12686407.534069</v>
      </c>
      <c r="P1368">
        <v>18500753.140469</v>
      </c>
    </row>
    <row r="1369" spans="1:16">
      <c r="A1369">
        <f t="shared" si="21"/>
        <v>1367</v>
      </c>
      <c r="B1369">
        <v>10987505.558456</v>
      </c>
      <c r="C1369">
        <v>13725117.326158</v>
      </c>
      <c r="D1369">
        <v>12015438.12401</v>
      </c>
      <c r="E1369">
        <v>10669521.779702</v>
      </c>
      <c r="F1369">
        <v>13408460.995875999</v>
      </c>
      <c r="G1369">
        <v>6443714.7035750002</v>
      </c>
      <c r="H1369">
        <v>18388775.244075999</v>
      </c>
      <c r="I1369">
        <v>18323702.152417</v>
      </c>
      <c r="J1369">
        <v>9359823.9219240006</v>
      </c>
      <c r="K1369">
        <v>13912848.208974</v>
      </c>
      <c r="L1369">
        <v>7739549.4737480003</v>
      </c>
      <c r="M1369">
        <v>18036497.532258999</v>
      </c>
      <c r="N1369">
        <v>18168820.050636999</v>
      </c>
      <c r="O1369">
        <v>12496546.309294</v>
      </c>
      <c r="P1369">
        <v>18499266.931024</v>
      </c>
    </row>
    <row r="1370" spans="1:16">
      <c r="A1370">
        <f t="shared" si="21"/>
        <v>1368</v>
      </c>
      <c r="B1370">
        <v>10968040.540957</v>
      </c>
      <c r="C1370">
        <v>13823433.047172001</v>
      </c>
      <c r="D1370">
        <v>11976232.011971001</v>
      </c>
      <c r="E1370">
        <v>10609758.651257999</v>
      </c>
      <c r="F1370">
        <v>13067596.998059999</v>
      </c>
      <c r="G1370">
        <v>6382008.4389559999</v>
      </c>
      <c r="H1370">
        <v>18316494.565705001</v>
      </c>
      <c r="I1370">
        <v>18348908.355303999</v>
      </c>
      <c r="J1370">
        <v>9345942.2665069997</v>
      </c>
      <c r="K1370">
        <v>14076026.181408999</v>
      </c>
      <c r="L1370">
        <v>7669141.0559769999</v>
      </c>
      <c r="M1370">
        <v>17444810.638110999</v>
      </c>
      <c r="N1370">
        <v>18190813.011792999</v>
      </c>
      <c r="O1370">
        <v>12493356.967940001</v>
      </c>
      <c r="P1370">
        <v>18494781.145900998</v>
      </c>
    </row>
    <row r="1371" spans="1:16">
      <c r="A1371">
        <f t="shared" si="21"/>
        <v>1369</v>
      </c>
      <c r="B1371">
        <v>10960239.294128001</v>
      </c>
      <c r="C1371">
        <v>13805082.48078</v>
      </c>
      <c r="D1371">
        <v>12143169.978692001</v>
      </c>
      <c r="E1371">
        <v>10615537.729172001</v>
      </c>
      <c r="F1371">
        <v>13078651.013862001</v>
      </c>
      <c r="G1371">
        <v>6409636.7075969996</v>
      </c>
      <c r="H1371">
        <v>18460388.994511999</v>
      </c>
      <c r="I1371">
        <v>18353463.959587999</v>
      </c>
      <c r="J1371">
        <v>9285029.9083769992</v>
      </c>
      <c r="K1371">
        <v>13929816.274169</v>
      </c>
      <c r="L1371">
        <v>7526893.6625309996</v>
      </c>
      <c r="M1371">
        <v>16921563.005592</v>
      </c>
      <c r="N1371">
        <v>18175106.704737</v>
      </c>
      <c r="O1371">
        <v>12708611.533411</v>
      </c>
      <c r="P1371">
        <v>17949212.408489</v>
      </c>
    </row>
    <row r="1372" spans="1:16">
      <c r="A1372">
        <f t="shared" si="21"/>
        <v>1370</v>
      </c>
      <c r="B1372">
        <v>10943022.032632999</v>
      </c>
      <c r="C1372">
        <v>13717228.290043</v>
      </c>
      <c r="D1372">
        <v>11714385.830142001</v>
      </c>
      <c r="E1372">
        <v>10573117.288995</v>
      </c>
      <c r="F1372">
        <v>12913524.030201999</v>
      </c>
      <c r="G1372">
        <v>6429132.0435220003</v>
      </c>
      <c r="H1372">
        <v>18384618.456631999</v>
      </c>
      <c r="I1372">
        <v>18358004.347174998</v>
      </c>
      <c r="J1372">
        <v>9342759.6367910001</v>
      </c>
      <c r="K1372">
        <v>13963873.644597</v>
      </c>
      <c r="L1372">
        <v>7505160.9211680004</v>
      </c>
      <c r="M1372">
        <v>17014668.382870998</v>
      </c>
      <c r="N1372">
        <v>18171014.446619999</v>
      </c>
      <c r="O1372">
        <v>12554270.645810001</v>
      </c>
      <c r="P1372">
        <v>17973629.405802</v>
      </c>
    </row>
    <row r="1373" spans="1:16">
      <c r="A1373">
        <f t="shared" si="21"/>
        <v>1371</v>
      </c>
      <c r="B1373">
        <v>10983645.984030999</v>
      </c>
      <c r="C1373">
        <v>13705831.234371999</v>
      </c>
      <c r="D1373">
        <v>11774896.545809999</v>
      </c>
      <c r="E1373">
        <v>10618202.43359</v>
      </c>
      <c r="F1373">
        <v>12990546.141889</v>
      </c>
      <c r="G1373">
        <v>6449804.4509619996</v>
      </c>
      <c r="H1373">
        <v>18517324.949689999</v>
      </c>
      <c r="I1373">
        <v>18371412.228011999</v>
      </c>
      <c r="J1373">
        <v>9322115.6075609997</v>
      </c>
      <c r="K1373">
        <v>13945069.810586</v>
      </c>
      <c r="L1373">
        <v>7446027.8661970003</v>
      </c>
      <c r="M1373">
        <v>16715686.341448</v>
      </c>
      <c r="N1373">
        <v>18389151.135859001</v>
      </c>
      <c r="O1373">
        <v>12651069.082699001</v>
      </c>
      <c r="P1373">
        <v>17992414.051773999</v>
      </c>
    </row>
    <row r="1374" spans="1:16">
      <c r="A1374">
        <f t="shared" si="21"/>
        <v>1372</v>
      </c>
      <c r="B1374">
        <v>11053289.90862</v>
      </c>
      <c r="C1374">
        <v>13606452.520938</v>
      </c>
      <c r="D1374">
        <v>11788342.003378</v>
      </c>
      <c r="E1374">
        <v>10629899.322147001</v>
      </c>
      <c r="F1374">
        <v>13304068.003879</v>
      </c>
      <c r="G1374">
        <v>6518537.4948460003</v>
      </c>
      <c r="H1374">
        <v>18597129.09124</v>
      </c>
      <c r="I1374">
        <v>18358240.237966001</v>
      </c>
      <c r="J1374">
        <v>9361754.8568539992</v>
      </c>
      <c r="K1374">
        <v>13743875.310434001</v>
      </c>
      <c r="L1374">
        <v>7487570.4148150003</v>
      </c>
      <c r="M1374">
        <v>17092994.010326002</v>
      </c>
      <c r="N1374">
        <v>18361193.366223998</v>
      </c>
      <c r="O1374">
        <v>12777728.873059001</v>
      </c>
      <c r="P1374">
        <v>17968749.672580998</v>
      </c>
    </row>
    <row r="1375" spans="1:16">
      <c r="A1375">
        <f t="shared" si="21"/>
        <v>1373</v>
      </c>
      <c r="B1375">
        <v>11048523.732148999</v>
      </c>
      <c r="C1375">
        <v>13642344.661388</v>
      </c>
      <c r="D1375">
        <v>11755725.175153</v>
      </c>
      <c r="E1375">
        <v>10593326.263092</v>
      </c>
      <c r="F1375">
        <v>13189452.956439</v>
      </c>
      <c r="G1375">
        <v>6506597.4813320003</v>
      </c>
      <c r="H1375">
        <v>18421912.184287999</v>
      </c>
      <c r="I1375">
        <v>18362777.43843</v>
      </c>
      <c r="J1375">
        <v>9430352.5808959994</v>
      </c>
      <c r="K1375">
        <v>13798664.916356999</v>
      </c>
      <c r="L1375">
        <v>7510241.9899519999</v>
      </c>
      <c r="M1375">
        <v>17041760.828705002</v>
      </c>
      <c r="N1375">
        <v>18383432.94128</v>
      </c>
      <c r="O1375">
        <v>12592828.775645999</v>
      </c>
      <c r="P1375">
        <v>18490380.181070998</v>
      </c>
    </row>
    <row r="1376" spans="1:16">
      <c r="A1376">
        <f t="shared" si="21"/>
        <v>1374</v>
      </c>
      <c r="B1376">
        <v>11089762.734929999</v>
      </c>
      <c r="C1376">
        <v>13681646.137426</v>
      </c>
      <c r="D1376">
        <v>12196613.673238</v>
      </c>
      <c r="E1376">
        <v>10630566.192311</v>
      </c>
      <c r="F1376">
        <v>13335877.567715</v>
      </c>
      <c r="G1376">
        <v>6478912.7422479996</v>
      </c>
      <c r="H1376">
        <v>18429396.899998002</v>
      </c>
      <c r="I1376">
        <v>18393870.766003001</v>
      </c>
      <c r="J1376">
        <v>9408531.2452799994</v>
      </c>
      <c r="K1376">
        <v>13730884.340504</v>
      </c>
      <c r="L1376">
        <v>7562368.4043319998</v>
      </c>
      <c r="M1376">
        <v>17475845.811859</v>
      </c>
      <c r="N1376">
        <v>18367312.237142999</v>
      </c>
      <c r="O1376">
        <v>12545392.590438999</v>
      </c>
      <c r="P1376">
        <v>18459108.828618001</v>
      </c>
    </row>
    <row r="1377" spans="1:16">
      <c r="A1377">
        <f t="shared" si="21"/>
        <v>1375</v>
      </c>
      <c r="B1377">
        <v>11067811.507137001</v>
      </c>
      <c r="C1377">
        <v>13699789.722674999</v>
      </c>
      <c r="D1377">
        <v>12009756.499086</v>
      </c>
      <c r="E1377">
        <v>10584258.130642001</v>
      </c>
      <c r="F1377">
        <v>13291404.542447001</v>
      </c>
      <c r="G1377">
        <v>6470812.1101679998</v>
      </c>
      <c r="H1377">
        <v>18538295.696683001</v>
      </c>
      <c r="I1377">
        <v>18395439.279612001</v>
      </c>
      <c r="J1377">
        <v>9204364.7994890008</v>
      </c>
      <c r="K1377">
        <v>13632975.087170999</v>
      </c>
      <c r="L1377">
        <v>7658921.5641320003</v>
      </c>
      <c r="M1377">
        <v>17887158.903588001</v>
      </c>
      <c r="N1377">
        <v>18292653.398999002</v>
      </c>
      <c r="O1377">
        <v>12256406.811589001</v>
      </c>
      <c r="P1377">
        <v>18059127.395573001</v>
      </c>
    </row>
    <row r="1378" spans="1:16">
      <c r="A1378">
        <f t="shared" si="21"/>
        <v>1376</v>
      </c>
      <c r="B1378">
        <v>11019453.884834999</v>
      </c>
      <c r="C1378">
        <v>13722891.106784999</v>
      </c>
      <c r="D1378">
        <v>11872895.818273</v>
      </c>
      <c r="E1378">
        <v>10619416.355642</v>
      </c>
      <c r="F1378">
        <v>13353737.637409</v>
      </c>
      <c r="G1378">
        <v>6455830.6237770002</v>
      </c>
      <c r="H1378">
        <v>18435453.778512001</v>
      </c>
      <c r="I1378">
        <v>18399966.708896998</v>
      </c>
      <c r="J1378">
        <v>9120942.8806519993</v>
      </c>
      <c r="K1378">
        <v>13533402.128126999</v>
      </c>
      <c r="L1378">
        <v>7488796.140536</v>
      </c>
      <c r="M1378">
        <v>18129400.068638999</v>
      </c>
      <c r="N1378">
        <v>18276772.390002999</v>
      </c>
      <c r="O1378">
        <v>12056408.711975001</v>
      </c>
      <c r="P1378">
        <v>18075110.069013</v>
      </c>
    </row>
    <row r="1379" spans="1:16">
      <c r="A1379">
        <f t="shared" si="21"/>
        <v>1377</v>
      </c>
      <c r="B1379">
        <v>11051891.592645001</v>
      </c>
      <c r="C1379">
        <v>13662556.019951999</v>
      </c>
      <c r="D1379">
        <v>11888910.024729</v>
      </c>
      <c r="E1379">
        <v>10616322.139644001</v>
      </c>
      <c r="F1379">
        <v>13556041.205955001</v>
      </c>
      <c r="G1379">
        <v>6468171.7380480003</v>
      </c>
      <c r="H1379">
        <v>18428105.363260999</v>
      </c>
      <c r="I1379">
        <v>18404485.850839999</v>
      </c>
      <c r="J1379">
        <v>9105117.0890289992</v>
      </c>
      <c r="K1379">
        <v>13564052.113699</v>
      </c>
      <c r="L1379">
        <v>7479582.5321800001</v>
      </c>
      <c r="M1379">
        <v>18211687.898910999</v>
      </c>
      <c r="N1379">
        <v>18275487.323766001</v>
      </c>
      <c r="O1379">
        <v>12077868.412176</v>
      </c>
      <c r="P1379">
        <v>18071158.315839998</v>
      </c>
    </row>
    <row r="1380" spans="1:16">
      <c r="A1380">
        <f t="shared" si="21"/>
        <v>1378</v>
      </c>
      <c r="B1380">
        <v>11013242.617035</v>
      </c>
      <c r="C1380">
        <v>13628676.983423</v>
      </c>
      <c r="D1380">
        <v>11844776.694155</v>
      </c>
      <c r="E1380">
        <v>10614211.612872001</v>
      </c>
      <c r="F1380">
        <v>13511612.358155999</v>
      </c>
      <c r="G1380">
        <v>6465215.6758420002</v>
      </c>
      <c r="H1380">
        <v>18353075.453356002</v>
      </c>
      <c r="I1380">
        <v>18055855.540158</v>
      </c>
      <c r="J1380">
        <v>9007379.2267979998</v>
      </c>
      <c r="K1380">
        <v>13440456.43712</v>
      </c>
      <c r="L1380">
        <v>7437507.3430540003</v>
      </c>
      <c r="M1380">
        <v>17513370.785002999</v>
      </c>
      <c r="N1380">
        <v>18236479.013914999</v>
      </c>
      <c r="O1380">
        <v>12325337.534467001</v>
      </c>
      <c r="P1380">
        <v>18004884.262566</v>
      </c>
    </row>
    <row r="1381" spans="1:16">
      <c r="A1381">
        <f t="shared" si="21"/>
        <v>1379</v>
      </c>
      <c r="B1381">
        <v>10987523.209249999</v>
      </c>
      <c r="C1381">
        <v>13685663.783871001</v>
      </c>
      <c r="D1381">
        <v>12076341.111396</v>
      </c>
      <c r="E1381">
        <v>10642567.838768</v>
      </c>
      <c r="F1381">
        <v>13558110.217703</v>
      </c>
      <c r="G1381">
        <v>6443790.5764889996</v>
      </c>
      <c r="H1381">
        <v>18111650.669312</v>
      </c>
      <c r="I1381">
        <v>18043422.077486001</v>
      </c>
      <c r="J1381">
        <v>9180254.7751700003</v>
      </c>
      <c r="K1381">
        <v>13530973.330108</v>
      </c>
      <c r="L1381">
        <v>7384556.3575950004</v>
      </c>
      <c r="M1381">
        <v>17024966.279702</v>
      </c>
      <c r="N1381">
        <v>18345854.722862002</v>
      </c>
      <c r="O1381">
        <v>12477576.555315999</v>
      </c>
      <c r="P1381">
        <v>18363454.281071</v>
      </c>
    </row>
    <row r="1382" spans="1:16">
      <c r="A1382">
        <f t="shared" si="21"/>
        <v>1380</v>
      </c>
      <c r="B1382">
        <v>11007065.451265</v>
      </c>
      <c r="C1382">
        <v>13677664.235544</v>
      </c>
      <c r="D1382">
        <v>12042075.220247</v>
      </c>
      <c r="E1382">
        <v>10602174.957829</v>
      </c>
      <c r="F1382">
        <v>13361437.535763999</v>
      </c>
      <c r="G1382">
        <v>6367062.7158080004</v>
      </c>
      <c r="H1382">
        <v>18119087.466035001</v>
      </c>
      <c r="I1382">
        <v>18042337.364410002</v>
      </c>
      <c r="J1382">
        <v>9181781.1425860003</v>
      </c>
      <c r="K1382">
        <v>13635499.695414999</v>
      </c>
      <c r="L1382">
        <v>6576793.8572209999</v>
      </c>
      <c r="M1382">
        <v>17052472.68268</v>
      </c>
      <c r="N1382">
        <v>18335749.577667002</v>
      </c>
      <c r="O1382">
        <v>12429940.173436999</v>
      </c>
      <c r="P1382">
        <v>18335748.603174999</v>
      </c>
    </row>
    <row r="1383" spans="1:16">
      <c r="A1383">
        <f t="shared" si="21"/>
        <v>1381</v>
      </c>
      <c r="B1383">
        <v>11012939.733685</v>
      </c>
      <c r="C1383">
        <v>13695714.195496</v>
      </c>
      <c r="D1383">
        <v>12049538.768785</v>
      </c>
      <c r="E1383">
        <v>10629454.268578</v>
      </c>
      <c r="F1383">
        <v>13219072.052155999</v>
      </c>
      <c r="G1383">
        <v>6317114.5389569998</v>
      </c>
      <c r="H1383">
        <v>18075266.088597</v>
      </c>
      <c r="I1383">
        <v>17782012.154295001</v>
      </c>
      <c r="J1383">
        <v>9010032.4395090006</v>
      </c>
      <c r="K1383">
        <v>13542614.085786</v>
      </c>
      <c r="L1383">
        <v>6175091.3573690001</v>
      </c>
      <c r="M1383">
        <v>17072414.034894001</v>
      </c>
      <c r="N1383">
        <v>16093575.342172001</v>
      </c>
      <c r="O1383">
        <v>11870569.294968</v>
      </c>
      <c r="P1383">
        <v>18284893.415622</v>
      </c>
    </row>
    <row r="1384" spans="1:16">
      <c r="A1384">
        <f t="shared" si="21"/>
        <v>1382</v>
      </c>
      <c r="B1384">
        <v>11040989.906714</v>
      </c>
      <c r="C1384">
        <v>13717060.593119999</v>
      </c>
      <c r="D1384">
        <v>12043132.610157</v>
      </c>
      <c r="E1384">
        <v>10600926.155820001</v>
      </c>
      <c r="F1384">
        <v>13263689.048454</v>
      </c>
      <c r="G1384">
        <v>6031345.1889850004</v>
      </c>
      <c r="H1384">
        <v>18196946.473379001</v>
      </c>
      <c r="I1384">
        <v>17468294.539816</v>
      </c>
      <c r="J1384">
        <v>8810993.9783040006</v>
      </c>
      <c r="K1384">
        <v>12593588.037528001</v>
      </c>
      <c r="L1384">
        <v>6064693.3389130002</v>
      </c>
      <c r="M1384">
        <v>16854737.239769001</v>
      </c>
      <c r="N1384">
        <v>15699087.880721999</v>
      </c>
      <c r="O1384">
        <v>11361200.379381999</v>
      </c>
      <c r="P1384">
        <v>17822414.572473001</v>
      </c>
    </row>
    <row r="1385" spans="1:16">
      <c r="A1385">
        <f t="shared" si="21"/>
        <v>1383</v>
      </c>
      <c r="B1385">
        <v>11000464.485267</v>
      </c>
      <c r="C1385">
        <v>13704140.62434</v>
      </c>
      <c r="D1385">
        <v>12017917.698588001</v>
      </c>
      <c r="E1385">
        <v>10630122.616119999</v>
      </c>
      <c r="F1385">
        <v>13123652.477027999</v>
      </c>
      <c r="G1385">
        <v>5904597.9885839997</v>
      </c>
      <c r="H1385">
        <v>17952000.478512</v>
      </c>
      <c r="I1385">
        <v>17354577.176244002</v>
      </c>
      <c r="J1385">
        <v>8691035.5343069993</v>
      </c>
      <c r="K1385">
        <v>12004135.463726001</v>
      </c>
      <c r="L1385">
        <v>5550293.7682600003</v>
      </c>
      <c r="M1385">
        <v>17099671.226365</v>
      </c>
      <c r="N1385">
        <v>15515864.460946999</v>
      </c>
      <c r="O1385">
        <v>11164570.811132999</v>
      </c>
      <c r="P1385">
        <v>17502166.699898999</v>
      </c>
    </row>
    <row r="1386" spans="1:16">
      <c r="A1386">
        <f t="shared" si="21"/>
        <v>1384</v>
      </c>
      <c r="B1386">
        <v>10955088.695691001</v>
      </c>
      <c r="C1386">
        <v>13735290.387262</v>
      </c>
      <c r="D1386">
        <v>12186723.712743999</v>
      </c>
      <c r="E1386">
        <v>10642722.305013999</v>
      </c>
      <c r="F1386">
        <v>13282881.927772</v>
      </c>
      <c r="G1386">
        <v>5939296.0684500001</v>
      </c>
      <c r="H1386">
        <v>17881406.789188001</v>
      </c>
      <c r="I1386">
        <v>16185114.29778</v>
      </c>
      <c r="J1386">
        <v>8656193.5064540002</v>
      </c>
      <c r="K1386">
        <v>12112487.480992001</v>
      </c>
      <c r="L1386">
        <v>6211837.4821739998</v>
      </c>
      <c r="M1386">
        <v>16795558.827075999</v>
      </c>
      <c r="N1386">
        <v>15308625.653974</v>
      </c>
      <c r="O1386">
        <v>11111292.731149999</v>
      </c>
      <c r="P1386">
        <v>17493568.964628998</v>
      </c>
    </row>
    <row r="1387" spans="1:16">
      <c r="A1387">
        <f t="shared" si="21"/>
        <v>1385</v>
      </c>
      <c r="B1387">
        <v>10961960.903426001</v>
      </c>
      <c r="C1387">
        <v>13727237.316677</v>
      </c>
      <c r="D1387">
        <v>12153150.830272</v>
      </c>
      <c r="E1387">
        <v>10666161.139403</v>
      </c>
      <c r="F1387">
        <v>13374109.076723</v>
      </c>
      <c r="G1387">
        <v>5959851.616649</v>
      </c>
      <c r="H1387">
        <v>17924899.717627998</v>
      </c>
      <c r="I1387">
        <v>16380702.572000001</v>
      </c>
      <c r="J1387">
        <v>8820670.6078820005</v>
      </c>
      <c r="K1387">
        <v>12181360.671180001</v>
      </c>
      <c r="L1387">
        <v>6643174.6105439998</v>
      </c>
      <c r="M1387">
        <v>16703103.955295</v>
      </c>
      <c r="N1387">
        <v>17066172.834468</v>
      </c>
      <c r="O1387">
        <v>11564985.146217</v>
      </c>
      <c r="P1387">
        <v>17419019.043352</v>
      </c>
    </row>
    <row r="1388" spans="1:16">
      <c r="A1388">
        <f t="shared" si="21"/>
        <v>1386</v>
      </c>
      <c r="B1388">
        <v>10812755.006657001</v>
      </c>
      <c r="C1388">
        <v>13590054.229611</v>
      </c>
      <c r="D1388">
        <v>11867027.643495999</v>
      </c>
      <c r="E1388">
        <v>10661053.629623</v>
      </c>
      <c r="F1388">
        <v>13191167.696630999</v>
      </c>
      <c r="G1388">
        <v>6216457.5915599996</v>
      </c>
      <c r="H1388">
        <v>17915594.747074999</v>
      </c>
      <c r="I1388">
        <v>16903526.622030001</v>
      </c>
      <c r="J1388">
        <v>8875192.6608380005</v>
      </c>
      <c r="K1388">
        <v>13446069.213378999</v>
      </c>
      <c r="L1388">
        <v>6807440.6092060003</v>
      </c>
      <c r="M1388">
        <v>17203141.546852998</v>
      </c>
      <c r="N1388">
        <v>17572165.689548001</v>
      </c>
      <c r="O1388">
        <v>12096969.728285</v>
      </c>
      <c r="P1388">
        <v>17932275.617160998</v>
      </c>
    </row>
    <row r="1389" spans="1:16">
      <c r="A1389">
        <f t="shared" si="21"/>
        <v>1387</v>
      </c>
      <c r="B1389">
        <v>10865320.041723</v>
      </c>
      <c r="C1389">
        <v>13561558.092591001</v>
      </c>
      <c r="D1389">
        <v>11878028.490483001</v>
      </c>
      <c r="E1389">
        <v>10562480.813143</v>
      </c>
      <c r="F1389">
        <v>13279551.818669001</v>
      </c>
      <c r="G1389">
        <v>6296858.0212960001</v>
      </c>
      <c r="H1389">
        <v>18239723.355866998</v>
      </c>
      <c r="I1389">
        <v>17025358.774758998</v>
      </c>
      <c r="J1389">
        <v>8958000.9389689993</v>
      </c>
      <c r="K1389">
        <v>14243385.215814</v>
      </c>
      <c r="L1389">
        <v>7591801.1875090003</v>
      </c>
      <c r="M1389">
        <v>17116121.792350002</v>
      </c>
      <c r="N1389">
        <v>17790543.301387001</v>
      </c>
      <c r="O1389">
        <v>12451274.848956</v>
      </c>
      <c r="P1389">
        <v>13056041.462448001</v>
      </c>
    </row>
    <row r="1390" spans="1:16">
      <c r="A1390">
        <f t="shared" si="21"/>
        <v>1388</v>
      </c>
      <c r="B1390">
        <v>10826335.501024</v>
      </c>
      <c r="C1390">
        <v>13474891.403831</v>
      </c>
      <c r="D1390">
        <v>11893922.798432</v>
      </c>
      <c r="E1390">
        <v>10468684.829986</v>
      </c>
      <c r="F1390">
        <v>13368989.107934</v>
      </c>
      <c r="G1390">
        <v>6300025.2872479996</v>
      </c>
      <c r="H1390">
        <v>18480342.773611002</v>
      </c>
      <c r="I1390">
        <v>18357157.167261001</v>
      </c>
      <c r="J1390">
        <v>9020388.1829170007</v>
      </c>
      <c r="K1390">
        <v>14056193.827377999</v>
      </c>
      <c r="L1390">
        <v>7659660.9979729997</v>
      </c>
      <c r="M1390">
        <v>17501660.640278</v>
      </c>
      <c r="N1390">
        <v>17670098.247274</v>
      </c>
      <c r="O1390">
        <v>12401464.64514</v>
      </c>
      <c r="P1390">
        <v>13049242.916394999</v>
      </c>
    </row>
    <row r="1391" spans="1:16">
      <c r="A1391">
        <f t="shared" si="21"/>
        <v>1389</v>
      </c>
      <c r="B1391">
        <v>10774633.970403001</v>
      </c>
      <c r="C1391">
        <v>13445438.931533</v>
      </c>
      <c r="D1391">
        <v>11915978.096425001</v>
      </c>
      <c r="E1391">
        <v>10455406.494462</v>
      </c>
      <c r="F1391">
        <v>13519250.770714</v>
      </c>
      <c r="G1391">
        <v>6309718.1433910001</v>
      </c>
      <c r="H1391">
        <v>18517332.516527001</v>
      </c>
      <c r="I1391">
        <v>17979469.077280998</v>
      </c>
      <c r="J1391">
        <v>9049469.7571019996</v>
      </c>
      <c r="K1391">
        <v>14112628.980183</v>
      </c>
      <c r="L1391">
        <v>7714221.2585279997</v>
      </c>
      <c r="M1391">
        <v>17835404.868313</v>
      </c>
      <c r="N1391">
        <v>17979469.077280998</v>
      </c>
      <c r="O1391">
        <v>12177989.923603</v>
      </c>
      <c r="P1391">
        <v>13110414.380839</v>
      </c>
    </row>
    <row r="1392" spans="1:16">
      <c r="A1392">
        <f t="shared" si="21"/>
        <v>1390</v>
      </c>
      <c r="B1392">
        <v>10899063.599501999</v>
      </c>
      <c r="C1392">
        <v>13570187.980102001</v>
      </c>
      <c r="D1392">
        <v>12295418.826016</v>
      </c>
      <c r="E1392">
        <v>9911452.3680409994</v>
      </c>
      <c r="F1392">
        <v>13752240.972188</v>
      </c>
      <c r="G1392">
        <v>6236414.2631590003</v>
      </c>
      <c r="H1392">
        <v>18331256.406378001</v>
      </c>
      <c r="I1392">
        <v>17690160.829270002</v>
      </c>
      <c r="J1392">
        <v>9271261.2565119993</v>
      </c>
      <c r="K1392">
        <v>13902443.493468</v>
      </c>
      <c r="L1392">
        <v>7678834.4187850002</v>
      </c>
      <c r="M1392">
        <v>17671255.955403998</v>
      </c>
      <c r="N1392">
        <v>17936695.697273001</v>
      </c>
      <c r="O1392">
        <v>12107782.328484001</v>
      </c>
      <c r="P1392">
        <v>13088719.294241</v>
      </c>
    </row>
    <row r="1393" spans="1:16">
      <c r="A1393">
        <f t="shared" si="21"/>
        <v>1391</v>
      </c>
      <c r="B1393">
        <v>10668000.593665</v>
      </c>
      <c r="C1393">
        <v>13480464.935905</v>
      </c>
      <c r="D1393">
        <v>12124098.471736001</v>
      </c>
      <c r="E1393">
        <v>9330956.8439419996</v>
      </c>
      <c r="F1393">
        <v>13061238.409724001</v>
      </c>
      <c r="G1393">
        <v>6316049.8300099997</v>
      </c>
      <c r="H1393">
        <v>18240525.469806001</v>
      </c>
      <c r="I1393">
        <v>17678584.973014999</v>
      </c>
      <c r="J1393">
        <v>9327204.2805519998</v>
      </c>
      <c r="K1393">
        <v>13880791.483329</v>
      </c>
      <c r="L1393">
        <v>7696604.3068709997</v>
      </c>
      <c r="M1393">
        <v>17614108.143381</v>
      </c>
      <c r="N1393">
        <v>17560752.629365999</v>
      </c>
      <c r="O1393">
        <v>11620900.203218</v>
      </c>
      <c r="P1393">
        <v>18246255.451249</v>
      </c>
    </row>
    <row r="1394" spans="1:16">
      <c r="A1394">
        <f t="shared" si="21"/>
        <v>1392</v>
      </c>
      <c r="B1394">
        <v>10494105.931124</v>
      </c>
      <c r="C1394">
        <v>13033911.916673001</v>
      </c>
      <c r="D1394">
        <v>11647945.6622</v>
      </c>
      <c r="E1394">
        <v>9128254.0947110001</v>
      </c>
      <c r="F1394">
        <v>12634991.082891</v>
      </c>
      <c r="G1394">
        <v>6351042.9489280004</v>
      </c>
      <c r="H1394">
        <v>18051954.458654001</v>
      </c>
      <c r="I1394">
        <v>17581360.524489999</v>
      </c>
      <c r="J1394">
        <v>9300232.3454599995</v>
      </c>
      <c r="K1394">
        <v>14013263.312116999</v>
      </c>
      <c r="L1394">
        <v>7657392.4202380003</v>
      </c>
      <c r="M1394">
        <v>17399416.249584999</v>
      </c>
      <c r="N1394">
        <v>17954158.699078999</v>
      </c>
      <c r="O1394">
        <v>11603668.306341</v>
      </c>
      <c r="P1394">
        <v>17685897.844423998</v>
      </c>
    </row>
    <row r="1395" spans="1:16">
      <c r="A1395">
        <f t="shared" si="21"/>
        <v>1393</v>
      </c>
      <c r="B1395">
        <v>10546487.006819</v>
      </c>
      <c r="C1395">
        <v>13028635.238019001</v>
      </c>
      <c r="D1395">
        <v>10946270.424145</v>
      </c>
      <c r="E1395">
        <v>9107578.6404439993</v>
      </c>
      <c r="F1395">
        <v>12308896.647824001</v>
      </c>
      <c r="G1395">
        <v>6229080.7078870004</v>
      </c>
      <c r="H1395">
        <v>17469539.794383001</v>
      </c>
      <c r="I1395">
        <v>17992109.510646999</v>
      </c>
      <c r="J1395">
        <v>9175962.4721709993</v>
      </c>
      <c r="K1395">
        <v>14031805.802548001</v>
      </c>
      <c r="L1395">
        <v>7676067.1028230004</v>
      </c>
      <c r="M1395">
        <v>17564717.599185999</v>
      </c>
      <c r="N1395">
        <v>17892286.125528</v>
      </c>
      <c r="O1395">
        <v>11887889.335202999</v>
      </c>
      <c r="P1395">
        <v>17674346.324515</v>
      </c>
    </row>
    <row r="1396" spans="1:16">
      <c r="A1396">
        <f t="shared" si="21"/>
        <v>1394</v>
      </c>
      <c r="B1396">
        <v>9998146.3981669992</v>
      </c>
      <c r="C1396">
        <v>12605083.80934</v>
      </c>
      <c r="D1396">
        <v>10899656.387159999</v>
      </c>
      <c r="E1396">
        <v>9598322.989821</v>
      </c>
      <c r="F1396">
        <v>12274783.262902001</v>
      </c>
      <c r="G1396">
        <v>6325880.8466889998</v>
      </c>
      <c r="H1396">
        <v>17609272.229242999</v>
      </c>
      <c r="I1396">
        <v>17722114.799029</v>
      </c>
      <c r="J1396">
        <v>9176747.2862570006</v>
      </c>
      <c r="K1396">
        <v>14033393.355451999</v>
      </c>
      <c r="L1396">
        <v>7606134.4947910002</v>
      </c>
      <c r="M1396">
        <v>17844628.940783001</v>
      </c>
      <c r="N1396">
        <v>17910646.278303999</v>
      </c>
      <c r="O1396">
        <v>11615691.335783999</v>
      </c>
      <c r="P1396">
        <v>17566681.434105001</v>
      </c>
    </row>
    <row r="1397" spans="1:16">
      <c r="A1397">
        <f t="shared" si="21"/>
        <v>1395</v>
      </c>
      <c r="B1397">
        <v>10107967.29256</v>
      </c>
      <c r="C1397">
        <v>12608656.794640001</v>
      </c>
      <c r="D1397">
        <v>10498675.180081001</v>
      </c>
      <c r="E1397">
        <v>10154776.260797</v>
      </c>
      <c r="F1397">
        <v>12891089.789628999</v>
      </c>
      <c r="G1397">
        <v>6288302.7507549999</v>
      </c>
      <c r="H1397">
        <v>17248028.680146001</v>
      </c>
      <c r="I1397">
        <v>17697042.165848002</v>
      </c>
      <c r="J1397">
        <v>9132830.2398680001</v>
      </c>
      <c r="K1397">
        <v>13793521.328383001</v>
      </c>
      <c r="L1397">
        <v>7624071.0165109998</v>
      </c>
      <c r="M1397">
        <v>17849192.517885</v>
      </c>
      <c r="N1397">
        <v>18284331.499674998</v>
      </c>
      <c r="O1397">
        <v>12050570.725396</v>
      </c>
      <c r="P1397">
        <v>17271111.835685998</v>
      </c>
    </row>
    <row r="1398" spans="1:16">
      <c r="A1398">
        <f t="shared" si="21"/>
        <v>1396</v>
      </c>
      <c r="B1398">
        <v>10278771.171434</v>
      </c>
      <c r="C1398">
        <v>12936194.86906</v>
      </c>
      <c r="D1398">
        <v>10846090.127466001</v>
      </c>
      <c r="E1398">
        <v>10540474.455447</v>
      </c>
      <c r="F1398">
        <v>13233443.208830001</v>
      </c>
      <c r="G1398">
        <v>6087021.737121</v>
      </c>
      <c r="H1398">
        <v>17260408.223986</v>
      </c>
      <c r="I1398">
        <v>17774668.540628999</v>
      </c>
      <c r="J1398">
        <v>8941293.0072990004</v>
      </c>
      <c r="K1398">
        <v>13765834.555495</v>
      </c>
      <c r="L1398">
        <v>7550800.8251710003</v>
      </c>
      <c r="M1398">
        <v>17680111.065545999</v>
      </c>
      <c r="N1398">
        <v>18265846.786601</v>
      </c>
      <c r="O1398">
        <v>11849175.142929001</v>
      </c>
      <c r="P1398">
        <v>17845550.18905</v>
      </c>
    </row>
    <row r="1399" spans="1:16">
      <c r="A1399">
        <f t="shared" si="21"/>
        <v>1397</v>
      </c>
      <c r="B1399">
        <v>10238191.488333</v>
      </c>
      <c r="C1399">
        <v>13010570.842009</v>
      </c>
      <c r="D1399">
        <v>11522022.370439</v>
      </c>
      <c r="E1399">
        <v>10565255.221171999</v>
      </c>
      <c r="F1399">
        <v>13532316.178451</v>
      </c>
      <c r="G1399">
        <v>5940024.0744030001</v>
      </c>
      <c r="H1399">
        <v>17733201.758138001</v>
      </c>
      <c r="I1399">
        <v>17706242.361726999</v>
      </c>
      <c r="J1399">
        <v>8965617.7480059993</v>
      </c>
      <c r="K1399">
        <v>13831350.120361</v>
      </c>
      <c r="L1399">
        <v>7236356.7325579999</v>
      </c>
      <c r="M1399">
        <v>17155690.209644001</v>
      </c>
      <c r="N1399">
        <v>18270329.946726002</v>
      </c>
      <c r="O1399">
        <v>11716840.352120001</v>
      </c>
      <c r="P1399">
        <v>17795548.132181</v>
      </c>
    </row>
    <row r="1400" spans="1:16">
      <c r="A1400">
        <f t="shared" si="21"/>
        <v>1398</v>
      </c>
      <c r="B1400">
        <v>10851512.773845</v>
      </c>
      <c r="C1400">
        <v>13477789.008625999</v>
      </c>
      <c r="D1400">
        <v>11529130.136862</v>
      </c>
      <c r="E1400">
        <v>10508919.772651</v>
      </c>
      <c r="F1400">
        <v>13473098.905267</v>
      </c>
      <c r="G1400">
        <v>5947919.5062520001</v>
      </c>
      <c r="H1400">
        <v>17641107.788885001</v>
      </c>
      <c r="I1400">
        <v>18283403.424943998</v>
      </c>
      <c r="J1400">
        <v>8964442.0213229991</v>
      </c>
      <c r="K1400">
        <v>13746527.33024</v>
      </c>
      <c r="L1400">
        <v>7274547.868117</v>
      </c>
      <c r="M1400">
        <v>16394854.520645</v>
      </c>
      <c r="N1400">
        <v>18277674.111319002</v>
      </c>
      <c r="O1400">
        <v>11906170.789472001</v>
      </c>
      <c r="P1400">
        <v>17939915.603861</v>
      </c>
    </row>
    <row r="1401" spans="1:16">
      <c r="A1401">
        <f t="shared" si="21"/>
        <v>1399</v>
      </c>
      <c r="B1401">
        <v>10917245.592827</v>
      </c>
      <c r="C1401">
        <v>13545407.750467001</v>
      </c>
      <c r="D1401">
        <v>12181088.820425</v>
      </c>
      <c r="E1401">
        <v>9314891.1538660005</v>
      </c>
      <c r="F1401">
        <v>13423742.51101</v>
      </c>
      <c r="G1401">
        <v>5979956.0422360003</v>
      </c>
      <c r="H1401">
        <v>18134263.964575998</v>
      </c>
      <c r="I1401">
        <v>18287863.786657002</v>
      </c>
      <c r="J1401">
        <v>8966026.0800999999</v>
      </c>
      <c r="K1401">
        <v>13761225.136593999</v>
      </c>
      <c r="L1401">
        <v>7272939.4540839996</v>
      </c>
      <c r="M1401">
        <v>16624156.041862</v>
      </c>
      <c r="N1401">
        <v>18302232.09784</v>
      </c>
      <c r="O1401">
        <v>11874639.389525</v>
      </c>
      <c r="P1401">
        <v>18328112.463289</v>
      </c>
    </row>
    <row r="1402" spans="1:16">
      <c r="A1402">
        <f t="shared" si="21"/>
        <v>1400</v>
      </c>
      <c r="B1402">
        <v>10961996.29353</v>
      </c>
      <c r="C1402">
        <v>13693499.496254999</v>
      </c>
      <c r="D1402">
        <v>12194887.826370001</v>
      </c>
      <c r="E1402">
        <v>9294072.1982649993</v>
      </c>
      <c r="F1402">
        <v>13370213.220138</v>
      </c>
      <c r="G1402">
        <v>6187346.4875140004</v>
      </c>
      <c r="H1402">
        <v>18007169.220006</v>
      </c>
      <c r="I1402">
        <v>18218058.395332001</v>
      </c>
      <c r="J1402">
        <v>9185054.4677670002</v>
      </c>
      <c r="K1402">
        <v>13586637.425635001</v>
      </c>
      <c r="L1402">
        <v>7350588.2161210002</v>
      </c>
      <c r="M1402">
        <v>16738656.439698</v>
      </c>
      <c r="N1402">
        <v>18329699.339513</v>
      </c>
      <c r="O1402">
        <v>12202540.840945</v>
      </c>
      <c r="P1402">
        <v>18178328.887001</v>
      </c>
    </row>
    <row r="1403" spans="1:16">
      <c r="A1403">
        <f t="shared" si="21"/>
        <v>1401</v>
      </c>
      <c r="B1403">
        <v>10986343.4027</v>
      </c>
      <c r="C1403">
        <v>13652009.365297999</v>
      </c>
      <c r="D1403">
        <v>12206148.943802999</v>
      </c>
      <c r="E1403">
        <v>9288133.8223180007</v>
      </c>
      <c r="F1403">
        <v>13311126.965805</v>
      </c>
      <c r="G1403">
        <v>6464312.4917130005</v>
      </c>
      <c r="H1403">
        <v>18106669.452759001</v>
      </c>
      <c r="I1403">
        <v>17898478.907799002</v>
      </c>
      <c r="J1403">
        <v>9137659.8037119992</v>
      </c>
      <c r="K1403">
        <v>13149201.711119</v>
      </c>
      <c r="L1403">
        <v>7526065.9735049997</v>
      </c>
      <c r="M1403">
        <v>16743411.485507</v>
      </c>
      <c r="N1403">
        <v>18328387.241641998</v>
      </c>
      <c r="O1403">
        <v>12365155.813495999</v>
      </c>
      <c r="P1403">
        <v>18265313.098756</v>
      </c>
    </row>
    <row r="1404" spans="1:16">
      <c r="A1404">
        <f t="shared" si="21"/>
        <v>1402</v>
      </c>
      <c r="B1404">
        <v>10938606.392834</v>
      </c>
      <c r="C1404">
        <v>13645791.992033999</v>
      </c>
      <c r="D1404">
        <v>12197010.851929</v>
      </c>
      <c r="E1404">
        <v>9318485.578334</v>
      </c>
      <c r="F1404">
        <v>13101057.25719</v>
      </c>
      <c r="G1404">
        <v>6454985.5002239998</v>
      </c>
      <c r="H1404">
        <v>18130840.212621</v>
      </c>
      <c r="I1404">
        <v>17930499.134450998</v>
      </c>
      <c r="J1404">
        <v>9107118.6045910008</v>
      </c>
      <c r="K1404">
        <v>13230108.041856</v>
      </c>
      <c r="L1404">
        <v>7647283.6281279996</v>
      </c>
      <c r="M1404">
        <v>17616883.498419002</v>
      </c>
      <c r="N1404">
        <v>18324209.480271999</v>
      </c>
      <c r="O1404">
        <v>12413425.213221001</v>
      </c>
      <c r="P1404">
        <v>18261210.755263999</v>
      </c>
    </row>
    <row r="1405" spans="1:16">
      <c r="A1405">
        <f t="shared" si="21"/>
        <v>1403</v>
      </c>
      <c r="B1405">
        <v>10936162.648784</v>
      </c>
      <c r="C1405">
        <v>13653929.279692</v>
      </c>
      <c r="D1405">
        <v>12130990.906719999</v>
      </c>
      <c r="E1405">
        <v>10307549.052031999</v>
      </c>
      <c r="F1405">
        <v>13141349.365367001</v>
      </c>
      <c r="G1405">
        <v>6476046.3278350001</v>
      </c>
      <c r="H1405">
        <v>18146608.141548999</v>
      </c>
      <c r="I1405">
        <v>17970868.389763001</v>
      </c>
      <c r="J1405">
        <v>9133544.6882010009</v>
      </c>
      <c r="K1405">
        <v>13420388.514412999</v>
      </c>
      <c r="L1405">
        <v>7628768.9435440004</v>
      </c>
      <c r="M1405">
        <v>17339235.380008999</v>
      </c>
      <c r="N1405">
        <v>18288521.805654</v>
      </c>
      <c r="O1405">
        <v>12532803.698061001</v>
      </c>
      <c r="P1405">
        <v>18257115.14782</v>
      </c>
    </row>
    <row r="1406" spans="1:16">
      <c r="A1406">
        <f t="shared" si="21"/>
        <v>1404</v>
      </c>
      <c r="B1406">
        <v>10585529.996678</v>
      </c>
      <c r="C1406">
        <v>13625472.786436999</v>
      </c>
      <c r="D1406">
        <v>12110740.194294</v>
      </c>
      <c r="E1406">
        <v>10321264.19784</v>
      </c>
      <c r="F1406">
        <v>13102118.885118</v>
      </c>
      <c r="G1406">
        <v>6462048.5087759998</v>
      </c>
      <c r="H1406">
        <v>18258723.300128002</v>
      </c>
      <c r="I1406">
        <v>17950572.408466998</v>
      </c>
      <c r="J1406">
        <v>9062185.1794290002</v>
      </c>
      <c r="K1406">
        <v>13592217.444809999</v>
      </c>
      <c r="L1406">
        <v>7584225.4161440004</v>
      </c>
      <c r="M1406">
        <v>17168277.933192</v>
      </c>
      <c r="N1406">
        <v>18275831.025727998</v>
      </c>
      <c r="O1406">
        <v>12431133.820695</v>
      </c>
      <c r="P1406">
        <v>18399414.489743002</v>
      </c>
    </row>
    <row r="1407" spans="1:16">
      <c r="A1407">
        <f t="shared" si="21"/>
        <v>1405</v>
      </c>
      <c r="B1407">
        <v>10498086.613503</v>
      </c>
      <c r="C1407">
        <v>13567231.241164001</v>
      </c>
      <c r="D1407">
        <v>12115603.379469</v>
      </c>
      <c r="E1407">
        <v>10304978.667447001</v>
      </c>
      <c r="F1407">
        <v>12979179.290189</v>
      </c>
      <c r="G1407">
        <v>6452748.2194959996</v>
      </c>
      <c r="H1407">
        <v>18217713.737868</v>
      </c>
      <c r="I1407">
        <v>18260319.953037001</v>
      </c>
      <c r="J1407">
        <v>9106728.8134899996</v>
      </c>
      <c r="K1407">
        <v>13852953.921072001</v>
      </c>
      <c r="L1407">
        <v>7423141.2184939999</v>
      </c>
      <c r="M1407">
        <v>17413010.178270001</v>
      </c>
      <c r="N1407">
        <v>18240415.057852998</v>
      </c>
      <c r="O1407">
        <v>12359879.433731001</v>
      </c>
      <c r="P1407">
        <v>18372066.968159001</v>
      </c>
    </row>
    <row r="1408" spans="1:16">
      <c r="A1408">
        <f t="shared" si="21"/>
        <v>1406</v>
      </c>
      <c r="B1408">
        <v>10523487.045902001</v>
      </c>
      <c r="C1408">
        <v>13589476.340451</v>
      </c>
      <c r="D1408">
        <v>11920696.136097001</v>
      </c>
      <c r="E1408">
        <v>10303245.774504</v>
      </c>
      <c r="F1408">
        <v>13136961.853141</v>
      </c>
      <c r="G1408">
        <v>6432174.8843019996</v>
      </c>
      <c r="H1408">
        <v>18299002.790247001</v>
      </c>
      <c r="I1408">
        <v>18205177.687196001</v>
      </c>
      <c r="J1408">
        <v>8949629.7017509993</v>
      </c>
      <c r="K1408">
        <v>13739275.303455001</v>
      </c>
      <c r="L1408">
        <v>7417606.9002189999</v>
      </c>
      <c r="M1408">
        <v>17500881.143226001</v>
      </c>
      <c r="N1408">
        <v>17915682.833188001</v>
      </c>
      <c r="O1408">
        <v>12239472.043148</v>
      </c>
      <c r="P1408">
        <v>16359744.212723</v>
      </c>
    </row>
    <row r="1409" spans="1:16">
      <c r="A1409">
        <f t="shared" si="21"/>
        <v>1407</v>
      </c>
      <c r="B1409">
        <v>10544239.537304001</v>
      </c>
      <c r="C1409">
        <v>13614925.999829</v>
      </c>
      <c r="D1409">
        <v>11971809.222694</v>
      </c>
      <c r="E1409">
        <v>10384536.661754001</v>
      </c>
      <c r="F1409">
        <v>13080309.755122</v>
      </c>
      <c r="G1409">
        <v>6260775.6982730003</v>
      </c>
      <c r="H1409">
        <v>16525984.767811</v>
      </c>
      <c r="I1409">
        <v>18178591.443663999</v>
      </c>
      <c r="J1409">
        <v>8873981.6648779996</v>
      </c>
      <c r="K1409">
        <v>13498957.903476</v>
      </c>
      <c r="L1409">
        <v>7422415.0308090001</v>
      </c>
      <c r="M1409">
        <v>17634502.120226</v>
      </c>
      <c r="N1409">
        <v>17925684.164886001</v>
      </c>
      <c r="O1409">
        <v>12255857.1412</v>
      </c>
      <c r="P1409">
        <v>16371382.925040999</v>
      </c>
    </row>
    <row r="1410" spans="1:16">
      <c r="A1410">
        <f t="shared" si="21"/>
        <v>1408</v>
      </c>
      <c r="B1410">
        <v>10881512.233432001</v>
      </c>
      <c r="C1410">
        <v>13553783.569487</v>
      </c>
      <c r="D1410">
        <v>11998699.368257999</v>
      </c>
      <c r="E1410">
        <v>10381805.955847001</v>
      </c>
      <c r="F1410">
        <v>12995377.706591999</v>
      </c>
      <c r="G1410">
        <v>6200664.6407869998</v>
      </c>
      <c r="H1410">
        <v>16235661.362663999</v>
      </c>
      <c r="I1410">
        <v>17813162.094866</v>
      </c>
      <c r="J1410">
        <v>8818221.5320629999</v>
      </c>
      <c r="K1410">
        <v>13306338.099912999</v>
      </c>
      <c r="L1410">
        <v>7424401.5062340004</v>
      </c>
      <c r="M1410">
        <v>17455391.680392999</v>
      </c>
      <c r="N1410">
        <v>17911041.353032999</v>
      </c>
      <c r="O1410">
        <v>12430886.30277</v>
      </c>
      <c r="P1410">
        <v>16371591.976394</v>
      </c>
    </row>
    <row r="1411" spans="1:16">
      <c r="A1411">
        <f t="shared" ref="A1411:A1474" si="22">ROW()-2</f>
        <v>1409</v>
      </c>
      <c r="B1411">
        <v>10928772.882322</v>
      </c>
      <c r="C1411">
        <v>13648551.786945</v>
      </c>
      <c r="D1411">
        <v>12001085.736268001</v>
      </c>
      <c r="E1411">
        <v>10346157.61476</v>
      </c>
      <c r="F1411">
        <v>13135541.598424001</v>
      </c>
      <c r="G1411">
        <v>6160791.0676100003</v>
      </c>
      <c r="H1411">
        <v>16166660.577874999</v>
      </c>
      <c r="I1411">
        <v>17815001.338716999</v>
      </c>
      <c r="J1411">
        <v>8851757.7718809992</v>
      </c>
      <c r="K1411">
        <v>13508808.893901</v>
      </c>
      <c r="L1411">
        <v>7466048.0801200001</v>
      </c>
      <c r="M1411">
        <v>17449631.249290001</v>
      </c>
      <c r="N1411">
        <v>17934708.699344002</v>
      </c>
      <c r="O1411">
        <v>12437083.276062001</v>
      </c>
      <c r="P1411">
        <v>16387794.249882</v>
      </c>
    </row>
    <row r="1412" spans="1:16">
      <c r="A1412">
        <f t="shared" si="22"/>
        <v>1410</v>
      </c>
      <c r="B1412">
        <v>10904046.279680001</v>
      </c>
      <c r="C1412">
        <v>13555824.21084</v>
      </c>
      <c r="D1412">
        <v>12214341.209718</v>
      </c>
      <c r="E1412">
        <v>10346205.157235</v>
      </c>
      <c r="F1412">
        <v>13144852.923079999</v>
      </c>
      <c r="G1412">
        <v>6146777.6211470002</v>
      </c>
      <c r="H1412">
        <v>16063135.550489999</v>
      </c>
      <c r="I1412">
        <v>17852017.862957001</v>
      </c>
      <c r="J1412">
        <v>8962084.3575960007</v>
      </c>
      <c r="K1412">
        <v>13544888.220666001</v>
      </c>
      <c r="L1412">
        <v>7374287.3849539999</v>
      </c>
      <c r="M1412">
        <v>17356261.718246002</v>
      </c>
      <c r="N1412">
        <v>18245635.320526998</v>
      </c>
      <c r="O1412">
        <v>12518835.520293999</v>
      </c>
      <c r="P1412">
        <v>18102282.982898999</v>
      </c>
    </row>
    <row r="1413" spans="1:16">
      <c r="A1413">
        <f t="shared" si="22"/>
        <v>1411</v>
      </c>
      <c r="B1413">
        <v>10936125.863383999</v>
      </c>
      <c r="C1413">
        <v>13484549.382293001</v>
      </c>
      <c r="D1413">
        <v>12226816.863391999</v>
      </c>
      <c r="E1413">
        <v>10581820.435492</v>
      </c>
      <c r="F1413">
        <v>12984221.272479</v>
      </c>
      <c r="G1413">
        <v>6194561.6367309997</v>
      </c>
      <c r="H1413">
        <v>17544772.369075</v>
      </c>
      <c r="I1413">
        <v>17832160.320094001</v>
      </c>
      <c r="J1413">
        <v>9017964.7316410001</v>
      </c>
      <c r="K1413">
        <v>13739797.105165999</v>
      </c>
      <c r="L1413">
        <v>7182092.2942530001</v>
      </c>
      <c r="M1413">
        <v>17484794.796168</v>
      </c>
      <c r="N1413">
        <v>18233097.814948998</v>
      </c>
      <c r="O1413">
        <v>12506392.353057999</v>
      </c>
      <c r="P1413">
        <v>18090034.88569</v>
      </c>
    </row>
    <row r="1414" spans="1:16">
      <c r="A1414">
        <f t="shared" si="22"/>
        <v>1412</v>
      </c>
      <c r="B1414">
        <v>10954059.141431</v>
      </c>
      <c r="C1414">
        <v>11668843.638751</v>
      </c>
      <c r="D1414">
        <v>12182274.293948</v>
      </c>
      <c r="E1414">
        <v>10567443.896677</v>
      </c>
      <c r="F1414">
        <v>13154663.930198001</v>
      </c>
      <c r="G1414">
        <v>6251313.0192339998</v>
      </c>
      <c r="H1414">
        <v>17901787.749609001</v>
      </c>
      <c r="I1414">
        <v>18178366.024438001</v>
      </c>
      <c r="J1414">
        <v>9089181.6080280002</v>
      </c>
      <c r="K1414">
        <v>14119094.118921001</v>
      </c>
      <c r="L1414">
        <v>7269773.831158</v>
      </c>
      <c r="M1414">
        <v>18178364.152183</v>
      </c>
      <c r="N1414">
        <v>18240363.972252999</v>
      </c>
      <c r="O1414">
        <v>12487366.711510001</v>
      </c>
      <c r="P1414">
        <v>18041786.412847999</v>
      </c>
    </row>
    <row r="1415" spans="1:16">
      <c r="A1415">
        <f t="shared" si="22"/>
        <v>1413</v>
      </c>
      <c r="B1415">
        <v>10929260.320037</v>
      </c>
      <c r="C1415">
        <v>11549965.099978</v>
      </c>
      <c r="D1415">
        <v>12131866.954374</v>
      </c>
      <c r="E1415">
        <v>10683340.642059</v>
      </c>
      <c r="F1415">
        <v>13021323.860027</v>
      </c>
      <c r="G1415">
        <v>6289827.4500460001</v>
      </c>
      <c r="H1415">
        <v>18054559.268148001</v>
      </c>
      <c r="I1415">
        <v>18216564.083216999</v>
      </c>
      <c r="J1415">
        <v>9097025.5134420004</v>
      </c>
      <c r="K1415">
        <v>13956609.779275</v>
      </c>
      <c r="L1415">
        <v>7468723.6493600002</v>
      </c>
      <c r="M1415">
        <v>18068419.696373001</v>
      </c>
      <c r="N1415">
        <v>18267445.643296</v>
      </c>
      <c r="O1415">
        <v>12267089.383795001</v>
      </c>
      <c r="P1415">
        <v>18037967.508884002</v>
      </c>
    </row>
    <row r="1416" spans="1:16">
      <c r="A1416">
        <f t="shared" si="22"/>
        <v>1414</v>
      </c>
      <c r="B1416">
        <v>10896535.835593</v>
      </c>
      <c r="C1416">
        <v>11480445.132095</v>
      </c>
      <c r="D1416">
        <v>12079469.583144</v>
      </c>
      <c r="E1416">
        <v>10512555.94702</v>
      </c>
      <c r="F1416">
        <v>13151253.02609</v>
      </c>
      <c r="G1416">
        <v>6296633.7198649999</v>
      </c>
      <c r="H1416">
        <v>17875476.146302</v>
      </c>
      <c r="I1416">
        <v>18220993.904445998</v>
      </c>
      <c r="J1416">
        <v>9166484.9144160002</v>
      </c>
      <c r="K1416">
        <v>13874391.42543</v>
      </c>
      <c r="L1416">
        <v>7503515.2960909996</v>
      </c>
      <c r="M1416">
        <v>17889060.497917999</v>
      </c>
      <c r="N1416">
        <v>18280366.209258001</v>
      </c>
      <c r="O1416">
        <v>12163008.118696</v>
      </c>
      <c r="P1416">
        <v>18354388.612199999</v>
      </c>
    </row>
    <row r="1417" spans="1:16">
      <c r="A1417">
        <f t="shared" si="22"/>
        <v>1415</v>
      </c>
      <c r="B1417">
        <v>10852060.538637999</v>
      </c>
      <c r="C1417">
        <v>11468447.213744</v>
      </c>
      <c r="D1417">
        <v>12046027.368302001</v>
      </c>
      <c r="E1417">
        <v>10384723.855441</v>
      </c>
      <c r="F1417">
        <v>13389186.775427001</v>
      </c>
      <c r="G1417">
        <v>6332557.5301440004</v>
      </c>
      <c r="H1417">
        <v>18055193.104819998</v>
      </c>
      <c r="I1417">
        <v>18225429.004702002</v>
      </c>
      <c r="J1417">
        <v>9154448.7878009994</v>
      </c>
      <c r="K1417">
        <v>13986305.400497001</v>
      </c>
      <c r="L1417">
        <v>7666004.9811800001</v>
      </c>
      <c r="M1417">
        <v>17890849.180875</v>
      </c>
      <c r="N1417">
        <v>18113441.192326002</v>
      </c>
      <c r="O1417">
        <v>12052187.145749001</v>
      </c>
      <c r="P1417">
        <v>18378823.106931999</v>
      </c>
    </row>
    <row r="1418" spans="1:16">
      <c r="A1418">
        <f t="shared" si="22"/>
        <v>1416</v>
      </c>
      <c r="B1418">
        <v>10869731.761120001</v>
      </c>
      <c r="C1418">
        <v>13270565.308838001</v>
      </c>
      <c r="D1418">
        <v>11759029.581101</v>
      </c>
      <c r="E1418">
        <v>10402138.750250001</v>
      </c>
      <c r="F1418">
        <v>13339572.535282001</v>
      </c>
      <c r="G1418">
        <v>6331591.1143589998</v>
      </c>
      <c r="H1418">
        <v>18084579.432376999</v>
      </c>
      <c r="I1418">
        <v>18320421.059168998</v>
      </c>
      <c r="J1418">
        <v>9196619.4370029997</v>
      </c>
      <c r="K1418">
        <v>13449034.030729</v>
      </c>
      <c r="L1418">
        <v>7590493.8027910003</v>
      </c>
      <c r="M1418">
        <v>17376224.465479001</v>
      </c>
      <c r="N1418">
        <v>18148540.265228</v>
      </c>
      <c r="O1418">
        <v>11796655.648124</v>
      </c>
      <c r="P1418">
        <v>18440673.332536001</v>
      </c>
    </row>
    <row r="1419" spans="1:16">
      <c r="A1419">
        <f t="shared" si="22"/>
        <v>1417</v>
      </c>
      <c r="B1419">
        <v>10622985.231277</v>
      </c>
      <c r="C1419">
        <v>13350505.896552</v>
      </c>
      <c r="D1419">
        <v>11817977.196658</v>
      </c>
      <c r="E1419">
        <v>10370178.639024001</v>
      </c>
      <c r="F1419">
        <v>13447802.955465</v>
      </c>
      <c r="G1419">
        <v>6203580.5157939997</v>
      </c>
      <c r="H1419">
        <v>17907979.92729</v>
      </c>
      <c r="I1419">
        <v>18319133.526962001</v>
      </c>
      <c r="J1419">
        <v>9163833.6171690002</v>
      </c>
      <c r="K1419">
        <v>13560533.225048</v>
      </c>
      <c r="L1419">
        <v>7696856.1954589998</v>
      </c>
      <c r="M1419">
        <v>17751842.520987</v>
      </c>
      <c r="N1419">
        <v>17897105.963447001</v>
      </c>
      <c r="O1419">
        <v>11937449.583861999</v>
      </c>
      <c r="P1419">
        <v>18453699.29081</v>
      </c>
    </row>
    <row r="1420" spans="1:16">
      <c r="A1420">
        <f t="shared" si="22"/>
        <v>1418</v>
      </c>
      <c r="B1420">
        <v>10684316.454203</v>
      </c>
      <c r="C1420">
        <v>13539014.838646</v>
      </c>
      <c r="D1420">
        <v>11876238.273722</v>
      </c>
      <c r="E1420">
        <v>10546992.310186001</v>
      </c>
      <c r="F1420">
        <v>13089109.624487</v>
      </c>
      <c r="G1420">
        <v>6236790.2539290003</v>
      </c>
      <c r="H1420">
        <v>18196578.899441998</v>
      </c>
      <c r="I1420">
        <v>18320699.372156002</v>
      </c>
      <c r="J1420">
        <v>9151131.0191309992</v>
      </c>
      <c r="K1420">
        <v>13695919.902396999</v>
      </c>
      <c r="L1420">
        <v>7744183.3864569999</v>
      </c>
      <c r="M1420">
        <v>18032750.527045</v>
      </c>
      <c r="N1420">
        <v>17874523.967896</v>
      </c>
      <c r="O1420">
        <v>12035907.542908</v>
      </c>
      <c r="P1420">
        <v>18137915.078127999</v>
      </c>
    </row>
    <row r="1421" spans="1:16">
      <c r="A1421">
        <f t="shared" si="22"/>
        <v>1419</v>
      </c>
      <c r="B1421">
        <v>10668703.188526999</v>
      </c>
      <c r="C1421">
        <v>13495994.400274999</v>
      </c>
      <c r="D1421">
        <v>11741820.940458</v>
      </c>
      <c r="E1421">
        <v>10650447.044071</v>
      </c>
      <c r="F1421">
        <v>13089646.124968</v>
      </c>
      <c r="G1421">
        <v>6301050.0506750001</v>
      </c>
      <c r="H1421">
        <v>18164662.938358001</v>
      </c>
      <c r="I1421">
        <v>18362087.318234</v>
      </c>
      <c r="J1421">
        <v>9203199.3252390008</v>
      </c>
      <c r="K1421">
        <v>13677049.902553</v>
      </c>
      <c r="L1421">
        <v>7780241.673277</v>
      </c>
      <c r="M1421">
        <v>16766180.664045</v>
      </c>
      <c r="N1421">
        <v>17993286.259819001</v>
      </c>
      <c r="O1421">
        <v>12147085.228573</v>
      </c>
      <c r="P1421">
        <v>17996019.113166999</v>
      </c>
    </row>
    <row r="1422" spans="1:16">
      <c r="A1422">
        <f t="shared" si="22"/>
        <v>1420</v>
      </c>
      <c r="B1422">
        <v>10658910.742791999</v>
      </c>
      <c r="C1422">
        <v>13522483.032617001</v>
      </c>
      <c r="D1422">
        <v>12077486.568219</v>
      </c>
      <c r="E1422">
        <v>10626373.215529</v>
      </c>
      <c r="F1422">
        <v>12780557.999162</v>
      </c>
      <c r="G1422">
        <v>6296769.7003840003</v>
      </c>
      <c r="H1422">
        <v>18121788.423475001</v>
      </c>
      <c r="I1422">
        <v>18383595.204626001</v>
      </c>
      <c r="J1422">
        <v>9193938.8893129993</v>
      </c>
      <c r="K1422">
        <v>14064074.656386999</v>
      </c>
      <c r="L1422">
        <v>7501916.5283509996</v>
      </c>
      <c r="M1422">
        <v>16890548.910009999</v>
      </c>
      <c r="N1422">
        <v>17959512.984551001</v>
      </c>
      <c r="O1422">
        <v>12360059.751661999</v>
      </c>
      <c r="P1422">
        <v>18000483.934137002</v>
      </c>
    </row>
    <row r="1423" spans="1:16">
      <c r="A1423">
        <f t="shared" si="22"/>
        <v>1421</v>
      </c>
      <c r="B1423">
        <v>10976882.268805001</v>
      </c>
      <c r="C1423">
        <v>13561449.188103</v>
      </c>
      <c r="D1423">
        <v>12039292.046926999</v>
      </c>
      <c r="E1423">
        <v>10655858.571545999</v>
      </c>
      <c r="F1423">
        <v>12737286.870053001</v>
      </c>
      <c r="G1423">
        <v>6443844.6554749999</v>
      </c>
      <c r="H1423">
        <v>18345237.382723998</v>
      </c>
      <c r="I1423">
        <v>18410847.189190999</v>
      </c>
      <c r="J1423">
        <v>9208281.9015260004</v>
      </c>
      <c r="K1423">
        <v>13911943.837493001</v>
      </c>
      <c r="L1423">
        <v>7346065.85243</v>
      </c>
      <c r="M1423">
        <v>17016592.962425999</v>
      </c>
      <c r="N1423">
        <v>18235078.470123999</v>
      </c>
      <c r="O1423">
        <v>12463800.597154001</v>
      </c>
      <c r="P1423">
        <v>17966701.443592001</v>
      </c>
    </row>
    <row r="1424" spans="1:16">
      <c r="A1424">
        <f t="shared" si="22"/>
        <v>1422</v>
      </c>
      <c r="B1424">
        <v>10934930.733442999</v>
      </c>
      <c r="C1424">
        <v>13611520.913823999</v>
      </c>
      <c r="D1424">
        <v>12016003.491435001</v>
      </c>
      <c r="E1424">
        <v>10695109.621262999</v>
      </c>
      <c r="F1424">
        <v>12932652.240326</v>
      </c>
      <c r="G1424">
        <v>6425304.9801279996</v>
      </c>
      <c r="H1424">
        <v>18352455.421730999</v>
      </c>
      <c r="I1424">
        <v>18366696.916177001</v>
      </c>
      <c r="J1424">
        <v>9268094.775355</v>
      </c>
      <c r="K1424">
        <v>14042167.740981</v>
      </c>
      <c r="L1424">
        <v>7188905.1352080004</v>
      </c>
      <c r="M1424">
        <v>16573678.462432999</v>
      </c>
      <c r="N1424">
        <v>18256340.278051998</v>
      </c>
      <c r="O1424">
        <v>12603901.529741</v>
      </c>
      <c r="P1424">
        <v>18261972.855053999</v>
      </c>
    </row>
    <row r="1425" spans="1:16">
      <c r="A1425">
        <f t="shared" si="22"/>
        <v>1423</v>
      </c>
      <c r="B1425">
        <v>10974015.351653</v>
      </c>
      <c r="C1425">
        <v>13723551.013862999</v>
      </c>
      <c r="D1425">
        <v>12212687.305118</v>
      </c>
      <c r="E1425">
        <v>10714232.256064</v>
      </c>
      <c r="F1425">
        <v>12865922.942181</v>
      </c>
      <c r="G1425">
        <v>6361527.6836339999</v>
      </c>
      <c r="H1425">
        <v>18336953.045286998</v>
      </c>
      <c r="I1425">
        <v>18317151.423707001</v>
      </c>
      <c r="J1425">
        <v>9217661.3864169996</v>
      </c>
      <c r="K1425">
        <v>14068719.018911</v>
      </c>
      <c r="L1425">
        <v>7089025.3856450003</v>
      </c>
      <c r="M1425">
        <v>17370034.666340999</v>
      </c>
      <c r="N1425">
        <v>18334137.819325</v>
      </c>
      <c r="O1425">
        <v>12540740.220584</v>
      </c>
      <c r="P1425">
        <v>18399576.636473998</v>
      </c>
    </row>
    <row r="1426" spans="1:16">
      <c r="A1426">
        <f t="shared" si="22"/>
        <v>1424</v>
      </c>
      <c r="B1426">
        <v>10960431.518346</v>
      </c>
      <c r="C1426">
        <v>13730009.241529999</v>
      </c>
      <c r="D1426">
        <v>12171141.566924</v>
      </c>
      <c r="E1426">
        <v>10760649.453557</v>
      </c>
      <c r="F1426">
        <v>13214763.741924999</v>
      </c>
      <c r="G1426">
        <v>6314842.9941119999</v>
      </c>
      <c r="H1426">
        <v>18081440.330968</v>
      </c>
      <c r="I1426">
        <v>18310221.650376</v>
      </c>
      <c r="J1426">
        <v>9232034.7456439994</v>
      </c>
      <c r="K1426">
        <v>14145739.581385</v>
      </c>
      <c r="L1426">
        <v>7315285.3462669998</v>
      </c>
      <c r="M1426">
        <v>16989055.469122998</v>
      </c>
      <c r="N1426">
        <v>18381120.977825999</v>
      </c>
      <c r="O1426">
        <v>12773797.468068</v>
      </c>
      <c r="P1426">
        <v>18364068.90405</v>
      </c>
    </row>
    <row r="1427" spans="1:16">
      <c r="A1427">
        <f t="shared" si="22"/>
        <v>1425</v>
      </c>
      <c r="B1427">
        <v>10954978.620340999</v>
      </c>
      <c r="C1427">
        <v>13676355.131006001</v>
      </c>
      <c r="D1427">
        <v>12229861.666104</v>
      </c>
      <c r="E1427">
        <v>10580168.947108001</v>
      </c>
      <c r="F1427">
        <v>13231410.555275001</v>
      </c>
      <c r="G1427">
        <v>6294159.4917219998</v>
      </c>
      <c r="H1427">
        <v>18020005.772472002</v>
      </c>
      <c r="I1427">
        <v>18266711.836506002</v>
      </c>
      <c r="J1427">
        <v>9214145.986265</v>
      </c>
      <c r="K1427">
        <v>14133773.458047001</v>
      </c>
      <c r="L1427">
        <v>7328100.202416</v>
      </c>
      <c r="M1427">
        <v>16152335.498493999</v>
      </c>
      <c r="N1427">
        <v>18365582.264740001</v>
      </c>
      <c r="O1427">
        <v>12580983.570524</v>
      </c>
      <c r="P1427">
        <v>18396888.191537</v>
      </c>
    </row>
    <row r="1428" spans="1:16">
      <c r="A1428">
        <f t="shared" si="22"/>
        <v>1426</v>
      </c>
      <c r="B1428">
        <v>10862463.117900001</v>
      </c>
      <c r="C1428">
        <v>12130981.250063</v>
      </c>
      <c r="D1428">
        <v>12175743.139566001</v>
      </c>
      <c r="E1428">
        <v>10563126.026331</v>
      </c>
      <c r="F1428">
        <v>13200975.5021</v>
      </c>
      <c r="G1428">
        <v>6308272.6687780004</v>
      </c>
      <c r="H1428">
        <v>17948226.239480998</v>
      </c>
      <c r="I1428">
        <v>18327446.958363999</v>
      </c>
      <c r="J1428">
        <v>9139063.3200959992</v>
      </c>
      <c r="K1428">
        <v>14100065.773939</v>
      </c>
      <c r="L1428">
        <v>7478615.0418880004</v>
      </c>
      <c r="M1428">
        <v>16352734.679517001</v>
      </c>
      <c r="N1428">
        <v>18392697.980239</v>
      </c>
      <c r="O1428">
        <v>12481379.899349</v>
      </c>
      <c r="P1428">
        <v>18409791.633692</v>
      </c>
    </row>
    <row r="1429" spans="1:16">
      <c r="A1429">
        <f t="shared" si="22"/>
        <v>1427</v>
      </c>
      <c r="B1429">
        <v>10878034.712502001</v>
      </c>
      <c r="C1429">
        <v>12166818.039959</v>
      </c>
      <c r="D1429">
        <v>12111070.414595</v>
      </c>
      <c r="E1429">
        <v>10589356.223242</v>
      </c>
      <c r="F1429">
        <v>13334664.494795</v>
      </c>
      <c r="G1429">
        <v>6356219.9179750001</v>
      </c>
      <c r="H1429">
        <v>18001606.242830999</v>
      </c>
      <c r="I1429">
        <v>18357282.790764</v>
      </c>
      <c r="J1429">
        <v>9182902.3855799995</v>
      </c>
      <c r="K1429">
        <v>14049931.981394</v>
      </c>
      <c r="L1429">
        <v>7606403.0242250003</v>
      </c>
      <c r="M1429">
        <v>16432036.681740999</v>
      </c>
      <c r="N1429">
        <v>18405601.782951999</v>
      </c>
      <c r="O1429">
        <v>12507206.324485</v>
      </c>
      <c r="P1429">
        <v>18343133.048259001</v>
      </c>
    </row>
    <row r="1430" spans="1:16">
      <c r="A1430">
        <f t="shared" si="22"/>
        <v>1428</v>
      </c>
      <c r="B1430">
        <v>10856854.262058999</v>
      </c>
      <c r="C1430">
        <v>12124487.307394</v>
      </c>
      <c r="D1430">
        <v>12135620.350477001</v>
      </c>
      <c r="E1430">
        <v>10573234.263214</v>
      </c>
      <c r="F1430">
        <v>13360486.932489</v>
      </c>
      <c r="G1430">
        <v>6398295.6230870001</v>
      </c>
      <c r="H1430">
        <v>18198775.900376</v>
      </c>
      <c r="I1430">
        <v>18372985.186021999</v>
      </c>
      <c r="J1430">
        <v>9165979.3251959998</v>
      </c>
      <c r="K1430">
        <v>14010116.402876001</v>
      </c>
      <c r="L1430">
        <v>7655804.302716</v>
      </c>
      <c r="M1430">
        <v>16704394.266378</v>
      </c>
      <c r="N1430">
        <v>18378678.303270001</v>
      </c>
      <c r="O1430">
        <v>12393442.431731001</v>
      </c>
      <c r="P1430">
        <v>18395714.385974001</v>
      </c>
    </row>
    <row r="1431" spans="1:16">
      <c r="A1431">
        <f t="shared" si="22"/>
        <v>1429</v>
      </c>
      <c r="B1431">
        <v>10609875.544452</v>
      </c>
      <c r="C1431">
        <v>11943156.791802</v>
      </c>
      <c r="D1431">
        <v>11973182.484305</v>
      </c>
      <c r="E1431">
        <v>10728383.193763001</v>
      </c>
      <c r="F1431">
        <v>13532406.106882</v>
      </c>
      <c r="G1431">
        <v>6429739.683282</v>
      </c>
      <c r="H1431">
        <v>18035016.657086</v>
      </c>
      <c r="I1431">
        <v>18394365.727256998</v>
      </c>
      <c r="J1431">
        <v>9171689.2736930009</v>
      </c>
      <c r="K1431">
        <v>14091255.800883999</v>
      </c>
      <c r="L1431">
        <v>7784870.2479499998</v>
      </c>
      <c r="M1431">
        <v>17476580.403864</v>
      </c>
      <c r="N1431">
        <v>18239433.394618001</v>
      </c>
      <c r="O1431">
        <v>12354521.831071001</v>
      </c>
      <c r="P1431">
        <v>18411444.584876001</v>
      </c>
    </row>
    <row r="1432" spans="1:16">
      <c r="A1432">
        <f t="shared" si="22"/>
        <v>1430</v>
      </c>
      <c r="B1432">
        <v>10687763.085268</v>
      </c>
      <c r="C1432">
        <v>13380704.395462001</v>
      </c>
      <c r="D1432">
        <v>12053058.270519</v>
      </c>
      <c r="E1432">
        <v>10400458.376566</v>
      </c>
      <c r="F1432">
        <v>13592860.778573999</v>
      </c>
      <c r="G1432">
        <v>6394534.5921780001</v>
      </c>
      <c r="H1432">
        <v>18252187.850189999</v>
      </c>
      <c r="I1432">
        <v>18373188.076021999</v>
      </c>
      <c r="J1432">
        <v>9198651.0840750001</v>
      </c>
      <c r="K1432">
        <v>14005000.901805</v>
      </c>
      <c r="L1432">
        <v>7794395.5744930003</v>
      </c>
      <c r="M1432">
        <v>17356355.644981001</v>
      </c>
      <c r="N1432">
        <v>18249399.19915</v>
      </c>
      <c r="O1432">
        <v>12282886.664585</v>
      </c>
      <c r="P1432">
        <v>18401572.971604999</v>
      </c>
    </row>
    <row r="1433" spans="1:16">
      <c r="A1433">
        <f t="shared" si="22"/>
        <v>1431</v>
      </c>
      <c r="B1433">
        <v>10614316.275294</v>
      </c>
      <c r="C1433">
        <v>13336157.504660999</v>
      </c>
      <c r="D1433">
        <v>12115403.254466999</v>
      </c>
      <c r="E1433">
        <v>10381454.540589999</v>
      </c>
      <c r="F1433">
        <v>13689811.038132001</v>
      </c>
      <c r="G1433">
        <v>6433879.1187140001</v>
      </c>
      <c r="H1433">
        <v>18198059.901145998</v>
      </c>
      <c r="I1433">
        <v>18400225.976891</v>
      </c>
      <c r="J1433">
        <v>9224308.0202590004</v>
      </c>
      <c r="K1433">
        <v>14037887.896468</v>
      </c>
      <c r="L1433">
        <v>7824926.5479450002</v>
      </c>
      <c r="M1433">
        <v>17560308.431171998</v>
      </c>
      <c r="N1433">
        <v>18262157.287838999</v>
      </c>
      <c r="O1433">
        <v>12302889.822437</v>
      </c>
      <c r="P1433">
        <v>18468632.131795999</v>
      </c>
    </row>
    <row r="1434" spans="1:16">
      <c r="A1434">
        <f t="shared" si="22"/>
        <v>1432</v>
      </c>
      <c r="B1434">
        <v>10631199.875228999</v>
      </c>
      <c r="C1434">
        <v>13441678.771060999</v>
      </c>
      <c r="D1434">
        <v>12149787.466957999</v>
      </c>
      <c r="E1434">
        <v>10405923.749402</v>
      </c>
      <c r="F1434">
        <v>13669558.656533999</v>
      </c>
      <c r="G1434">
        <v>6457537.2194050001</v>
      </c>
      <c r="H1434">
        <v>18219128.996369999</v>
      </c>
      <c r="I1434">
        <v>18381884.786042999</v>
      </c>
      <c r="J1434">
        <v>9220769.7477979995</v>
      </c>
      <c r="K1434">
        <v>13976949.199763</v>
      </c>
      <c r="L1434">
        <v>7851518.9169079997</v>
      </c>
      <c r="M1434">
        <v>17492711.085351001</v>
      </c>
      <c r="N1434">
        <v>18291728.337382</v>
      </c>
      <c r="O1434">
        <v>12260892.475842999</v>
      </c>
      <c r="P1434">
        <v>18472949.616114002</v>
      </c>
    </row>
    <row r="1435" spans="1:16">
      <c r="A1435">
        <f t="shared" si="22"/>
        <v>1433</v>
      </c>
      <c r="B1435">
        <v>10872047.127722001</v>
      </c>
      <c r="C1435">
        <v>13770584.332884001</v>
      </c>
      <c r="D1435">
        <v>12261890.011616999</v>
      </c>
      <c r="E1435">
        <v>10396877.773347</v>
      </c>
      <c r="F1435">
        <v>13326472.881214</v>
      </c>
      <c r="G1435">
        <v>6450178.5686699999</v>
      </c>
      <c r="H1435">
        <v>18445872.550014</v>
      </c>
      <c r="I1435">
        <v>18394725.075750999</v>
      </c>
      <c r="J1435">
        <v>9242209.7459200006</v>
      </c>
      <c r="K1435">
        <v>13871367.642508</v>
      </c>
      <c r="L1435">
        <v>7808199.8369089998</v>
      </c>
      <c r="M1435">
        <v>17214727.695682999</v>
      </c>
      <c r="N1435">
        <v>18394728.853737999</v>
      </c>
      <c r="O1435">
        <v>12233001.719108</v>
      </c>
      <c r="P1435">
        <v>18318548.019471999</v>
      </c>
    </row>
    <row r="1436" spans="1:16">
      <c r="A1436">
        <f t="shared" si="22"/>
        <v>1434</v>
      </c>
      <c r="B1436">
        <v>10913417.088912999</v>
      </c>
      <c r="C1436">
        <v>13808866.262806</v>
      </c>
      <c r="D1436">
        <v>12222757.349048</v>
      </c>
      <c r="E1436">
        <v>10729203.668328</v>
      </c>
      <c r="F1436">
        <v>13280933.721139001</v>
      </c>
      <c r="G1436">
        <v>6447711.496762</v>
      </c>
      <c r="H1436">
        <v>18264100.420456</v>
      </c>
      <c r="I1436">
        <v>18404718.055891</v>
      </c>
      <c r="J1436">
        <v>9247227.4503520001</v>
      </c>
      <c r="K1436">
        <v>13778613.539408</v>
      </c>
      <c r="L1436">
        <v>7675634.0839179996</v>
      </c>
      <c r="M1436">
        <v>17535130.913325001</v>
      </c>
      <c r="N1436">
        <v>18376428.921126001</v>
      </c>
      <c r="O1436">
        <v>12431277.746716</v>
      </c>
      <c r="P1436">
        <v>18336949.659421001</v>
      </c>
    </row>
    <row r="1437" spans="1:16">
      <c r="A1437">
        <f t="shared" si="22"/>
        <v>1435</v>
      </c>
      <c r="B1437">
        <v>10972127.767622</v>
      </c>
      <c r="C1437">
        <v>13789809.932023</v>
      </c>
      <c r="D1437">
        <v>12236289.208098</v>
      </c>
      <c r="E1437">
        <v>10783161.075779</v>
      </c>
      <c r="F1437">
        <v>13090877.510256</v>
      </c>
      <c r="G1437">
        <v>6409326.7057229998</v>
      </c>
      <c r="H1437">
        <v>18146499.587019</v>
      </c>
      <c r="I1437">
        <v>18372279.065469999</v>
      </c>
      <c r="J1437">
        <v>9196742.5355840009</v>
      </c>
      <c r="K1437">
        <v>13777101.286367999</v>
      </c>
      <c r="L1437">
        <v>7761245.1897320002</v>
      </c>
      <c r="M1437">
        <v>17705840.326338001</v>
      </c>
      <c r="N1437">
        <v>18344107.225922</v>
      </c>
      <c r="O1437">
        <v>12304270.355225001</v>
      </c>
      <c r="P1437">
        <v>18366642.102722999</v>
      </c>
    </row>
    <row r="1438" spans="1:16">
      <c r="A1438">
        <f t="shared" si="22"/>
        <v>1436</v>
      </c>
      <c r="B1438">
        <v>10949630.99591</v>
      </c>
      <c r="C1438">
        <v>13706180.120433999</v>
      </c>
      <c r="D1438">
        <v>12197390.471935</v>
      </c>
      <c r="E1438">
        <v>10428635.207996</v>
      </c>
      <c r="F1438">
        <v>13157623.231861999</v>
      </c>
      <c r="G1438">
        <v>6404865.3855189998</v>
      </c>
      <c r="H1438">
        <v>18208889.437803999</v>
      </c>
      <c r="I1438">
        <v>18337193.508368</v>
      </c>
      <c r="J1438">
        <v>9140588.1527999993</v>
      </c>
      <c r="K1438">
        <v>13645220.763328001</v>
      </c>
      <c r="L1438">
        <v>7764637.4446369996</v>
      </c>
      <c r="M1438">
        <v>18101437.531459998</v>
      </c>
      <c r="N1438">
        <v>18331579.152695</v>
      </c>
      <c r="O1438">
        <v>12314109.681809001</v>
      </c>
      <c r="P1438">
        <v>18373809.368195999</v>
      </c>
    </row>
    <row r="1439" spans="1:16">
      <c r="A1439">
        <f t="shared" si="22"/>
        <v>1437</v>
      </c>
      <c r="B1439">
        <v>10920290.331079001</v>
      </c>
      <c r="C1439">
        <v>13689076.322859</v>
      </c>
      <c r="D1439">
        <v>12172385.784902999</v>
      </c>
      <c r="E1439">
        <v>10478814.898976</v>
      </c>
      <c r="F1439">
        <v>13268914.676279999</v>
      </c>
      <c r="G1439">
        <v>6406584.8243070003</v>
      </c>
      <c r="H1439">
        <v>18293951.645305</v>
      </c>
      <c r="I1439">
        <v>18344342.066192999</v>
      </c>
      <c r="J1439">
        <v>8986333.1193289999</v>
      </c>
      <c r="K1439">
        <v>13879447.044375001</v>
      </c>
      <c r="L1439">
        <v>7779127.7719299998</v>
      </c>
      <c r="M1439">
        <v>18174530.433118001</v>
      </c>
      <c r="N1439">
        <v>18310686.866101999</v>
      </c>
      <c r="O1439">
        <v>12412092.670878001</v>
      </c>
      <c r="P1439">
        <v>18523114.087894</v>
      </c>
    </row>
    <row r="1440" spans="1:16">
      <c r="A1440">
        <f t="shared" si="22"/>
        <v>1438</v>
      </c>
      <c r="B1440">
        <v>10929881.148868</v>
      </c>
      <c r="C1440">
        <v>13628493.263354</v>
      </c>
      <c r="D1440">
        <v>12193256.915247001</v>
      </c>
      <c r="E1440">
        <v>10465962.709615</v>
      </c>
      <c r="F1440">
        <v>13375967.757779</v>
      </c>
      <c r="G1440">
        <v>6439985.8524529999</v>
      </c>
      <c r="H1440">
        <v>18405087.319724001</v>
      </c>
      <c r="I1440">
        <v>18368371.534265999</v>
      </c>
      <c r="J1440">
        <v>8936257.4889010005</v>
      </c>
      <c r="K1440">
        <v>14119855.222585</v>
      </c>
      <c r="L1440">
        <v>7919849.9727069996</v>
      </c>
      <c r="M1440">
        <v>17958225.221820001</v>
      </c>
      <c r="N1440">
        <v>18317829.163492002</v>
      </c>
      <c r="O1440">
        <v>12135223.043543</v>
      </c>
      <c r="P1440">
        <v>18556094.298819002</v>
      </c>
    </row>
    <row r="1441" spans="1:16">
      <c r="A1441">
        <f t="shared" si="22"/>
        <v>1439</v>
      </c>
      <c r="B1441">
        <v>10948471.153662</v>
      </c>
      <c r="C1441">
        <v>13634867.754668999</v>
      </c>
      <c r="D1441">
        <v>11873133.22002</v>
      </c>
      <c r="E1441">
        <v>10443142.524613</v>
      </c>
      <c r="F1441">
        <v>13340601.102454999</v>
      </c>
      <c r="G1441">
        <v>6429262.4929099996</v>
      </c>
      <c r="H1441">
        <v>18434864.384477001</v>
      </c>
      <c r="I1441">
        <v>18389596.809560001</v>
      </c>
      <c r="J1441">
        <v>8929157.5901379995</v>
      </c>
      <c r="K1441">
        <v>14179806.489294</v>
      </c>
      <c r="L1441">
        <v>7827586.0538370004</v>
      </c>
      <c r="M1441">
        <v>17792069.242628999</v>
      </c>
      <c r="N1441">
        <v>18322171.875367001</v>
      </c>
      <c r="O1441">
        <v>12152278.059796</v>
      </c>
      <c r="P1441">
        <v>18560377.177820001</v>
      </c>
    </row>
    <row r="1442" spans="1:16">
      <c r="A1442">
        <f t="shared" si="22"/>
        <v>1440</v>
      </c>
      <c r="B1442">
        <v>11009356.454491001</v>
      </c>
      <c r="C1442">
        <v>13664530.166766001</v>
      </c>
      <c r="D1442">
        <v>11826350.541308001</v>
      </c>
      <c r="E1442">
        <v>10742276.057337999</v>
      </c>
      <c r="F1442">
        <v>13414037.148984</v>
      </c>
      <c r="G1442">
        <v>6410360.7384209996</v>
      </c>
      <c r="H1442">
        <v>18326526.471115001</v>
      </c>
      <c r="I1442">
        <v>18427809.899326999</v>
      </c>
      <c r="J1442">
        <v>8967411.3063859995</v>
      </c>
      <c r="K1442">
        <v>14478994.498183001</v>
      </c>
      <c r="L1442">
        <v>7786268.824089</v>
      </c>
      <c r="M1442">
        <v>17366404.950119998</v>
      </c>
      <c r="N1442">
        <v>18332104.403370999</v>
      </c>
      <c r="O1442">
        <v>12208978.645682</v>
      </c>
      <c r="P1442">
        <v>18544561.034786999</v>
      </c>
    </row>
    <row r="1443" spans="1:16">
      <c r="A1443">
        <f t="shared" si="22"/>
        <v>1441</v>
      </c>
      <c r="B1443">
        <v>11005889.747289</v>
      </c>
      <c r="C1443">
        <v>13656908.361785</v>
      </c>
      <c r="D1443">
        <v>11852084.537390999</v>
      </c>
      <c r="E1443">
        <v>10655305.897195</v>
      </c>
      <c r="F1443">
        <v>13524640.76921</v>
      </c>
      <c r="G1443">
        <v>6399089.5725290002</v>
      </c>
      <c r="H1443">
        <v>18225141.842447001</v>
      </c>
      <c r="I1443">
        <v>18389776.376745999</v>
      </c>
      <c r="J1443">
        <v>9120860.6831509992</v>
      </c>
      <c r="K1443">
        <v>14250059.047261</v>
      </c>
      <c r="L1443">
        <v>7834375.8363100002</v>
      </c>
      <c r="M1443">
        <v>17615544.278999001</v>
      </c>
      <c r="N1443">
        <v>18386967.133953001</v>
      </c>
      <c r="O1443">
        <v>12198838.528351</v>
      </c>
      <c r="P1443">
        <v>18563177.591407999</v>
      </c>
    </row>
    <row r="1444" spans="1:16">
      <c r="A1444">
        <f t="shared" si="22"/>
        <v>1442</v>
      </c>
      <c r="B1444">
        <v>10957290.941880001</v>
      </c>
      <c r="C1444">
        <v>13716297.952539001</v>
      </c>
      <c r="D1444">
        <v>11755883.167326</v>
      </c>
      <c r="E1444">
        <v>10665535.636661001</v>
      </c>
      <c r="F1444">
        <v>13527927.345911</v>
      </c>
      <c r="G1444">
        <v>6409339.5366730001</v>
      </c>
      <c r="H1444">
        <v>18160598.835294001</v>
      </c>
      <c r="I1444">
        <v>18380025.821768999</v>
      </c>
      <c r="J1444">
        <v>9120260.6679280009</v>
      </c>
      <c r="K1444">
        <v>14105945.787231</v>
      </c>
      <c r="L1444">
        <v>7816861.0712430002</v>
      </c>
      <c r="M1444">
        <v>17400605.376956001</v>
      </c>
      <c r="N1444">
        <v>18382837.558488</v>
      </c>
      <c r="O1444">
        <v>12273381.208257999</v>
      </c>
      <c r="P1444">
        <v>18527372.48401</v>
      </c>
    </row>
    <row r="1445" spans="1:16">
      <c r="A1445">
        <f t="shared" si="22"/>
        <v>1443</v>
      </c>
      <c r="B1445">
        <v>10945928.146589</v>
      </c>
      <c r="C1445">
        <v>13733639.124276999</v>
      </c>
      <c r="D1445">
        <v>12027598.763173001</v>
      </c>
      <c r="E1445">
        <v>10616392.298281999</v>
      </c>
      <c r="F1445">
        <v>13578575.007314</v>
      </c>
      <c r="G1445">
        <v>6423030.9110430004</v>
      </c>
      <c r="H1445">
        <v>18308767.273109999</v>
      </c>
      <c r="I1445">
        <v>18375912.644859001</v>
      </c>
      <c r="J1445">
        <v>9118969.9878839999</v>
      </c>
      <c r="K1445">
        <v>14143949.373326</v>
      </c>
      <c r="L1445">
        <v>7867831.2525439998</v>
      </c>
      <c r="M1445">
        <v>17772978.539848998</v>
      </c>
      <c r="N1445">
        <v>18370289.739316002</v>
      </c>
      <c r="O1445">
        <v>12194698.580010001</v>
      </c>
      <c r="P1445">
        <v>18505981.702700999</v>
      </c>
    </row>
    <row r="1446" spans="1:16">
      <c r="A1446">
        <f t="shared" si="22"/>
        <v>1444</v>
      </c>
      <c r="B1446">
        <v>10921699.792848</v>
      </c>
      <c r="C1446">
        <v>13655825.164584</v>
      </c>
      <c r="D1446">
        <v>12072153.758173</v>
      </c>
      <c r="E1446">
        <v>10629380.957513999</v>
      </c>
      <c r="F1446">
        <v>13507145.223699</v>
      </c>
      <c r="G1446">
        <v>6401836.124628</v>
      </c>
      <c r="H1446">
        <v>18147387.045209002</v>
      </c>
      <c r="I1446">
        <v>18388647.165056001</v>
      </c>
      <c r="J1446">
        <v>9123216.4427760001</v>
      </c>
      <c r="K1446">
        <v>14094078.874448</v>
      </c>
      <c r="L1446">
        <v>7939250.3517899998</v>
      </c>
      <c r="M1446">
        <v>18139181.284786999</v>
      </c>
      <c r="N1446">
        <v>18335402.457258999</v>
      </c>
      <c r="O1446">
        <v>12150165.272538999</v>
      </c>
      <c r="P1446">
        <v>18530217.060704</v>
      </c>
    </row>
    <row r="1447" spans="1:16">
      <c r="A1447">
        <f t="shared" si="22"/>
        <v>1445</v>
      </c>
      <c r="B1447">
        <v>10898597.099394999</v>
      </c>
      <c r="C1447">
        <v>13572870.100137999</v>
      </c>
      <c r="D1447">
        <v>12095076.508683</v>
      </c>
      <c r="E1447">
        <v>10701018.461471001</v>
      </c>
      <c r="F1447">
        <v>13453083.966348</v>
      </c>
      <c r="G1447">
        <v>6400818.7945119999</v>
      </c>
      <c r="H1447">
        <v>18091732.621569999</v>
      </c>
      <c r="I1447">
        <v>17566530.102395002</v>
      </c>
      <c r="J1447">
        <v>9129536.3054809999</v>
      </c>
      <c r="K1447">
        <v>14203656.329786001</v>
      </c>
      <c r="L1447">
        <v>7949469.6718979999</v>
      </c>
      <c r="M1447">
        <v>18113512.178672999</v>
      </c>
      <c r="N1447">
        <v>18295137.306968</v>
      </c>
      <c r="O1447">
        <v>12238901.873888999</v>
      </c>
      <c r="P1447">
        <v>18491793.457237002</v>
      </c>
    </row>
    <row r="1448" spans="1:16">
      <c r="A1448">
        <f t="shared" si="22"/>
        <v>1446</v>
      </c>
      <c r="B1448">
        <v>10927900.583734</v>
      </c>
      <c r="C1448">
        <v>13527378.684765</v>
      </c>
      <c r="D1448">
        <v>12182982.123066001</v>
      </c>
      <c r="E1448">
        <v>10685631.183977</v>
      </c>
      <c r="F1448">
        <v>13454879.090883</v>
      </c>
      <c r="G1448">
        <v>6372053.8042470003</v>
      </c>
      <c r="H1448">
        <v>18050016.971510001</v>
      </c>
      <c r="I1448">
        <v>17547961.880681001</v>
      </c>
      <c r="J1448">
        <v>9172716.1554370001</v>
      </c>
      <c r="K1448">
        <v>14126836.640192</v>
      </c>
      <c r="L1448">
        <v>8025436.1258420004</v>
      </c>
      <c r="M1448">
        <v>18462071.168602999</v>
      </c>
      <c r="N1448">
        <v>18307798.301644001</v>
      </c>
      <c r="O1448">
        <v>12469150.493851</v>
      </c>
      <c r="P1448">
        <v>18473390.677668002</v>
      </c>
    </row>
    <row r="1449" spans="1:16">
      <c r="A1449">
        <f t="shared" si="22"/>
        <v>1447</v>
      </c>
      <c r="B1449">
        <v>10897899.559776001</v>
      </c>
      <c r="C1449">
        <v>13485270.487313</v>
      </c>
      <c r="D1449">
        <v>12242152.932257</v>
      </c>
      <c r="E1449">
        <v>10508514.191374</v>
      </c>
      <c r="F1449">
        <v>13125636.121664001</v>
      </c>
      <c r="G1449">
        <v>6370397.9905920001</v>
      </c>
      <c r="H1449">
        <v>17970969.941063002</v>
      </c>
      <c r="I1449">
        <v>17526921.569557998</v>
      </c>
      <c r="J1449">
        <v>9156753.958439</v>
      </c>
      <c r="K1449">
        <v>13921175.475965001</v>
      </c>
      <c r="L1449">
        <v>7878299.2133830003</v>
      </c>
      <c r="M1449">
        <v>18086872.385527998</v>
      </c>
      <c r="N1449">
        <v>18328811.635347001</v>
      </c>
      <c r="O1449">
        <v>12628051.672975</v>
      </c>
      <c r="P1449">
        <v>18027403.846537001</v>
      </c>
    </row>
    <row r="1450" spans="1:16">
      <c r="A1450">
        <f t="shared" si="22"/>
        <v>1448</v>
      </c>
      <c r="B1450">
        <v>10908384.576122999</v>
      </c>
      <c r="C1450">
        <v>13587284.943682</v>
      </c>
      <c r="D1450">
        <v>12225793.106956</v>
      </c>
      <c r="E1450">
        <v>10555327.439962</v>
      </c>
      <c r="F1450">
        <v>13131851.076247999</v>
      </c>
      <c r="G1450">
        <v>6411721.9596800003</v>
      </c>
      <c r="H1450">
        <v>18241649.141833998</v>
      </c>
      <c r="I1450">
        <v>17508494.763751</v>
      </c>
      <c r="J1450">
        <v>9169345.6818250008</v>
      </c>
      <c r="K1450">
        <v>13659558.815872001</v>
      </c>
      <c r="L1450">
        <v>7918405.4256389998</v>
      </c>
      <c r="M1450">
        <v>18189410.045077</v>
      </c>
      <c r="N1450">
        <v>18335905.171966001</v>
      </c>
      <c r="O1450">
        <v>12520084.879257999</v>
      </c>
      <c r="P1450">
        <v>18021002.233559001</v>
      </c>
    </row>
    <row r="1451" spans="1:16">
      <c r="A1451">
        <f t="shared" si="22"/>
        <v>1449</v>
      </c>
      <c r="B1451">
        <v>10948583.126403</v>
      </c>
      <c r="C1451">
        <v>13572211.244976999</v>
      </c>
      <c r="D1451">
        <v>12137089.709829001</v>
      </c>
      <c r="E1451">
        <v>10494683.910259999</v>
      </c>
      <c r="F1451">
        <v>13163845.745673999</v>
      </c>
      <c r="G1451">
        <v>6397115.782869</v>
      </c>
      <c r="H1451">
        <v>18304050.978285</v>
      </c>
      <c r="I1451">
        <v>18390485.988582</v>
      </c>
      <c r="J1451">
        <v>9185446.5202130005</v>
      </c>
      <c r="K1451">
        <v>13555443.278525</v>
      </c>
      <c r="L1451">
        <v>7843070.6887250002</v>
      </c>
      <c r="M1451">
        <v>17860066.710122</v>
      </c>
      <c r="N1451">
        <v>18348562.513590001</v>
      </c>
      <c r="O1451">
        <v>12415374.102554001</v>
      </c>
      <c r="P1451">
        <v>18036136.800400998</v>
      </c>
    </row>
    <row r="1452" spans="1:16">
      <c r="A1452">
        <f t="shared" si="22"/>
        <v>1450</v>
      </c>
      <c r="B1452">
        <v>10932351.993144</v>
      </c>
      <c r="C1452">
        <v>13459038.650386</v>
      </c>
      <c r="D1452">
        <v>12160129.822551999</v>
      </c>
      <c r="E1452">
        <v>10402477.746804001</v>
      </c>
      <c r="F1452">
        <v>13098675.884666</v>
      </c>
      <c r="G1452">
        <v>6404583.3424540004</v>
      </c>
      <c r="H1452">
        <v>18275137.565152999</v>
      </c>
      <c r="I1452">
        <v>18391977.951951001</v>
      </c>
      <c r="J1452">
        <v>9144484.1871440001</v>
      </c>
      <c r="K1452">
        <v>13659866.314185999</v>
      </c>
      <c r="L1452">
        <v>7766260.1224100003</v>
      </c>
      <c r="M1452">
        <v>17707388.074287001</v>
      </c>
      <c r="N1452">
        <v>18313915.362530999</v>
      </c>
      <c r="O1452">
        <v>12345247.638175</v>
      </c>
      <c r="P1452">
        <v>17976080.754207999</v>
      </c>
    </row>
    <row r="1453" spans="1:16">
      <c r="A1453">
        <f t="shared" si="22"/>
        <v>1451</v>
      </c>
      <c r="B1453">
        <v>10878868.633649999</v>
      </c>
      <c r="C1453">
        <v>13390759.604359001</v>
      </c>
      <c r="D1453">
        <v>12077358.61991</v>
      </c>
      <c r="E1453">
        <v>10605033.30229</v>
      </c>
      <c r="F1453">
        <v>13390765.041816</v>
      </c>
      <c r="G1453">
        <v>6374873.6030829996</v>
      </c>
      <c r="H1453">
        <v>18320993.914551001</v>
      </c>
      <c r="I1453">
        <v>18415868.747221999</v>
      </c>
      <c r="J1453">
        <v>9154946.3373770006</v>
      </c>
      <c r="K1453">
        <v>13742310.556898</v>
      </c>
      <c r="L1453">
        <v>7800695.1317170002</v>
      </c>
      <c r="M1453">
        <v>17363368.954046998</v>
      </c>
      <c r="N1453">
        <v>18260124.036958002</v>
      </c>
      <c r="O1453">
        <v>12395548.072703</v>
      </c>
      <c r="P1453">
        <v>18205132.979274999</v>
      </c>
    </row>
    <row r="1454" spans="1:16">
      <c r="A1454">
        <f t="shared" si="22"/>
        <v>1452</v>
      </c>
      <c r="B1454">
        <v>10859988.421995999</v>
      </c>
      <c r="C1454">
        <v>13352660.727320001</v>
      </c>
      <c r="D1454">
        <v>12107452.13679</v>
      </c>
      <c r="E1454">
        <v>10389109.054048</v>
      </c>
      <c r="F1454">
        <v>13307146.725956</v>
      </c>
      <c r="G1454">
        <v>6374561.8805769999</v>
      </c>
      <c r="H1454">
        <v>18283741.915362</v>
      </c>
      <c r="I1454">
        <v>18361444.890930001</v>
      </c>
      <c r="J1454">
        <v>9121203.4561069999</v>
      </c>
      <c r="K1454">
        <v>13677171.65133</v>
      </c>
      <c r="L1454">
        <v>7594897.9358700002</v>
      </c>
      <c r="M1454">
        <v>17300803.882091001</v>
      </c>
      <c r="N1454">
        <v>18269948.607088</v>
      </c>
      <c r="O1454">
        <v>12459015.673235999</v>
      </c>
      <c r="P1454">
        <v>18187557.305837002</v>
      </c>
    </row>
    <row r="1455" spans="1:16">
      <c r="A1455">
        <f t="shared" si="22"/>
        <v>1453</v>
      </c>
      <c r="B1455">
        <v>10878205.54439</v>
      </c>
      <c r="C1455">
        <v>13447927.569777001</v>
      </c>
      <c r="D1455">
        <v>12193877.857593</v>
      </c>
      <c r="E1455">
        <v>10395365.587192999</v>
      </c>
      <c r="F1455">
        <v>13253626.951247999</v>
      </c>
      <c r="G1455">
        <v>6251821.0095990002</v>
      </c>
      <c r="H1455">
        <v>18351789.53314</v>
      </c>
      <c r="I1455">
        <v>18329590.716008</v>
      </c>
      <c r="J1455">
        <v>8877866.7291550003</v>
      </c>
      <c r="K1455">
        <v>13485384.868429</v>
      </c>
      <c r="L1455">
        <v>7657807.5442970004</v>
      </c>
      <c r="M1455">
        <v>17444909.743423</v>
      </c>
      <c r="N1455">
        <v>18274262.649223</v>
      </c>
      <c r="O1455">
        <v>12732413.426247999</v>
      </c>
      <c r="P1455">
        <v>18197349.744495999</v>
      </c>
    </row>
    <row r="1456" spans="1:16">
      <c r="A1456">
        <f t="shared" si="22"/>
        <v>1454</v>
      </c>
      <c r="B1456">
        <v>10855452.998651</v>
      </c>
      <c r="C1456">
        <v>13476646.251123</v>
      </c>
      <c r="D1456">
        <v>12133840.095014</v>
      </c>
      <c r="E1456">
        <v>10505339.1833</v>
      </c>
      <c r="F1456">
        <v>13312289.539478</v>
      </c>
      <c r="G1456">
        <v>6289897.1550770001</v>
      </c>
      <c r="H1456">
        <v>18445493.009969998</v>
      </c>
      <c r="I1456">
        <v>17990881.320565</v>
      </c>
      <c r="J1456">
        <v>8923886.1253210008</v>
      </c>
      <c r="K1456">
        <v>13475163.47579</v>
      </c>
      <c r="L1456">
        <v>7442788.0458789999</v>
      </c>
      <c r="M1456">
        <v>17593790.026175</v>
      </c>
      <c r="N1456">
        <v>18284078.239758998</v>
      </c>
      <c r="O1456">
        <v>12604657.668941</v>
      </c>
      <c r="P1456">
        <v>18286831.288059</v>
      </c>
    </row>
    <row r="1457" spans="1:16">
      <c r="A1457">
        <f t="shared" si="22"/>
        <v>1455</v>
      </c>
      <c r="B1457">
        <v>10920644.726043001</v>
      </c>
      <c r="C1457">
        <v>13581085.690098001</v>
      </c>
      <c r="D1457">
        <v>12140977.121192001</v>
      </c>
      <c r="E1457">
        <v>10503454.012125</v>
      </c>
      <c r="F1457">
        <v>13203941.602533</v>
      </c>
      <c r="G1457">
        <v>6291284.6638979996</v>
      </c>
      <c r="H1457">
        <v>18382618.628913</v>
      </c>
      <c r="I1457">
        <v>17960587.730668999</v>
      </c>
      <c r="J1457">
        <v>8890085.9106130004</v>
      </c>
      <c r="K1457">
        <v>12772778.26169</v>
      </c>
      <c r="L1457">
        <v>7491160.1221420001</v>
      </c>
      <c r="M1457">
        <v>17755427.877013002</v>
      </c>
      <c r="N1457">
        <v>18335394.206439</v>
      </c>
      <c r="O1457">
        <v>12515686.326863</v>
      </c>
      <c r="P1457">
        <v>18506086.912723999</v>
      </c>
    </row>
    <row r="1458" spans="1:16">
      <c r="A1458">
        <f t="shared" si="22"/>
        <v>1456</v>
      </c>
      <c r="B1458">
        <v>10909476.282799</v>
      </c>
      <c r="C1458">
        <v>13587383.561908999</v>
      </c>
      <c r="D1458">
        <v>12134739.345132001</v>
      </c>
      <c r="E1458">
        <v>10668705.366379</v>
      </c>
      <c r="F1458">
        <v>13155719.553888001</v>
      </c>
      <c r="G1458">
        <v>6279319.1589550003</v>
      </c>
      <c r="H1458">
        <v>18309218.148097001</v>
      </c>
      <c r="I1458">
        <v>18050468.117070999</v>
      </c>
      <c r="J1458">
        <v>8854644.658853</v>
      </c>
      <c r="K1458">
        <v>12941048.900455</v>
      </c>
      <c r="L1458">
        <v>7614866.6547940001</v>
      </c>
      <c r="M1458">
        <v>17561887.076873001</v>
      </c>
      <c r="N1458">
        <v>18331363.467174001</v>
      </c>
      <c r="O1458">
        <v>12682688.642189</v>
      </c>
      <c r="P1458">
        <v>18487769.527807999</v>
      </c>
    </row>
    <row r="1459" spans="1:16">
      <c r="A1459">
        <f t="shared" si="22"/>
        <v>1457</v>
      </c>
      <c r="B1459">
        <v>10766920.426058</v>
      </c>
      <c r="C1459">
        <v>13540616.347294999</v>
      </c>
      <c r="D1459">
        <v>12149149.327738</v>
      </c>
      <c r="E1459">
        <v>10635827.739827</v>
      </c>
      <c r="F1459">
        <v>13180479.097116999</v>
      </c>
      <c r="G1459">
        <v>6365660.8240999999</v>
      </c>
      <c r="H1459">
        <v>18160123.479866002</v>
      </c>
      <c r="I1459">
        <v>18041392.725184999</v>
      </c>
      <c r="J1459">
        <v>9041516.583904</v>
      </c>
      <c r="K1459">
        <v>13336837.098324999</v>
      </c>
      <c r="L1459">
        <v>7562198.1193350004</v>
      </c>
      <c r="M1459">
        <v>17430148.649379998</v>
      </c>
      <c r="N1459">
        <v>18360586.391511001</v>
      </c>
      <c r="O1459">
        <v>12425155.705877</v>
      </c>
      <c r="P1459">
        <v>18489200.124462999</v>
      </c>
    </row>
    <row r="1460" spans="1:16">
      <c r="A1460">
        <f t="shared" si="22"/>
        <v>1458</v>
      </c>
      <c r="B1460">
        <v>10815557.097329</v>
      </c>
      <c r="C1460">
        <v>13604515.430114999</v>
      </c>
      <c r="D1460">
        <v>12153841.018890001</v>
      </c>
      <c r="E1460">
        <v>10622649.902639</v>
      </c>
      <c r="F1460">
        <v>13118326.658642</v>
      </c>
      <c r="G1460">
        <v>6164482.1850190004</v>
      </c>
      <c r="H1460">
        <v>17986965.889508002</v>
      </c>
      <c r="I1460">
        <v>17606417.875020999</v>
      </c>
      <c r="J1460">
        <v>8915608.5914280005</v>
      </c>
      <c r="K1460">
        <v>12572631.089512</v>
      </c>
      <c r="L1460">
        <v>7831259.2026699996</v>
      </c>
      <c r="M1460">
        <v>17354923.079838</v>
      </c>
      <c r="N1460">
        <v>18362081.199088</v>
      </c>
      <c r="O1460">
        <v>12311474.010056</v>
      </c>
      <c r="P1460">
        <v>18493439.674247999</v>
      </c>
    </row>
    <row r="1461" spans="1:16">
      <c r="A1461">
        <f t="shared" si="22"/>
        <v>1459</v>
      </c>
      <c r="B1461">
        <v>10859708.729958</v>
      </c>
      <c r="C1461">
        <v>13612304.403594</v>
      </c>
      <c r="D1461">
        <v>12156093.775657</v>
      </c>
      <c r="E1461">
        <v>10621580.728251001</v>
      </c>
      <c r="F1461">
        <v>13240263.206631999</v>
      </c>
      <c r="G1461">
        <v>5880501.471109</v>
      </c>
      <c r="H1461">
        <v>18166035.723763999</v>
      </c>
      <c r="I1461">
        <v>17649192.409729999</v>
      </c>
      <c r="J1461">
        <v>8622457.1050189994</v>
      </c>
      <c r="K1461">
        <v>13217219.411568001</v>
      </c>
      <c r="L1461">
        <v>7558927.0431009997</v>
      </c>
      <c r="M1461">
        <v>17608279.574777</v>
      </c>
      <c r="N1461">
        <v>18327586.502314001</v>
      </c>
      <c r="O1461">
        <v>12118532.839878</v>
      </c>
      <c r="P1461">
        <v>18187769.182723999</v>
      </c>
    </row>
    <row r="1462" spans="1:16">
      <c r="A1462">
        <f t="shared" si="22"/>
        <v>1460</v>
      </c>
      <c r="B1462">
        <v>10830392.931105999</v>
      </c>
      <c r="C1462">
        <v>13646073.931064</v>
      </c>
      <c r="D1462">
        <v>11995325.043895001</v>
      </c>
      <c r="E1462">
        <v>10595540.496664001</v>
      </c>
      <c r="F1462">
        <v>13336476.113513</v>
      </c>
      <c r="G1462">
        <v>5843831.9642460002</v>
      </c>
      <c r="H1462">
        <v>18132417.618092999</v>
      </c>
      <c r="I1462">
        <v>17589796.029206999</v>
      </c>
      <c r="J1462">
        <v>8684413.8492939994</v>
      </c>
      <c r="K1462">
        <v>13147674.244866</v>
      </c>
      <c r="L1462">
        <v>7540199.2294159997</v>
      </c>
      <c r="M1462">
        <v>17398631.876458</v>
      </c>
      <c r="N1462">
        <v>18334622.533573002</v>
      </c>
      <c r="O1462">
        <v>11860846.983408</v>
      </c>
      <c r="P1462">
        <v>18197512.006244998</v>
      </c>
    </row>
    <row r="1463" spans="1:16">
      <c r="A1463">
        <f t="shared" si="22"/>
        <v>1461</v>
      </c>
      <c r="B1463">
        <v>10951864.061234999</v>
      </c>
      <c r="C1463">
        <v>13698444.156778</v>
      </c>
      <c r="D1463">
        <v>11890995.077209</v>
      </c>
      <c r="E1463">
        <v>10600950.083123</v>
      </c>
      <c r="F1463">
        <v>13402905.882098</v>
      </c>
      <c r="G1463">
        <v>5869824.8815489998</v>
      </c>
      <c r="H1463">
        <v>18223603.540603001</v>
      </c>
      <c r="I1463">
        <v>17584048.502222002</v>
      </c>
      <c r="J1463">
        <v>8722739.0523060001</v>
      </c>
      <c r="K1463">
        <v>13111342.598251</v>
      </c>
      <c r="L1463">
        <v>7578236.4998620003</v>
      </c>
      <c r="M1463">
        <v>17551090.250661001</v>
      </c>
      <c r="N1463">
        <v>18270094.878440998</v>
      </c>
      <c r="O1463">
        <v>11974033.803656001</v>
      </c>
      <c r="P1463">
        <v>18142145.010003999</v>
      </c>
    </row>
    <row r="1464" spans="1:16">
      <c r="A1464">
        <f t="shared" si="22"/>
        <v>1462</v>
      </c>
      <c r="B1464">
        <v>10949505.464313</v>
      </c>
      <c r="C1464">
        <v>13706291.461532</v>
      </c>
      <c r="D1464">
        <v>11843614.260190999</v>
      </c>
      <c r="E1464">
        <v>9922249.4703269992</v>
      </c>
      <c r="F1464">
        <v>13294988.96043</v>
      </c>
      <c r="G1464">
        <v>6039220.6652579997</v>
      </c>
      <c r="H1464">
        <v>18359732.921392001</v>
      </c>
      <c r="I1464">
        <v>18038994.927414998</v>
      </c>
      <c r="J1464">
        <v>8860105.5988839995</v>
      </c>
      <c r="K1464">
        <v>14021792.205249</v>
      </c>
      <c r="L1464">
        <v>7516056.4454809995</v>
      </c>
      <c r="M1464">
        <v>17203511.135426</v>
      </c>
      <c r="N1464">
        <v>18288092.445381999</v>
      </c>
      <c r="O1464">
        <v>12248448.124973999</v>
      </c>
      <c r="P1464">
        <v>18149155.570192002</v>
      </c>
    </row>
    <row r="1465" spans="1:16">
      <c r="A1465">
        <f t="shared" si="22"/>
        <v>1463</v>
      </c>
      <c r="B1465">
        <v>10623775.833131</v>
      </c>
      <c r="C1465">
        <v>13700271.619356001</v>
      </c>
      <c r="D1465">
        <v>11873648.023259001</v>
      </c>
      <c r="E1465">
        <v>9702259.3464989997</v>
      </c>
      <c r="F1465">
        <v>13375597.417447001</v>
      </c>
      <c r="G1465">
        <v>6372496.656378</v>
      </c>
      <c r="H1465">
        <v>18328093.060509998</v>
      </c>
      <c r="I1465">
        <v>18051327.264862999</v>
      </c>
      <c r="J1465">
        <v>9240459.4940070007</v>
      </c>
      <c r="K1465">
        <v>13504505.852685001</v>
      </c>
      <c r="L1465">
        <v>7837901.5244979998</v>
      </c>
      <c r="M1465">
        <v>17335225.775970999</v>
      </c>
      <c r="N1465">
        <v>18019303.391221002</v>
      </c>
      <c r="O1465">
        <v>12440680.149925999</v>
      </c>
      <c r="P1465">
        <v>18364007.208632</v>
      </c>
    </row>
    <row r="1466" spans="1:16">
      <c r="A1466">
        <f t="shared" si="22"/>
        <v>1464</v>
      </c>
      <c r="B1466">
        <v>10553794.507239999</v>
      </c>
      <c r="C1466">
        <v>13524222.936395001</v>
      </c>
      <c r="D1466">
        <v>12053146.075305</v>
      </c>
      <c r="E1466">
        <v>9721269.9420829993</v>
      </c>
      <c r="F1466">
        <v>13170884.270499</v>
      </c>
      <c r="G1466">
        <v>6424198.3473699996</v>
      </c>
      <c r="H1466">
        <v>18293868.809868</v>
      </c>
      <c r="I1466">
        <v>18020976.712319002</v>
      </c>
      <c r="J1466">
        <v>9223007.0178009998</v>
      </c>
      <c r="K1466">
        <v>13646758.357968001</v>
      </c>
      <c r="L1466">
        <v>7901677.228143</v>
      </c>
      <c r="M1466">
        <v>17244081.922958001</v>
      </c>
      <c r="N1466">
        <v>17534052.111299001</v>
      </c>
      <c r="O1466">
        <v>12752379.520849001</v>
      </c>
      <c r="P1466">
        <v>18179402.389399</v>
      </c>
    </row>
    <row r="1467" spans="1:16">
      <c r="A1467">
        <f t="shared" si="22"/>
        <v>1465</v>
      </c>
      <c r="B1467">
        <v>9661703.4660839997</v>
      </c>
      <c r="C1467">
        <v>13345571.784419</v>
      </c>
      <c r="D1467">
        <v>11835702.418158</v>
      </c>
      <c r="E1467">
        <v>9707800.6346160006</v>
      </c>
      <c r="F1467">
        <v>12863262.935489999</v>
      </c>
      <c r="G1467">
        <v>6441814.2533949995</v>
      </c>
      <c r="H1467">
        <v>18199937.933864001</v>
      </c>
      <c r="I1467">
        <v>17972231.736531999</v>
      </c>
      <c r="J1467">
        <v>9189012.0440909993</v>
      </c>
      <c r="K1467">
        <v>13505018.593968</v>
      </c>
      <c r="L1467">
        <v>7266112.6618649997</v>
      </c>
      <c r="M1467">
        <v>16641940.416173</v>
      </c>
      <c r="N1467">
        <v>17077254.374761</v>
      </c>
      <c r="O1467">
        <v>12011542.231188999</v>
      </c>
      <c r="P1467">
        <v>18054616.879797</v>
      </c>
    </row>
    <row r="1468" spans="1:16">
      <c r="A1468">
        <f t="shared" si="22"/>
        <v>1466</v>
      </c>
      <c r="B1468">
        <v>9634750.6765749995</v>
      </c>
      <c r="C1468">
        <v>13332819.665083</v>
      </c>
      <c r="D1468">
        <v>10954858.331712</v>
      </c>
      <c r="E1468">
        <v>10330507.171528</v>
      </c>
      <c r="F1468">
        <v>12880190.541068999</v>
      </c>
      <c r="G1468">
        <v>6453366.5558160003</v>
      </c>
      <c r="H1468">
        <v>18277745.630334999</v>
      </c>
      <c r="I1468">
        <v>18266844.759681001</v>
      </c>
      <c r="J1468">
        <v>9155314.4514530003</v>
      </c>
      <c r="K1468">
        <v>13403031.53534</v>
      </c>
      <c r="L1468">
        <v>6754121.9494040003</v>
      </c>
      <c r="M1468">
        <v>14394792.078128001</v>
      </c>
      <c r="N1468">
        <v>17060274.111358002</v>
      </c>
      <c r="O1468">
        <v>12007929.230474999</v>
      </c>
      <c r="P1468">
        <v>18000393.503826998</v>
      </c>
    </row>
    <row r="1469" spans="1:16">
      <c r="A1469">
        <f t="shared" si="22"/>
        <v>1467</v>
      </c>
      <c r="B1469">
        <v>9872568.0944059994</v>
      </c>
      <c r="C1469">
        <v>13309947.98759</v>
      </c>
      <c r="D1469">
        <v>10884247.871316999</v>
      </c>
      <c r="E1469">
        <v>10556246.400838001</v>
      </c>
      <c r="F1469">
        <v>12783847.602453999</v>
      </c>
      <c r="G1469">
        <v>6445172.0679050004</v>
      </c>
      <c r="H1469">
        <v>18081920.194908999</v>
      </c>
      <c r="I1469">
        <v>18203088.395289</v>
      </c>
      <c r="J1469">
        <v>9119190.845431</v>
      </c>
      <c r="K1469">
        <v>13860775.754455</v>
      </c>
      <c r="L1469">
        <v>6752759.6415830003</v>
      </c>
      <c r="M1469">
        <v>14389346.163411999</v>
      </c>
      <c r="N1469">
        <v>17298986.484574001</v>
      </c>
      <c r="O1469">
        <v>12005499.058693999</v>
      </c>
      <c r="P1469">
        <v>17784693.912930999</v>
      </c>
    </row>
    <row r="1470" spans="1:16">
      <c r="A1470">
        <f t="shared" si="22"/>
        <v>1468</v>
      </c>
      <c r="B1470">
        <v>9982481.6966299992</v>
      </c>
      <c r="C1470">
        <v>13449349.05517</v>
      </c>
      <c r="D1470">
        <v>10854938.827096</v>
      </c>
      <c r="E1470">
        <v>10536147.814977</v>
      </c>
      <c r="F1470">
        <v>12897757.438448001</v>
      </c>
      <c r="G1470">
        <v>6403651.8752889996</v>
      </c>
      <c r="H1470">
        <v>18218195.907161001</v>
      </c>
      <c r="I1470">
        <v>18242659.28066</v>
      </c>
      <c r="J1470">
        <v>9103677.2406580001</v>
      </c>
      <c r="K1470">
        <v>13219724.866908001</v>
      </c>
      <c r="L1470">
        <v>6749907.5566130001</v>
      </c>
      <c r="M1470">
        <v>14574131.179253001</v>
      </c>
      <c r="N1470">
        <v>17763214.415792</v>
      </c>
      <c r="O1470">
        <v>11827837.224207999</v>
      </c>
      <c r="P1470">
        <v>17958798.113063999</v>
      </c>
    </row>
    <row r="1471" spans="1:16">
      <c r="A1471">
        <f t="shared" si="22"/>
        <v>1469</v>
      </c>
      <c r="B1471">
        <v>10883590.801998001</v>
      </c>
      <c r="C1471">
        <v>13609631.520477001</v>
      </c>
      <c r="D1471">
        <v>11079597.15339</v>
      </c>
      <c r="E1471">
        <v>10513443.667094</v>
      </c>
      <c r="F1471">
        <v>13094298.883104</v>
      </c>
      <c r="G1471">
        <v>6399642.0591759998</v>
      </c>
      <c r="H1471">
        <v>18230594.357585002</v>
      </c>
      <c r="I1471">
        <v>18050513.126077998</v>
      </c>
      <c r="J1471">
        <v>6596186.5258940002</v>
      </c>
      <c r="K1471">
        <v>12321960.669710999</v>
      </c>
      <c r="L1471">
        <v>7275566.2158639999</v>
      </c>
      <c r="M1471">
        <v>15026220.089179</v>
      </c>
      <c r="N1471">
        <v>18304212.067093998</v>
      </c>
      <c r="O1471">
        <v>12584152.342635</v>
      </c>
      <c r="P1471">
        <v>18106585.146850999</v>
      </c>
    </row>
    <row r="1472" spans="1:16">
      <c r="A1472">
        <f t="shared" si="22"/>
        <v>1470</v>
      </c>
      <c r="B1472">
        <v>10903605.363897</v>
      </c>
      <c r="C1472">
        <v>13675145.231903</v>
      </c>
      <c r="D1472">
        <v>12051336.134097001</v>
      </c>
      <c r="E1472">
        <v>10516992.15398</v>
      </c>
      <c r="F1472">
        <v>12861090.874577999</v>
      </c>
      <c r="G1472">
        <v>6340027.2001830004</v>
      </c>
      <c r="H1472">
        <v>18196951.022868998</v>
      </c>
      <c r="I1472">
        <v>18054810.572857998</v>
      </c>
      <c r="J1472">
        <v>6576582.5771989999</v>
      </c>
      <c r="K1472">
        <v>12415328.305536</v>
      </c>
      <c r="L1472">
        <v>7943329.3703140002</v>
      </c>
      <c r="M1472">
        <v>17938481.405776002</v>
      </c>
      <c r="N1472">
        <v>18289331.855124</v>
      </c>
      <c r="O1472">
        <v>12335307.698628001</v>
      </c>
      <c r="P1472">
        <v>18092141.133273002</v>
      </c>
    </row>
    <row r="1473" spans="1:16">
      <c r="A1473">
        <f t="shared" si="22"/>
        <v>1471</v>
      </c>
      <c r="B1473">
        <v>10909080.445651</v>
      </c>
      <c r="C1473">
        <v>13660045.720201001</v>
      </c>
      <c r="D1473">
        <v>12105984.362524999</v>
      </c>
      <c r="E1473">
        <v>10491722.423288999</v>
      </c>
      <c r="F1473">
        <v>12914582.233193999</v>
      </c>
      <c r="G1473">
        <v>6260419.9178149998</v>
      </c>
      <c r="H1473">
        <v>15338502.502521999</v>
      </c>
      <c r="I1473">
        <v>17950688.835413001</v>
      </c>
      <c r="J1473">
        <v>6572939.2048249999</v>
      </c>
      <c r="K1473">
        <v>12545829.377403</v>
      </c>
      <c r="L1473">
        <v>7874690.5155619998</v>
      </c>
      <c r="M1473">
        <v>17542252.859351002</v>
      </c>
      <c r="N1473">
        <v>18334626.603799999</v>
      </c>
      <c r="O1473">
        <v>12301584.474185999</v>
      </c>
      <c r="P1473">
        <v>18329130.882704001</v>
      </c>
    </row>
    <row r="1474" spans="1:16">
      <c r="A1474">
        <f t="shared" si="22"/>
        <v>1472</v>
      </c>
      <c r="B1474">
        <v>10836451.242433</v>
      </c>
      <c r="C1474">
        <v>13457878.194354</v>
      </c>
      <c r="D1474">
        <v>12164679.212616</v>
      </c>
      <c r="E1474">
        <v>10508749.704941001</v>
      </c>
      <c r="F1474">
        <v>12730239.174903</v>
      </c>
      <c r="G1474">
        <v>6178220.3696659999</v>
      </c>
      <c r="H1474">
        <v>15123745.941452</v>
      </c>
      <c r="I1474">
        <v>17960259.217298001</v>
      </c>
      <c r="J1474">
        <v>6547217.5455179997</v>
      </c>
      <c r="K1474">
        <v>13066538.756614</v>
      </c>
      <c r="L1474">
        <v>7781567.8383229999</v>
      </c>
      <c r="M1474">
        <v>17355480.372579001</v>
      </c>
      <c r="N1474">
        <v>18336128.845585998</v>
      </c>
      <c r="O1474">
        <v>12357064.359083001</v>
      </c>
      <c r="P1474">
        <v>18333368.289620001</v>
      </c>
    </row>
    <row r="1475" spans="1:16">
      <c r="A1475">
        <f t="shared" ref="A1475:A1538" si="23">ROW()-2</f>
        <v>1473</v>
      </c>
      <c r="B1475">
        <v>10848604.186032001</v>
      </c>
      <c r="C1475">
        <v>13449312.363046</v>
      </c>
      <c r="D1475">
        <v>12198347.616635</v>
      </c>
      <c r="E1475">
        <v>10598508.495572001</v>
      </c>
      <c r="F1475">
        <v>12753439.324659999</v>
      </c>
      <c r="G1475">
        <v>6184595.5923589999</v>
      </c>
      <c r="H1475">
        <v>15150833.801914999</v>
      </c>
      <c r="I1475">
        <v>18212446.294303</v>
      </c>
      <c r="J1475">
        <v>8813325.2979099993</v>
      </c>
      <c r="K1475">
        <v>14174594.59216</v>
      </c>
      <c r="L1475">
        <v>7759780.8692669999</v>
      </c>
      <c r="M1475">
        <v>17274397.888137002</v>
      </c>
      <c r="N1475">
        <v>18321199.964218002</v>
      </c>
      <c r="O1475">
        <v>12234813.124983</v>
      </c>
      <c r="P1475">
        <v>18345827.593359999</v>
      </c>
    </row>
    <row r="1476" spans="1:16">
      <c r="A1476">
        <f t="shared" si="23"/>
        <v>1474</v>
      </c>
      <c r="B1476">
        <v>10862685.601954</v>
      </c>
      <c r="C1476">
        <v>13347300.489460001</v>
      </c>
      <c r="D1476">
        <v>12166728.221177001</v>
      </c>
      <c r="E1476">
        <v>10612119.126437001</v>
      </c>
      <c r="F1476">
        <v>13030150.778822999</v>
      </c>
      <c r="G1476">
        <v>6205364.7356780004</v>
      </c>
      <c r="H1476">
        <v>15105190.331956999</v>
      </c>
      <c r="I1476">
        <v>18243761.908263002</v>
      </c>
      <c r="J1476">
        <v>8685235.6297360007</v>
      </c>
      <c r="K1476">
        <v>13979203.118656</v>
      </c>
      <c r="L1476">
        <v>7723061.4534160001</v>
      </c>
      <c r="M1476">
        <v>17072308.895654999</v>
      </c>
      <c r="N1476">
        <v>18336368.412820999</v>
      </c>
      <c r="O1476">
        <v>12337806.806686001</v>
      </c>
      <c r="P1476">
        <v>18394023.54465</v>
      </c>
    </row>
    <row r="1477" spans="1:16">
      <c r="A1477">
        <f t="shared" si="23"/>
        <v>1475</v>
      </c>
      <c r="B1477">
        <v>10852776.923208</v>
      </c>
      <c r="C1477">
        <v>13360715.402450001</v>
      </c>
      <c r="D1477">
        <v>12143713.730432</v>
      </c>
      <c r="E1477">
        <v>10661688.841003999</v>
      </c>
      <c r="F1477">
        <v>12854903.850374</v>
      </c>
      <c r="G1477">
        <v>6236672.6533650002</v>
      </c>
      <c r="H1477">
        <v>18100237.372035</v>
      </c>
      <c r="I1477">
        <v>17366291.564188</v>
      </c>
      <c r="J1477">
        <v>8698509.7465419993</v>
      </c>
      <c r="K1477">
        <v>13597189.48398</v>
      </c>
      <c r="L1477">
        <v>7722474.9213800002</v>
      </c>
      <c r="M1477">
        <v>17494820.465661999</v>
      </c>
      <c r="N1477">
        <v>18313264.643982001</v>
      </c>
      <c r="O1477">
        <v>12364806.143647</v>
      </c>
      <c r="P1477">
        <v>18442402.912813999</v>
      </c>
    </row>
    <row r="1478" spans="1:16">
      <c r="A1478">
        <f t="shared" si="23"/>
        <v>1476</v>
      </c>
      <c r="B1478">
        <v>10914099.294878</v>
      </c>
      <c r="C1478">
        <v>13585365.79978</v>
      </c>
      <c r="D1478">
        <v>12123198.107546</v>
      </c>
      <c r="E1478">
        <v>10667986.220431</v>
      </c>
      <c r="F1478">
        <v>13045064.511202</v>
      </c>
      <c r="G1478">
        <v>6339980.1467559999</v>
      </c>
      <c r="H1478">
        <v>18410718.890175998</v>
      </c>
      <c r="I1478">
        <v>17356002.561726999</v>
      </c>
      <c r="J1478">
        <v>8794017.3037190009</v>
      </c>
      <c r="K1478">
        <v>13695793.561558999</v>
      </c>
      <c r="L1478">
        <v>7658901.0253299996</v>
      </c>
      <c r="M1478">
        <v>18001166.124322999</v>
      </c>
      <c r="N1478">
        <v>18284808.639072001</v>
      </c>
      <c r="O1478">
        <v>11790824.259137999</v>
      </c>
      <c r="P1478">
        <v>18438305.504733998</v>
      </c>
    </row>
    <row r="1479" spans="1:16">
      <c r="A1479">
        <f t="shared" si="23"/>
        <v>1477</v>
      </c>
      <c r="B1479">
        <v>10963315.425348001</v>
      </c>
      <c r="C1479">
        <v>13596081.677379001</v>
      </c>
      <c r="D1479">
        <v>12120662.649183</v>
      </c>
      <c r="E1479">
        <v>10665967.098618001</v>
      </c>
      <c r="F1479">
        <v>13052524.773638999</v>
      </c>
      <c r="G1479">
        <v>6298500.9090229999</v>
      </c>
      <c r="H1479">
        <v>18403905.645206999</v>
      </c>
      <c r="I1479">
        <v>17181087.263870999</v>
      </c>
      <c r="J1479">
        <v>8979738.3057419993</v>
      </c>
      <c r="K1479">
        <v>13662479.010473</v>
      </c>
      <c r="L1479">
        <v>7593636.6866939999</v>
      </c>
      <c r="M1479">
        <v>18261920.199489001</v>
      </c>
      <c r="N1479">
        <v>18283604.981240999</v>
      </c>
      <c r="O1479">
        <v>11792036.694709999</v>
      </c>
      <c r="P1479">
        <v>18362705.124595001</v>
      </c>
    </row>
    <row r="1480" spans="1:16">
      <c r="A1480">
        <f t="shared" si="23"/>
        <v>1478</v>
      </c>
      <c r="B1480">
        <v>10929850.768343</v>
      </c>
      <c r="C1480">
        <v>13593273.511158001</v>
      </c>
      <c r="D1480">
        <v>12170815.668632001</v>
      </c>
      <c r="E1480">
        <v>10680590.649669999</v>
      </c>
      <c r="F1480">
        <v>13097472.024845</v>
      </c>
      <c r="G1480">
        <v>6122616.8438870003</v>
      </c>
      <c r="H1480">
        <v>18430141.955986001</v>
      </c>
      <c r="I1480">
        <v>17152019.298643999</v>
      </c>
      <c r="J1480">
        <v>9157518.2357289996</v>
      </c>
      <c r="K1480">
        <v>13792672.503686</v>
      </c>
      <c r="L1480">
        <v>7570290.8677850002</v>
      </c>
      <c r="M1480">
        <v>18158433.140009999</v>
      </c>
      <c r="N1480">
        <v>18274265.417805001</v>
      </c>
      <c r="O1480">
        <v>11713609.816582</v>
      </c>
      <c r="P1480">
        <v>18004465.887164999</v>
      </c>
    </row>
    <row r="1481" spans="1:16">
      <c r="A1481">
        <f t="shared" si="23"/>
        <v>1479</v>
      </c>
      <c r="B1481">
        <v>10937251.619379001</v>
      </c>
      <c r="C1481">
        <v>13590468.301625</v>
      </c>
      <c r="D1481">
        <v>11777542.902905</v>
      </c>
      <c r="E1481">
        <v>10674859.569660001</v>
      </c>
      <c r="F1481">
        <v>13213124.572517</v>
      </c>
      <c r="G1481">
        <v>6119458.1789530003</v>
      </c>
      <c r="H1481">
        <v>18442610.685591001</v>
      </c>
      <c r="I1481">
        <v>18119950.396175999</v>
      </c>
      <c r="J1481">
        <v>9109531.7533149999</v>
      </c>
      <c r="K1481">
        <v>14102055.478993</v>
      </c>
      <c r="L1481">
        <v>7563325.902148</v>
      </c>
      <c r="M1481">
        <v>16997924.299451001</v>
      </c>
      <c r="N1481">
        <v>18294778.232404999</v>
      </c>
      <c r="O1481">
        <v>11860272.993171999</v>
      </c>
      <c r="P1481">
        <v>17987728.939155001</v>
      </c>
    </row>
    <row r="1482" spans="1:16">
      <c r="A1482">
        <f t="shared" si="23"/>
        <v>1480</v>
      </c>
      <c r="B1482">
        <v>10944651.830807</v>
      </c>
      <c r="C1482">
        <v>13522126.090464</v>
      </c>
      <c r="D1482">
        <v>11723888.484274</v>
      </c>
      <c r="E1482">
        <v>10668220.728486</v>
      </c>
      <c r="F1482">
        <v>13147360.017215</v>
      </c>
      <c r="G1482">
        <v>6118734.2363010002</v>
      </c>
      <c r="H1482">
        <v>18482731.583880998</v>
      </c>
      <c r="I1482">
        <v>18097611.374535002</v>
      </c>
      <c r="J1482">
        <v>9001922.105006</v>
      </c>
      <c r="K1482">
        <v>14194420.050716</v>
      </c>
      <c r="L1482">
        <v>7665814.0969219999</v>
      </c>
      <c r="M1482">
        <v>16628726.952753</v>
      </c>
      <c r="N1482">
        <v>17444878.780016001</v>
      </c>
      <c r="O1482">
        <v>12477018.259711999</v>
      </c>
      <c r="P1482">
        <v>17848811.975839</v>
      </c>
    </row>
    <row r="1483" spans="1:16">
      <c r="A1483">
        <f t="shared" si="23"/>
        <v>1481</v>
      </c>
      <c r="B1483">
        <v>10910423.171482</v>
      </c>
      <c r="C1483">
        <v>13492797.488214999</v>
      </c>
      <c r="D1483">
        <v>11716215.631656</v>
      </c>
      <c r="E1483">
        <v>10648712.979723999</v>
      </c>
      <c r="F1483">
        <v>13225323.25244</v>
      </c>
      <c r="G1483">
        <v>5947599.790484</v>
      </c>
      <c r="H1483">
        <v>18525768.155152999</v>
      </c>
      <c r="I1483">
        <v>18251791.411478002</v>
      </c>
      <c r="J1483">
        <v>9035040.1429089997</v>
      </c>
      <c r="K1483">
        <v>14129210.552446</v>
      </c>
      <c r="L1483">
        <v>7687715.4273309996</v>
      </c>
      <c r="M1483">
        <v>16318741.403461</v>
      </c>
      <c r="N1483">
        <v>17436938.212108999</v>
      </c>
      <c r="O1483">
        <v>12574494.754084</v>
      </c>
      <c r="P1483">
        <v>17902325.2038</v>
      </c>
    </row>
    <row r="1484" spans="1:16">
      <c r="A1484">
        <f t="shared" si="23"/>
        <v>1482</v>
      </c>
      <c r="B1484">
        <v>10960418.747753</v>
      </c>
      <c r="C1484">
        <v>13559729.951664999</v>
      </c>
      <c r="D1484">
        <v>11736381.299538</v>
      </c>
      <c r="E1484">
        <v>10685407.61225</v>
      </c>
      <c r="F1484">
        <v>13254138.099319</v>
      </c>
      <c r="G1484">
        <v>6120017.6593479998</v>
      </c>
      <c r="H1484">
        <v>18608106.59527</v>
      </c>
      <c r="I1484">
        <v>17465975.054910999</v>
      </c>
      <c r="J1484">
        <v>9014743.7411279995</v>
      </c>
      <c r="K1484">
        <v>14103234.151372001</v>
      </c>
      <c r="L1484">
        <v>7684765.2463929998</v>
      </c>
      <c r="M1484">
        <v>16425321.577207001</v>
      </c>
      <c r="N1484">
        <v>17456110.837870002</v>
      </c>
      <c r="O1484">
        <v>12657783.282898</v>
      </c>
      <c r="P1484">
        <v>18234455.827732</v>
      </c>
    </row>
    <row r="1485" spans="1:16">
      <c r="A1485">
        <f t="shared" si="23"/>
        <v>1483</v>
      </c>
      <c r="B1485">
        <v>10961973.733603001</v>
      </c>
      <c r="C1485">
        <v>13586792.706661001</v>
      </c>
      <c r="D1485">
        <v>12175885.80185</v>
      </c>
      <c r="E1485">
        <v>10716725.650812</v>
      </c>
      <c r="F1485">
        <v>13303052.249438001</v>
      </c>
      <c r="G1485">
        <v>6102975.1917639999</v>
      </c>
      <c r="H1485">
        <v>18379728.411316998</v>
      </c>
      <c r="I1485">
        <v>17492610.404204</v>
      </c>
      <c r="J1485">
        <v>9073144.7933440004</v>
      </c>
      <c r="K1485">
        <v>14143430.368011</v>
      </c>
      <c r="L1485">
        <v>7324870.3996799998</v>
      </c>
      <c r="M1485">
        <v>17306444.168267</v>
      </c>
      <c r="N1485">
        <v>17428474.738395002</v>
      </c>
      <c r="O1485">
        <v>12573536.109736999</v>
      </c>
      <c r="P1485">
        <v>18284553.317855999</v>
      </c>
    </row>
    <row r="1486" spans="1:16">
      <c r="A1486">
        <f t="shared" si="23"/>
        <v>1484</v>
      </c>
      <c r="B1486">
        <v>10951878.861238001</v>
      </c>
      <c r="C1486">
        <v>13552735.685453</v>
      </c>
      <c r="D1486">
        <v>12239562.078366</v>
      </c>
      <c r="E1486">
        <v>10745381.947642</v>
      </c>
      <c r="F1486">
        <v>13477410.606533</v>
      </c>
      <c r="G1486">
        <v>6088148.3804179998</v>
      </c>
      <c r="H1486">
        <v>18419526.207088001</v>
      </c>
      <c r="I1486">
        <v>17521767.490113001</v>
      </c>
      <c r="J1486">
        <v>9166072.4572839998</v>
      </c>
      <c r="K1486">
        <v>13921943.602394</v>
      </c>
      <c r="L1486">
        <v>7403527.1520870002</v>
      </c>
      <c r="M1486">
        <v>17699834.470766</v>
      </c>
      <c r="N1486">
        <v>18275250.793336</v>
      </c>
      <c r="O1486">
        <v>12585853.500665</v>
      </c>
      <c r="P1486">
        <v>18405805.240584001</v>
      </c>
    </row>
    <row r="1487" spans="1:16">
      <c r="A1487">
        <f t="shared" si="23"/>
        <v>1485</v>
      </c>
      <c r="B1487">
        <v>10974804.450417001</v>
      </c>
      <c r="C1487">
        <v>13508567.379042</v>
      </c>
      <c r="D1487">
        <v>12222413.757002</v>
      </c>
      <c r="E1487">
        <v>10619752.447778</v>
      </c>
      <c r="F1487">
        <v>13285244.743372999</v>
      </c>
      <c r="G1487">
        <v>6331641.399367</v>
      </c>
      <c r="H1487">
        <v>18268662.268901002</v>
      </c>
      <c r="I1487">
        <v>17548482.853891</v>
      </c>
      <c r="J1487">
        <v>9196104.4187000003</v>
      </c>
      <c r="K1487">
        <v>13991178.905591</v>
      </c>
      <c r="L1487">
        <v>7485597.559072</v>
      </c>
      <c r="M1487">
        <v>17767695.032937001</v>
      </c>
      <c r="N1487">
        <v>18290269.458408002</v>
      </c>
      <c r="O1487">
        <v>12517895.954957999</v>
      </c>
      <c r="P1487">
        <v>17479091.710593</v>
      </c>
    </row>
    <row r="1488" spans="1:16">
      <c r="A1488">
        <f t="shared" si="23"/>
        <v>1486</v>
      </c>
      <c r="B1488">
        <v>10945310.042184999</v>
      </c>
      <c r="C1488">
        <v>13541313.32587</v>
      </c>
      <c r="D1488">
        <v>12172941.088732</v>
      </c>
      <c r="E1488">
        <v>10418580.420601999</v>
      </c>
      <c r="F1488">
        <v>13243003.336346</v>
      </c>
      <c r="G1488">
        <v>6080788.2561010001</v>
      </c>
      <c r="H1488">
        <v>18157669.569906</v>
      </c>
      <c r="I1488">
        <v>17585236.921424001</v>
      </c>
      <c r="J1488">
        <v>8898772.0485040005</v>
      </c>
      <c r="K1488">
        <v>13713759.544675</v>
      </c>
      <c r="L1488">
        <v>7491546.95383</v>
      </c>
      <c r="M1488">
        <v>17751619.530662</v>
      </c>
      <c r="N1488">
        <v>18275577.507018998</v>
      </c>
      <c r="O1488">
        <v>12472081.756963</v>
      </c>
      <c r="P1488">
        <v>17135092.748360001</v>
      </c>
    </row>
    <row r="1489" spans="1:16">
      <c r="A1489">
        <f t="shared" si="23"/>
        <v>1487</v>
      </c>
      <c r="B1489">
        <v>10943004.710364001</v>
      </c>
      <c r="C1489">
        <v>13566735.932745</v>
      </c>
      <c r="D1489">
        <v>12152465.634756001</v>
      </c>
      <c r="E1489">
        <v>10364551.455251001</v>
      </c>
      <c r="F1489">
        <v>13240590.668181</v>
      </c>
      <c r="G1489">
        <v>5900886.8473399999</v>
      </c>
      <c r="H1489">
        <v>18119411.282659002</v>
      </c>
      <c r="I1489">
        <v>17594575.636110999</v>
      </c>
      <c r="J1489">
        <v>8904119.9572620001</v>
      </c>
      <c r="K1489">
        <v>13466485.205703</v>
      </c>
      <c r="L1489">
        <v>7774555.0931120003</v>
      </c>
      <c r="M1489">
        <v>18092950.018146001</v>
      </c>
      <c r="N1489">
        <v>18255541.238125999</v>
      </c>
      <c r="O1489">
        <v>12367126.577399001</v>
      </c>
      <c r="P1489">
        <v>17071032.393587001</v>
      </c>
    </row>
    <row r="1490" spans="1:16">
      <c r="A1490">
        <f t="shared" si="23"/>
        <v>1488</v>
      </c>
      <c r="B1490">
        <v>10913737.728976</v>
      </c>
      <c r="C1490">
        <v>13620602.582048999</v>
      </c>
      <c r="D1490">
        <v>12081260.899116</v>
      </c>
      <c r="E1490">
        <v>10376729.102683</v>
      </c>
      <c r="F1490">
        <v>13239586.620245</v>
      </c>
      <c r="G1490">
        <v>5925169.0333660003</v>
      </c>
      <c r="H1490">
        <v>17984331.586210001</v>
      </c>
      <c r="I1490">
        <v>17576461.149642002</v>
      </c>
      <c r="J1490">
        <v>8921646.360328</v>
      </c>
      <c r="K1490">
        <v>13482860.674497001</v>
      </c>
      <c r="L1490">
        <v>7697206.3051789999</v>
      </c>
      <c r="M1490">
        <v>16972611.679784998</v>
      </c>
      <c r="N1490">
        <v>17888335.814458001</v>
      </c>
      <c r="O1490">
        <v>12225380.408979001</v>
      </c>
      <c r="P1490">
        <v>16880198.914085999</v>
      </c>
    </row>
    <row r="1491" spans="1:16">
      <c r="A1491">
        <f t="shared" si="23"/>
        <v>1489</v>
      </c>
      <c r="B1491">
        <v>10898061.450780001</v>
      </c>
      <c r="C1491">
        <v>13694440.303718001</v>
      </c>
      <c r="D1491">
        <v>12077607.379419999</v>
      </c>
      <c r="E1491">
        <v>10513917.758030999</v>
      </c>
      <c r="F1491">
        <v>13381349.221042</v>
      </c>
      <c r="G1491">
        <v>5922075.1320350002</v>
      </c>
      <c r="H1491">
        <v>18017343.017636999</v>
      </c>
      <c r="I1491">
        <v>17543515.695096001</v>
      </c>
      <c r="J1491">
        <v>8886086.7180369999</v>
      </c>
      <c r="K1491">
        <v>13478732.497291001</v>
      </c>
      <c r="L1491">
        <v>7542265.2029020004</v>
      </c>
      <c r="M1491">
        <v>16919186.375530001</v>
      </c>
      <c r="N1491">
        <v>17882295.249880999</v>
      </c>
      <c r="O1491">
        <v>12155694.643333999</v>
      </c>
      <c r="P1491">
        <v>17731544.558288001</v>
      </c>
    </row>
    <row r="1492" spans="1:16">
      <c r="A1492">
        <f t="shared" si="23"/>
        <v>1490</v>
      </c>
      <c r="B1492">
        <v>10906337.108878</v>
      </c>
      <c r="C1492">
        <v>13617967.996641999</v>
      </c>
      <c r="D1492">
        <v>12068096.982921001</v>
      </c>
      <c r="E1492">
        <v>10652768.783298001</v>
      </c>
      <c r="F1492">
        <v>13215058.383417999</v>
      </c>
      <c r="G1492">
        <v>6159155.1484399997</v>
      </c>
      <c r="H1492">
        <v>18103030.787544999</v>
      </c>
      <c r="I1492">
        <v>18118868.435077999</v>
      </c>
      <c r="J1492">
        <v>9216791.9111160003</v>
      </c>
      <c r="K1492">
        <v>13693051.197418001</v>
      </c>
      <c r="L1492">
        <v>7596271.9903410003</v>
      </c>
      <c r="M1492">
        <v>17397883.763454001</v>
      </c>
      <c r="N1492">
        <v>17700443.024270002</v>
      </c>
      <c r="O1492">
        <v>12071617.585414</v>
      </c>
      <c r="P1492">
        <v>18087207.629393</v>
      </c>
    </row>
    <row r="1493" spans="1:16">
      <c r="A1493">
        <f t="shared" si="23"/>
        <v>1491</v>
      </c>
      <c r="B1493">
        <v>10895471.549724</v>
      </c>
      <c r="C1493">
        <v>13588354.268208999</v>
      </c>
      <c r="D1493">
        <v>12059781.964965999</v>
      </c>
      <c r="E1493">
        <v>10723393.355184</v>
      </c>
      <c r="F1493">
        <v>13184642.401195001</v>
      </c>
      <c r="G1493">
        <v>6118372.4095299998</v>
      </c>
      <c r="H1493">
        <v>18141622.337513</v>
      </c>
      <c r="I1493">
        <v>17862551.939773001</v>
      </c>
      <c r="J1493">
        <v>8607687.2477950007</v>
      </c>
      <c r="K1493">
        <v>13830353.89232</v>
      </c>
      <c r="L1493">
        <v>7725672.1692310004</v>
      </c>
      <c r="M1493">
        <v>17116961.772578001</v>
      </c>
      <c r="N1493">
        <v>17697191.580324002</v>
      </c>
      <c r="O1493">
        <v>12076203.027944</v>
      </c>
      <c r="P1493">
        <v>17626901.275876001</v>
      </c>
    </row>
    <row r="1494" spans="1:16">
      <c r="A1494">
        <f t="shared" si="23"/>
        <v>1492</v>
      </c>
      <c r="B1494">
        <v>10933458.531693</v>
      </c>
      <c r="C1494">
        <v>13570750.397736</v>
      </c>
      <c r="D1494">
        <v>12110187.904987</v>
      </c>
      <c r="E1494">
        <v>10681729.145714</v>
      </c>
      <c r="F1494">
        <v>13137729.795360001</v>
      </c>
      <c r="G1494">
        <v>6061291.0273639997</v>
      </c>
      <c r="H1494">
        <v>18268492.673526</v>
      </c>
      <c r="I1494">
        <v>17764709.048119001</v>
      </c>
      <c r="J1494">
        <v>8531307.5084169991</v>
      </c>
      <c r="K1494">
        <v>13687280.787923999</v>
      </c>
      <c r="L1494">
        <v>7711674.3481900003</v>
      </c>
      <c r="M1494">
        <v>17724222.221450999</v>
      </c>
      <c r="N1494">
        <v>18069368.839853</v>
      </c>
      <c r="O1494">
        <v>12077252.843958</v>
      </c>
      <c r="P1494">
        <v>17877123.675283998</v>
      </c>
    </row>
    <row r="1495" spans="1:16">
      <c r="A1495">
        <f t="shared" si="23"/>
        <v>1493</v>
      </c>
      <c r="B1495">
        <v>10948479.783415999</v>
      </c>
      <c r="C1495">
        <v>13559124.266204</v>
      </c>
      <c r="D1495">
        <v>12158570.166480999</v>
      </c>
      <c r="E1495">
        <v>10671466.391571</v>
      </c>
      <c r="F1495">
        <v>13036344.735370001</v>
      </c>
      <c r="G1495">
        <v>6038566.2558930004</v>
      </c>
      <c r="H1495">
        <v>18388792.025102001</v>
      </c>
      <c r="I1495">
        <v>17789326.899530999</v>
      </c>
      <c r="J1495">
        <v>8568777.669892</v>
      </c>
      <c r="K1495">
        <v>13657354.698643999</v>
      </c>
      <c r="L1495">
        <v>7422660.993241</v>
      </c>
      <c r="M1495">
        <v>17469620.996045999</v>
      </c>
      <c r="N1495">
        <v>18105164.204016998</v>
      </c>
      <c r="O1495">
        <v>11872010.40831</v>
      </c>
      <c r="P1495">
        <v>17938105.486152999</v>
      </c>
    </row>
    <row r="1496" spans="1:16">
      <c r="A1496">
        <f t="shared" si="23"/>
        <v>1494</v>
      </c>
      <c r="B1496">
        <v>10947148.136017</v>
      </c>
      <c r="C1496">
        <v>13559339.754906001</v>
      </c>
      <c r="D1496">
        <v>12210860.473347001</v>
      </c>
      <c r="E1496">
        <v>10657588.322729999</v>
      </c>
      <c r="F1496">
        <v>13181805.043327</v>
      </c>
      <c r="G1496">
        <v>5959884.6625889996</v>
      </c>
      <c r="H1496">
        <v>18119897.835795</v>
      </c>
      <c r="I1496">
        <v>17950106.489546999</v>
      </c>
      <c r="J1496">
        <v>8541573.9328450002</v>
      </c>
      <c r="K1496">
        <v>13504920.672421001</v>
      </c>
      <c r="L1496">
        <v>7444065.0263299998</v>
      </c>
      <c r="M1496">
        <v>17191654.218251999</v>
      </c>
      <c r="N1496">
        <v>18317196.463580001</v>
      </c>
      <c r="O1496">
        <v>11958698.018926</v>
      </c>
      <c r="P1496">
        <v>17981232.792357001</v>
      </c>
    </row>
    <row r="1497" spans="1:16">
      <c r="A1497">
        <f t="shared" si="23"/>
        <v>1495</v>
      </c>
      <c r="B1497">
        <v>10771683.088236</v>
      </c>
      <c r="C1497">
        <v>13354622.596758001</v>
      </c>
      <c r="D1497">
        <v>12178426.80728</v>
      </c>
      <c r="E1497">
        <v>10584989.236305</v>
      </c>
      <c r="F1497">
        <v>13172486.726539001</v>
      </c>
      <c r="G1497">
        <v>6266238.3594249999</v>
      </c>
      <c r="H1497">
        <v>17704297.168060999</v>
      </c>
      <c r="I1497">
        <v>18190287.588567998</v>
      </c>
      <c r="J1497">
        <v>9115778.0642789993</v>
      </c>
      <c r="K1497">
        <v>13402022.929130999</v>
      </c>
      <c r="L1497">
        <v>7464220.1732259998</v>
      </c>
      <c r="M1497">
        <v>17029157.243296999</v>
      </c>
      <c r="N1497">
        <v>18361872.391201999</v>
      </c>
      <c r="O1497">
        <v>12044212.750134001</v>
      </c>
      <c r="P1497">
        <v>18531223.413272001</v>
      </c>
    </row>
    <row r="1498" spans="1:16">
      <c r="A1498">
        <f t="shared" si="23"/>
        <v>1496</v>
      </c>
      <c r="B1498">
        <v>10753785.749508999</v>
      </c>
      <c r="C1498">
        <v>13400900.626517</v>
      </c>
      <c r="D1498">
        <v>12092007.894076999</v>
      </c>
      <c r="E1498">
        <v>10637253.995725</v>
      </c>
      <c r="F1498">
        <v>13192452.52031</v>
      </c>
      <c r="G1498">
        <v>6172022.6208260003</v>
      </c>
      <c r="H1498">
        <v>17601078.428429</v>
      </c>
      <c r="I1498">
        <v>18349813.984894</v>
      </c>
      <c r="J1498">
        <v>9190470.2097670007</v>
      </c>
      <c r="K1498">
        <v>13657817.764102999</v>
      </c>
      <c r="L1498">
        <v>7500670.4977709996</v>
      </c>
      <c r="M1498">
        <v>17162524.425622001</v>
      </c>
      <c r="N1498">
        <v>18382280.661054</v>
      </c>
      <c r="O1498">
        <v>12141473.487924</v>
      </c>
      <c r="P1498">
        <v>18546376.652908999</v>
      </c>
    </row>
    <row r="1499" spans="1:16">
      <c r="A1499">
        <f t="shared" si="23"/>
        <v>1497</v>
      </c>
      <c r="B1499">
        <v>10666211.422978001</v>
      </c>
      <c r="C1499">
        <v>11452489.656497</v>
      </c>
      <c r="D1499">
        <v>11687456.702931</v>
      </c>
      <c r="E1499">
        <v>10659826.604142001</v>
      </c>
      <c r="F1499">
        <v>13111082.874551</v>
      </c>
      <c r="G1499">
        <v>6141786.7031079996</v>
      </c>
      <c r="H1499">
        <v>17565741.636172</v>
      </c>
      <c r="I1499">
        <v>18362083.506978001</v>
      </c>
      <c r="J1499">
        <v>9192542.5378920007</v>
      </c>
      <c r="K1499">
        <v>13649011.538037</v>
      </c>
      <c r="L1499">
        <v>8008730.1042980002</v>
      </c>
      <c r="M1499">
        <v>17670251.992665999</v>
      </c>
      <c r="N1499">
        <v>18329705.186344001</v>
      </c>
      <c r="O1499">
        <v>12330931.967390001</v>
      </c>
      <c r="P1499">
        <v>18514700.053449001</v>
      </c>
    </row>
    <row r="1500" spans="1:16">
      <c r="A1500">
        <f t="shared" si="23"/>
        <v>1498</v>
      </c>
      <c r="B1500">
        <v>10474523.609157</v>
      </c>
      <c r="C1500">
        <v>11219130.651884001</v>
      </c>
      <c r="D1500">
        <v>11597478.494496999</v>
      </c>
      <c r="E1500">
        <v>10632420.638207</v>
      </c>
      <c r="F1500">
        <v>13150247.707475999</v>
      </c>
      <c r="G1500">
        <v>6216589.3596289996</v>
      </c>
      <c r="H1500">
        <v>17805638.781927001</v>
      </c>
      <c r="I1500">
        <v>18312358.470407002</v>
      </c>
      <c r="J1500">
        <v>9251860.4700860009</v>
      </c>
      <c r="K1500">
        <v>13934066.082893999</v>
      </c>
      <c r="L1500">
        <v>8016138.9599940004</v>
      </c>
      <c r="M1500">
        <v>17471694.222491</v>
      </c>
      <c r="N1500">
        <v>18304299.47222</v>
      </c>
      <c r="O1500">
        <v>12227968.514859</v>
      </c>
      <c r="P1500">
        <v>18134134.586075</v>
      </c>
    </row>
    <row r="1501" spans="1:16">
      <c r="A1501">
        <f t="shared" si="23"/>
        <v>1499</v>
      </c>
      <c r="B1501">
        <v>9440651.8929469995</v>
      </c>
      <c r="C1501">
        <v>11234692.899557</v>
      </c>
      <c r="D1501">
        <v>11625740.080343001</v>
      </c>
      <c r="E1501">
        <v>10582735.842940001</v>
      </c>
      <c r="F1501">
        <v>13042252.757432001</v>
      </c>
      <c r="G1501">
        <v>6213933.0722510004</v>
      </c>
      <c r="H1501">
        <v>18343413.767306</v>
      </c>
      <c r="I1501">
        <v>18287030.993772998</v>
      </c>
      <c r="J1501">
        <v>9273842.1945190001</v>
      </c>
      <c r="K1501">
        <v>14163112.188478</v>
      </c>
      <c r="L1501">
        <v>7943448.8337289998</v>
      </c>
      <c r="M1501">
        <v>17277806.145089999</v>
      </c>
      <c r="N1501">
        <v>18303098.828187</v>
      </c>
      <c r="O1501">
        <v>12236129.779576</v>
      </c>
      <c r="P1501">
        <v>18054440.920329001</v>
      </c>
    </row>
    <row r="1502" spans="1:16">
      <c r="A1502">
        <f t="shared" si="23"/>
        <v>1500</v>
      </c>
      <c r="B1502">
        <v>9431265.9897680003</v>
      </c>
      <c r="C1502">
        <v>11216972.409926999</v>
      </c>
      <c r="D1502">
        <v>11664977.370565999</v>
      </c>
      <c r="E1502">
        <v>10561168.088848</v>
      </c>
      <c r="F1502">
        <v>12849707.355625</v>
      </c>
      <c r="G1502">
        <v>6325694.0990150003</v>
      </c>
      <c r="H1502">
        <v>18428712.897902001</v>
      </c>
      <c r="I1502">
        <v>18264468.332529001</v>
      </c>
      <c r="J1502">
        <v>9253919.1766650006</v>
      </c>
      <c r="K1502">
        <v>14191872.757258</v>
      </c>
      <c r="L1502">
        <v>7934114.7724080002</v>
      </c>
      <c r="M1502">
        <v>17327675.115795001</v>
      </c>
      <c r="N1502">
        <v>18296544.836561002</v>
      </c>
      <c r="O1502">
        <v>12355638.775815999</v>
      </c>
      <c r="P1502">
        <v>17911161.213537998</v>
      </c>
    </row>
    <row r="1503" spans="1:16">
      <c r="A1503">
        <f t="shared" si="23"/>
        <v>1501</v>
      </c>
      <c r="B1503">
        <v>9509299.3725610003</v>
      </c>
      <c r="C1503">
        <v>13067826.669461001</v>
      </c>
      <c r="D1503">
        <v>12027429.783608999</v>
      </c>
      <c r="E1503">
        <v>10556612.998562001</v>
      </c>
      <c r="F1503">
        <v>12971612.304865999</v>
      </c>
      <c r="G1503">
        <v>6238052.4256729996</v>
      </c>
      <c r="H1503">
        <v>18470936.270962998</v>
      </c>
      <c r="I1503">
        <v>18257973.759509001</v>
      </c>
      <c r="J1503">
        <v>9212349.8564960007</v>
      </c>
      <c r="K1503">
        <v>14326575.910941999</v>
      </c>
      <c r="L1503">
        <v>7855144.6435139999</v>
      </c>
      <c r="M1503">
        <v>17189104.750656001</v>
      </c>
      <c r="N1503">
        <v>18332888.914466999</v>
      </c>
      <c r="O1503">
        <v>12493540.980812</v>
      </c>
      <c r="P1503">
        <v>17933378.919082001</v>
      </c>
    </row>
    <row r="1504" spans="1:16">
      <c r="A1504">
        <f t="shared" si="23"/>
        <v>1502</v>
      </c>
      <c r="B1504">
        <v>9649132.6123590004</v>
      </c>
      <c r="C1504">
        <v>13428669.856098</v>
      </c>
      <c r="D1504">
        <v>11893632.598879</v>
      </c>
      <c r="E1504">
        <v>10622818.237922</v>
      </c>
      <c r="F1504">
        <v>12771005.932515001</v>
      </c>
      <c r="G1504">
        <v>6182391.0060520004</v>
      </c>
      <c r="H1504">
        <v>18171963.394745</v>
      </c>
      <c r="I1504">
        <v>18339736.612078</v>
      </c>
      <c r="J1504">
        <v>9190057.3613770008</v>
      </c>
      <c r="K1504">
        <v>14425339.609182</v>
      </c>
      <c r="L1504">
        <v>7846087.7985370001</v>
      </c>
      <c r="M1504">
        <v>17452388.211759999</v>
      </c>
      <c r="N1504">
        <v>18350479.098999999</v>
      </c>
      <c r="O1504">
        <v>12672741.617884001</v>
      </c>
      <c r="P1504">
        <v>18299515.455146998</v>
      </c>
    </row>
    <row r="1505" spans="1:16">
      <c r="A1505">
        <f t="shared" si="23"/>
        <v>1503</v>
      </c>
      <c r="B1505">
        <v>10962962.401051</v>
      </c>
      <c r="C1505">
        <v>13649956.129422</v>
      </c>
      <c r="D1505">
        <v>11943540.286571</v>
      </c>
      <c r="E1505">
        <v>10737417.853753</v>
      </c>
      <c r="F1505">
        <v>12880696.130066</v>
      </c>
      <c r="G1505">
        <v>6183448.0179859996</v>
      </c>
      <c r="H1505">
        <v>18040039.814355999</v>
      </c>
      <c r="I1505">
        <v>18343883.446260002</v>
      </c>
      <c r="J1505">
        <v>9170590.5567450002</v>
      </c>
      <c r="K1505">
        <v>14410032.558045</v>
      </c>
      <c r="L1505">
        <v>7964135.6795380004</v>
      </c>
      <c r="M1505">
        <v>17788940.08453</v>
      </c>
      <c r="N1505">
        <v>18335820.888967</v>
      </c>
      <c r="O1505">
        <v>12714648.733761</v>
      </c>
      <c r="P1505">
        <v>18370788.065984</v>
      </c>
    </row>
    <row r="1506" spans="1:16">
      <c r="A1506">
        <f t="shared" si="23"/>
        <v>1504</v>
      </c>
      <c r="B1506">
        <v>10931985.489301</v>
      </c>
      <c r="C1506">
        <v>13685882.640790001</v>
      </c>
      <c r="D1506">
        <v>11964037.757103</v>
      </c>
      <c r="E1506">
        <v>10594698.457975</v>
      </c>
      <c r="F1506">
        <v>13019140.387018001</v>
      </c>
      <c r="G1506">
        <v>6244595.4562560003</v>
      </c>
      <c r="H1506">
        <v>18018308.134537999</v>
      </c>
      <c r="I1506">
        <v>18364161.518270999</v>
      </c>
      <c r="J1506">
        <v>9208381.8610159997</v>
      </c>
      <c r="K1506">
        <v>14414646.50763</v>
      </c>
      <c r="L1506">
        <v>7953250.7918459997</v>
      </c>
      <c r="M1506">
        <v>17717750.207618002</v>
      </c>
      <c r="N1506">
        <v>18206758.271194998</v>
      </c>
      <c r="O1506">
        <v>12624432.076828999</v>
      </c>
      <c r="P1506">
        <v>18513349.479008999</v>
      </c>
    </row>
    <row r="1507" spans="1:16">
      <c r="A1507">
        <f t="shared" si="23"/>
        <v>1505</v>
      </c>
      <c r="B1507">
        <v>10926866.634086</v>
      </c>
      <c r="C1507">
        <v>13739992.309986001</v>
      </c>
      <c r="D1507">
        <v>11977710.920485999</v>
      </c>
      <c r="E1507">
        <v>10616107.528627001</v>
      </c>
      <c r="F1507">
        <v>13119099.913635001</v>
      </c>
      <c r="G1507">
        <v>6360614.8967439998</v>
      </c>
      <c r="H1507">
        <v>17927207.864891</v>
      </c>
      <c r="I1507">
        <v>18362917.925981</v>
      </c>
      <c r="J1507">
        <v>9218564.6333470009</v>
      </c>
      <c r="K1507">
        <v>14420914.707217</v>
      </c>
      <c r="L1507">
        <v>7940399.6242209999</v>
      </c>
      <c r="M1507">
        <v>17624895.749620002</v>
      </c>
      <c r="N1507">
        <v>18224162.968433</v>
      </c>
      <c r="O1507">
        <v>12712211.148999</v>
      </c>
      <c r="P1507">
        <v>18514718.524608999</v>
      </c>
    </row>
    <row r="1508" spans="1:16">
      <c r="A1508">
        <f t="shared" si="23"/>
        <v>1506</v>
      </c>
      <c r="B1508">
        <v>10723919.236156</v>
      </c>
      <c r="C1508">
        <v>13677193.104312001</v>
      </c>
      <c r="D1508">
        <v>12135172.477545001</v>
      </c>
      <c r="E1508">
        <v>10607000.163711</v>
      </c>
      <c r="F1508">
        <v>13258173.866671</v>
      </c>
      <c r="G1508">
        <v>6438310.2064039996</v>
      </c>
      <c r="H1508">
        <v>18201894.544073001</v>
      </c>
      <c r="I1508">
        <v>18364365.697004002</v>
      </c>
      <c r="J1508">
        <v>9190245.1784099992</v>
      </c>
      <c r="K1508">
        <v>13887577.899076</v>
      </c>
      <c r="L1508">
        <v>7939644.6978420001</v>
      </c>
      <c r="M1508">
        <v>17293929.509208001</v>
      </c>
      <c r="N1508">
        <v>18128269.859591998</v>
      </c>
      <c r="O1508">
        <v>12816793.519447999</v>
      </c>
      <c r="P1508">
        <v>18510622.073422998</v>
      </c>
    </row>
    <row r="1509" spans="1:16">
      <c r="A1509">
        <f t="shared" si="23"/>
        <v>1507</v>
      </c>
      <c r="B1509">
        <v>10679935.280301001</v>
      </c>
      <c r="C1509">
        <v>13680315.766743001</v>
      </c>
      <c r="D1509">
        <v>12119795.500848999</v>
      </c>
      <c r="E1509">
        <v>10573825.438842</v>
      </c>
      <c r="F1509">
        <v>13302108.773506001</v>
      </c>
      <c r="G1509">
        <v>6398602.1207050001</v>
      </c>
      <c r="H1509">
        <v>18005062.923333999</v>
      </c>
      <c r="I1509">
        <v>18363120.906833999</v>
      </c>
      <c r="J1509">
        <v>9230142.1973529998</v>
      </c>
      <c r="K1509">
        <v>13858467.289934</v>
      </c>
      <c r="L1509">
        <v>7759363.7086969996</v>
      </c>
      <c r="M1509">
        <v>16932099.516971</v>
      </c>
      <c r="N1509">
        <v>18158660.275975</v>
      </c>
      <c r="O1509">
        <v>12774424.649069</v>
      </c>
      <c r="P1509">
        <v>18237784.206277002</v>
      </c>
    </row>
    <row r="1510" spans="1:16">
      <c r="A1510">
        <f t="shared" si="23"/>
        <v>1508</v>
      </c>
      <c r="B1510">
        <v>10722590.84644</v>
      </c>
      <c r="C1510">
        <v>13640355.422073999</v>
      </c>
      <c r="D1510">
        <v>12112642.82316</v>
      </c>
      <c r="E1510">
        <v>10664346.647954</v>
      </c>
      <c r="F1510">
        <v>13334949.562232999</v>
      </c>
      <c r="G1510">
        <v>6319455.9756359998</v>
      </c>
      <c r="H1510">
        <v>18061030.089053001</v>
      </c>
      <c r="I1510">
        <v>18329742.340707999</v>
      </c>
      <c r="J1510">
        <v>9191682.9166839998</v>
      </c>
      <c r="K1510">
        <v>13740301.379114</v>
      </c>
      <c r="L1510">
        <v>7801630.9713080004</v>
      </c>
      <c r="M1510">
        <v>17116411.346864</v>
      </c>
      <c r="N1510">
        <v>18300372.114039</v>
      </c>
      <c r="O1510">
        <v>12797218.801144</v>
      </c>
      <c r="P1510">
        <v>18223421.369538002</v>
      </c>
    </row>
    <row r="1511" spans="1:16">
      <c r="A1511">
        <f t="shared" si="23"/>
        <v>1509</v>
      </c>
      <c r="B1511">
        <v>10738863.712931</v>
      </c>
      <c r="C1511">
        <v>13593333.721045</v>
      </c>
      <c r="D1511">
        <v>12148777.552808</v>
      </c>
      <c r="E1511">
        <v>10636213.310703</v>
      </c>
      <c r="F1511">
        <v>13416400.620657001</v>
      </c>
      <c r="G1511">
        <v>6337350.1241889996</v>
      </c>
      <c r="H1511">
        <v>18201174.871966999</v>
      </c>
      <c r="I1511">
        <v>18355273.135465998</v>
      </c>
      <c r="J1511">
        <v>9162264.2462579999</v>
      </c>
      <c r="K1511">
        <v>13685072.899267999</v>
      </c>
      <c r="L1511">
        <v>7812621.6677329997</v>
      </c>
      <c r="M1511">
        <v>17132424.902302999</v>
      </c>
      <c r="N1511">
        <v>18285876.817609001</v>
      </c>
      <c r="O1511">
        <v>12096186.566964</v>
      </c>
      <c r="P1511">
        <v>18201192.43502</v>
      </c>
    </row>
    <row r="1512" spans="1:16">
      <c r="A1512">
        <f t="shared" si="23"/>
        <v>1510</v>
      </c>
      <c r="B1512">
        <v>10956501.730343999</v>
      </c>
      <c r="C1512">
        <v>13620008.474351</v>
      </c>
      <c r="D1512">
        <v>12208727.257486001</v>
      </c>
      <c r="E1512">
        <v>10625290.313189</v>
      </c>
      <c r="F1512">
        <v>13443945.726488</v>
      </c>
      <c r="G1512">
        <v>6291139.0498050004</v>
      </c>
      <c r="H1512">
        <v>18480730.252716001</v>
      </c>
      <c r="I1512">
        <v>18362072.936487999</v>
      </c>
      <c r="J1512">
        <v>9192444.5946399998</v>
      </c>
      <c r="K1512">
        <v>13960003.757182</v>
      </c>
      <c r="L1512">
        <v>7830449.100629</v>
      </c>
      <c r="M1512">
        <v>17416645.090018999</v>
      </c>
      <c r="N1512">
        <v>18378169.169222001</v>
      </c>
      <c r="O1512">
        <v>12105363.156886</v>
      </c>
      <c r="P1512">
        <v>18192187.180884</v>
      </c>
    </row>
    <row r="1513" spans="1:16">
      <c r="A1513">
        <f t="shared" si="23"/>
        <v>1511</v>
      </c>
      <c r="B1513">
        <v>10979056.610283</v>
      </c>
      <c r="C1513">
        <v>13533807.810184</v>
      </c>
      <c r="D1513">
        <v>12133228.01488</v>
      </c>
      <c r="E1513">
        <v>10583180.450385001</v>
      </c>
      <c r="F1513">
        <v>13411300.534019999</v>
      </c>
      <c r="G1513">
        <v>6314561.0585209997</v>
      </c>
      <c r="H1513">
        <v>18771396.099415999</v>
      </c>
      <c r="I1513">
        <v>18233220.043616001</v>
      </c>
      <c r="J1513">
        <v>9165057.7774700001</v>
      </c>
      <c r="K1513">
        <v>13506249.558878999</v>
      </c>
      <c r="L1513">
        <v>7899539.1918040002</v>
      </c>
      <c r="M1513">
        <v>17440250.463695999</v>
      </c>
      <c r="N1513">
        <v>18334114.990307</v>
      </c>
      <c r="O1513">
        <v>12166048.412402</v>
      </c>
      <c r="P1513">
        <v>18326106.306164999</v>
      </c>
    </row>
    <row r="1514" spans="1:16">
      <c r="A1514">
        <f t="shared" si="23"/>
        <v>1512</v>
      </c>
      <c r="B1514">
        <v>10992065.938437</v>
      </c>
      <c r="C1514">
        <v>13550051.956204999</v>
      </c>
      <c r="D1514">
        <v>12182346.522979001</v>
      </c>
      <c r="E1514">
        <v>10621432.477193</v>
      </c>
      <c r="F1514">
        <v>13445953.031365</v>
      </c>
      <c r="G1514">
        <v>6380168.7341959998</v>
      </c>
      <c r="H1514">
        <v>18631066.149452999</v>
      </c>
      <c r="I1514">
        <v>18247935.569533002</v>
      </c>
      <c r="J1514">
        <v>9141175.8850749992</v>
      </c>
      <c r="K1514">
        <v>13586591.716126001</v>
      </c>
      <c r="L1514">
        <v>7926148.592766</v>
      </c>
      <c r="M1514">
        <v>17563700.125190001</v>
      </c>
      <c r="N1514">
        <v>18346251.424019001</v>
      </c>
      <c r="O1514">
        <v>12188226.849987</v>
      </c>
      <c r="P1514">
        <v>18330233.115467001</v>
      </c>
    </row>
    <row r="1515" spans="1:16">
      <c r="A1515">
        <f t="shared" si="23"/>
        <v>1513</v>
      </c>
      <c r="B1515">
        <v>10971576.698384</v>
      </c>
      <c r="C1515">
        <v>13512514.696311001</v>
      </c>
      <c r="D1515">
        <v>12165700.540115001</v>
      </c>
      <c r="E1515">
        <v>10609676.765714001</v>
      </c>
      <c r="F1515">
        <v>13046914.947015001</v>
      </c>
      <c r="G1515">
        <v>6330853.2177499998</v>
      </c>
      <c r="H1515">
        <v>18593900.030836999</v>
      </c>
      <c r="I1515">
        <v>18225699.156130001</v>
      </c>
      <c r="J1515">
        <v>9134629.9557179995</v>
      </c>
      <c r="K1515">
        <v>13614661.00124</v>
      </c>
      <c r="L1515">
        <v>7959429.6978660002</v>
      </c>
      <c r="M1515">
        <v>17661481.622977</v>
      </c>
      <c r="N1515">
        <v>18310394.713052001</v>
      </c>
      <c r="O1515">
        <v>12881615.518394999</v>
      </c>
      <c r="P1515">
        <v>18254716.835439</v>
      </c>
    </row>
    <row r="1516" spans="1:16">
      <c r="A1516">
        <f t="shared" si="23"/>
        <v>1514</v>
      </c>
      <c r="B1516">
        <v>10965470.414480001</v>
      </c>
      <c r="C1516">
        <v>13581122.863557</v>
      </c>
      <c r="D1516">
        <v>12192564.565025</v>
      </c>
      <c r="E1516">
        <v>10615793.130867001</v>
      </c>
      <c r="F1516">
        <v>13081248.515830999</v>
      </c>
      <c r="G1516">
        <v>6356741.6158689996</v>
      </c>
      <c r="H1516">
        <v>18397289.391500998</v>
      </c>
      <c r="I1516">
        <v>18206164.198341001</v>
      </c>
      <c r="J1516">
        <v>9136697.2536420003</v>
      </c>
      <c r="K1516">
        <v>13495422.448974</v>
      </c>
      <c r="L1516">
        <v>7930148.4865309997</v>
      </c>
      <c r="M1516">
        <v>17540483.180298999</v>
      </c>
      <c r="N1516">
        <v>18314518.492196001</v>
      </c>
      <c r="O1516">
        <v>12701965.871680001</v>
      </c>
      <c r="P1516">
        <v>18261494.175235</v>
      </c>
    </row>
    <row r="1517" spans="1:16">
      <c r="A1517">
        <f t="shared" si="23"/>
        <v>1515</v>
      </c>
      <c r="B1517">
        <v>10956520.909019999</v>
      </c>
      <c r="C1517">
        <v>13626767.742564</v>
      </c>
      <c r="D1517">
        <v>12277740.878822001</v>
      </c>
      <c r="E1517">
        <v>10646994.300801</v>
      </c>
      <c r="F1517">
        <v>13008966.140108</v>
      </c>
      <c r="G1517">
        <v>6373787.1503440002</v>
      </c>
      <c r="H1517">
        <v>18361264.755911998</v>
      </c>
      <c r="I1517">
        <v>18355925.539933</v>
      </c>
      <c r="J1517">
        <v>9158648.0234719999</v>
      </c>
      <c r="K1517">
        <v>13961297.183102001</v>
      </c>
      <c r="L1517">
        <v>8041526.7626790004</v>
      </c>
      <c r="M1517">
        <v>17992309.125115</v>
      </c>
      <c r="N1517">
        <v>18326613.494406998</v>
      </c>
      <c r="O1517">
        <v>12748867.143239001</v>
      </c>
      <c r="P1517">
        <v>18404078.93671</v>
      </c>
    </row>
    <row r="1518" spans="1:16">
      <c r="A1518">
        <f t="shared" si="23"/>
        <v>1516</v>
      </c>
      <c r="B1518">
        <v>10953300.415824</v>
      </c>
      <c r="C1518">
        <v>13638712.871122999</v>
      </c>
      <c r="D1518">
        <v>12234685.281122001</v>
      </c>
      <c r="E1518">
        <v>10630707.536417</v>
      </c>
      <c r="F1518">
        <v>12720039.482465999</v>
      </c>
      <c r="G1518">
        <v>6338000.1639520004</v>
      </c>
      <c r="H1518">
        <v>18586925.779855002</v>
      </c>
      <c r="I1518">
        <v>18389423.257709999</v>
      </c>
      <c r="J1518">
        <v>9220208.9756719992</v>
      </c>
      <c r="K1518">
        <v>13677098.359196</v>
      </c>
      <c r="L1518">
        <v>8112979.5985749997</v>
      </c>
      <c r="M1518">
        <v>18261825.917578001</v>
      </c>
      <c r="N1518">
        <v>18298861.545260999</v>
      </c>
      <c r="O1518">
        <v>12705963.585914999</v>
      </c>
      <c r="P1518">
        <v>18413541.716972001</v>
      </c>
    </row>
    <row r="1519" spans="1:16">
      <c r="A1519">
        <f t="shared" si="23"/>
        <v>1517</v>
      </c>
      <c r="B1519">
        <v>10942500.269991999</v>
      </c>
      <c r="C1519">
        <v>13686126.612531999</v>
      </c>
      <c r="D1519">
        <v>12217906.892945001</v>
      </c>
      <c r="E1519">
        <v>10670942.434281999</v>
      </c>
      <c r="F1519">
        <v>13032868.189094</v>
      </c>
      <c r="G1519">
        <v>6377053.972577</v>
      </c>
      <c r="H1519">
        <v>18255398.146503001</v>
      </c>
      <c r="I1519">
        <v>18281798.265647002</v>
      </c>
      <c r="J1519">
        <v>9266871.1299660001</v>
      </c>
      <c r="K1519">
        <v>13631517.981760001</v>
      </c>
      <c r="L1519">
        <v>8130341.1705529997</v>
      </c>
      <c r="M1519">
        <v>18388174.781771</v>
      </c>
      <c r="N1519">
        <v>18348141.827918999</v>
      </c>
      <c r="O1519">
        <v>12493201.62298</v>
      </c>
      <c r="P1519">
        <v>18431071.389311001</v>
      </c>
    </row>
    <row r="1520" spans="1:16">
      <c r="A1520">
        <f t="shared" si="23"/>
        <v>1518</v>
      </c>
      <c r="B1520">
        <v>10945922.384325</v>
      </c>
      <c r="C1520">
        <v>13695141.036134999</v>
      </c>
      <c r="D1520">
        <v>12188270.528733</v>
      </c>
      <c r="E1520">
        <v>10665373.444468001</v>
      </c>
      <c r="F1520">
        <v>13069758.830404</v>
      </c>
      <c r="G1520">
        <v>6359442.5287539996</v>
      </c>
      <c r="H1520">
        <v>18110506.732933</v>
      </c>
      <c r="I1520">
        <v>18280631.244888999</v>
      </c>
      <c r="J1520">
        <v>9267542.9765520003</v>
      </c>
      <c r="K1520">
        <v>13775674.163162</v>
      </c>
      <c r="L1520">
        <v>8136745.5234869998</v>
      </c>
      <c r="M1520">
        <v>18248998.276659999</v>
      </c>
      <c r="N1520">
        <v>18341604.776840001</v>
      </c>
      <c r="O1520">
        <v>12661597.60135</v>
      </c>
      <c r="P1520">
        <v>18440529.825819999</v>
      </c>
    </row>
    <row r="1521" spans="1:16">
      <c r="A1521">
        <f t="shared" si="23"/>
        <v>1519</v>
      </c>
      <c r="B1521">
        <v>10931377.232342999</v>
      </c>
      <c r="C1521">
        <v>13736879.877994001</v>
      </c>
      <c r="D1521">
        <v>12218665.822722999</v>
      </c>
      <c r="E1521">
        <v>10687716.792137999</v>
      </c>
      <c r="F1521">
        <v>13031239.183171</v>
      </c>
      <c r="G1521">
        <v>6350861.527187</v>
      </c>
      <c r="H1521">
        <v>18042364.279017001</v>
      </c>
      <c r="I1521">
        <v>18300613.025959</v>
      </c>
      <c r="J1521">
        <v>9279090.081797</v>
      </c>
      <c r="K1521">
        <v>13705648.647297001</v>
      </c>
      <c r="L1521">
        <v>8100424.1849250002</v>
      </c>
      <c r="M1521">
        <v>18295338.848706</v>
      </c>
      <c r="N1521">
        <v>18337727.386009</v>
      </c>
      <c r="O1521">
        <v>12734945.491917999</v>
      </c>
      <c r="P1521">
        <v>18425817.513129</v>
      </c>
    </row>
    <row r="1522" spans="1:16">
      <c r="A1522">
        <f t="shared" si="23"/>
        <v>1520</v>
      </c>
      <c r="B1522">
        <v>10968883.816773999</v>
      </c>
      <c r="C1522">
        <v>13735484.213772001</v>
      </c>
      <c r="D1522">
        <v>12240886.603551</v>
      </c>
      <c r="E1522">
        <v>10706505.385372</v>
      </c>
      <c r="F1522">
        <v>13124927.899245</v>
      </c>
      <c r="G1522">
        <v>6403553.8510570005</v>
      </c>
      <c r="H1522">
        <v>17987588.374678001</v>
      </c>
      <c r="I1522">
        <v>18273037.359177001</v>
      </c>
      <c r="J1522">
        <v>9291331.3321269993</v>
      </c>
      <c r="K1522">
        <v>13934947.046651</v>
      </c>
      <c r="L1522">
        <v>8040922.1998239998</v>
      </c>
      <c r="M1522">
        <v>17951927.007087</v>
      </c>
      <c r="N1522">
        <v>18344488.149919</v>
      </c>
      <c r="O1522">
        <v>12693527.016068</v>
      </c>
      <c r="P1522">
        <v>18437945.058029</v>
      </c>
    </row>
    <row r="1523" spans="1:16">
      <c r="A1523">
        <f t="shared" si="23"/>
        <v>1521</v>
      </c>
      <c r="B1523">
        <v>10982761.151936</v>
      </c>
      <c r="C1523">
        <v>13748990.475176999</v>
      </c>
      <c r="D1523">
        <v>12273846.906378999</v>
      </c>
      <c r="E1523">
        <v>10687350.219000001</v>
      </c>
      <c r="F1523">
        <v>13121315.420756999</v>
      </c>
      <c r="G1523">
        <v>6403234.6463949997</v>
      </c>
      <c r="H1523">
        <v>18203651.683644999</v>
      </c>
      <c r="I1523">
        <v>18364538.479467001</v>
      </c>
      <c r="J1523">
        <v>9283826.234313</v>
      </c>
      <c r="K1523">
        <v>13951794.266787</v>
      </c>
      <c r="L1523">
        <v>8064640.9872099999</v>
      </c>
      <c r="M1523">
        <v>18025049.058708001</v>
      </c>
      <c r="N1523">
        <v>18330009.588004999</v>
      </c>
      <c r="O1523">
        <v>12836953.140310001</v>
      </c>
      <c r="P1523">
        <v>18512049.871778999</v>
      </c>
    </row>
    <row r="1524" spans="1:16">
      <c r="A1524">
        <f t="shared" si="23"/>
        <v>1522</v>
      </c>
      <c r="B1524">
        <v>10677277.532748999</v>
      </c>
      <c r="C1524">
        <v>13669071.105969001</v>
      </c>
      <c r="D1524">
        <v>12305742.693938</v>
      </c>
      <c r="E1524">
        <v>10555537.230932999</v>
      </c>
      <c r="F1524">
        <v>13194135.950366</v>
      </c>
      <c r="G1524">
        <v>6440303.4562659999</v>
      </c>
      <c r="H1524">
        <v>18207782.815078001</v>
      </c>
      <c r="I1524">
        <v>18387268.838686999</v>
      </c>
      <c r="J1524">
        <v>9227750.5353670008</v>
      </c>
      <c r="K1524">
        <v>13707491.286286</v>
      </c>
      <c r="L1524">
        <v>8036708.0494820001</v>
      </c>
      <c r="M1524">
        <v>17917146.124945</v>
      </c>
      <c r="N1524">
        <v>18331455.944935001</v>
      </c>
      <c r="O1524">
        <v>12639303.896898</v>
      </c>
      <c r="P1524">
        <v>18505304.432441</v>
      </c>
    </row>
    <row r="1525" spans="1:16">
      <c r="A1525">
        <f t="shared" si="23"/>
        <v>1523</v>
      </c>
      <c r="B1525">
        <v>10561597.664736999</v>
      </c>
      <c r="C1525">
        <v>13681006.361532999</v>
      </c>
      <c r="D1525">
        <v>12004033.985966001</v>
      </c>
      <c r="E1525">
        <v>10582728.237067999</v>
      </c>
      <c r="F1525">
        <v>13301049.366334001</v>
      </c>
      <c r="G1525">
        <v>6397110.438236</v>
      </c>
      <c r="H1525">
        <v>18311737.186292998</v>
      </c>
      <c r="I1525">
        <v>18372710.124572001</v>
      </c>
      <c r="J1525">
        <v>9217716.8803499993</v>
      </c>
      <c r="K1525">
        <v>13717982.067724001</v>
      </c>
      <c r="L1525">
        <v>7964273.5344230002</v>
      </c>
      <c r="M1525">
        <v>17532640.181228999</v>
      </c>
      <c r="N1525">
        <v>18327615.550501999</v>
      </c>
      <c r="O1525">
        <v>12201370.456648</v>
      </c>
      <c r="P1525">
        <v>18410018.454018999</v>
      </c>
    </row>
    <row r="1526" spans="1:16">
      <c r="A1526">
        <f t="shared" si="23"/>
        <v>1524</v>
      </c>
      <c r="B1526">
        <v>10510806.433209</v>
      </c>
      <c r="C1526">
        <v>13618064.058158001</v>
      </c>
      <c r="D1526">
        <v>12011912.033458</v>
      </c>
      <c r="E1526">
        <v>10550972.036684001</v>
      </c>
      <c r="F1526">
        <v>13510845.272523001</v>
      </c>
      <c r="G1526">
        <v>6360913.206758</v>
      </c>
      <c r="H1526">
        <v>18289459.352541</v>
      </c>
      <c r="I1526">
        <v>18352893.776870999</v>
      </c>
      <c r="J1526">
        <v>9179105.37837</v>
      </c>
      <c r="K1526">
        <v>13664956.359293999</v>
      </c>
      <c r="L1526">
        <v>7964506.1469999999</v>
      </c>
      <c r="M1526">
        <v>17433364.852186002</v>
      </c>
      <c r="N1526">
        <v>18331706.013516001</v>
      </c>
      <c r="O1526">
        <v>12175438.287017001</v>
      </c>
      <c r="P1526">
        <v>18358197.930381</v>
      </c>
    </row>
    <row r="1527" spans="1:16">
      <c r="A1527">
        <f t="shared" si="23"/>
        <v>1525</v>
      </c>
      <c r="B1527">
        <v>10523799.230366999</v>
      </c>
      <c r="C1527">
        <v>13608028.597669</v>
      </c>
      <c r="D1527">
        <v>11917226.896153999</v>
      </c>
      <c r="E1527">
        <v>10549134.979233</v>
      </c>
      <c r="F1527">
        <v>13392907.327052999</v>
      </c>
      <c r="G1527">
        <v>6361579.1787259998</v>
      </c>
      <c r="H1527">
        <v>18356976.235985</v>
      </c>
      <c r="I1527">
        <v>18391511.452762</v>
      </c>
      <c r="J1527">
        <v>9155349.8737669997</v>
      </c>
      <c r="K1527">
        <v>13657749.025276</v>
      </c>
      <c r="L1527">
        <v>8012949.0096699996</v>
      </c>
      <c r="M1527">
        <v>17413723.393429</v>
      </c>
      <c r="N1527">
        <v>18335798.225710001</v>
      </c>
      <c r="O1527">
        <v>12220918.301438</v>
      </c>
      <c r="P1527">
        <v>18349024.777609002</v>
      </c>
    </row>
    <row r="1528" spans="1:16">
      <c r="A1528">
        <f t="shared" si="23"/>
        <v>1526</v>
      </c>
      <c r="B1528">
        <v>10818263.997288</v>
      </c>
      <c r="C1528">
        <v>13699096.947628999</v>
      </c>
      <c r="D1528">
        <v>11783606.165256999</v>
      </c>
      <c r="E1528">
        <v>10703538.688088</v>
      </c>
      <c r="F1528">
        <v>13260545.740106</v>
      </c>
      <c r="G1528">
        <v>6321766.9688320002</v>
      </c>
      <c r="H1528">
        <v>18475759.077651002</v>
      </c>
      <c r="I1528">
        <v>18329304.329631999</v>
      </c>
      <c r="J1528">
        <v>9140941.5054739993</v>
      </c>
      <c r="K1528">
        <v>13908848.805965001</v>
      </c>
      <c r="L1528">
        <v>8000546.5956659997</v>
      </c>
      <c r="M1528">
        <v>17346708.410925999</v>
      </c>
      <c r="N1528">
        <v>18355763.37049</v>
      </c>
      <c r="O1528">
        <v>12201941.979846001</v>
      </c>
      <c r="P1528">
        <v>18350456.979290001</v>
      </c>
    </row>
    <row r="1529" spans="1:16">
      <c r="A1529">
        <f t="shared" si="23"/>
        <v>1527</v>
      </c>
      <c r="B1529">
        <v>10958666.121781001</v>
      </c>
      <c r="C1529">
        <v>13633169.496027</v>
      </c>
      <c r="D1529">
        <v>11995853.252707999</v>
      </c>
      <c r="E1529">
        <v>10645150.496076999</v>
      </c>
      <c r="F1529">
        <v>13248510.475260001</v>
      </c>
      <c r="G1529">
        <v>6311789.4008099996</v>
      </c>
      <c r="H1529">
        <v>18471781.045983002</v>
      </c>
      <c r="I1529">
        <v>18259724.600783002</v>
      </c>
      <c r="J1529">
        <v>9131833.3173820004</v>
      </c>
      <c r="K1529">
        <v>13730240.322905</v>
      </c>
      <c r="L1529">
        <v>8068734.3297730004</v>
      </c>
      <c r="M1529">
        <v>17523004.939904001</v>
      </c>
      <c r="N1529">
        <v>18378400.654045001</v>
      </c>
      <c r="O1529">
        <v>12393067.790227</v>
      </c>
      <c r="P1529">
        <v>18466409.106012002</v>
      </c>
    </row>
    <row r="1530" spans="1:16">
      <c r="A1530">
        <f t="shared" si="23"/>
        <v>1528</v>
      </c>
      <c r="B1530">
        <v>10985711.988739001</v>
      </c>
      <c r="C1530">
        <v>13746653.706427</v>
      </c>
      <c r="D1530">
        <v>11894941.016194999</v>
      </c>
      <c r="E1530">
        <v>10685192.141852001</v>
      </c>
      <c r="F1530">
        <v>13225516.064311</v>
      </c>
      <c r="G1530">
        <v>6286301.9538580002</v>
      </c>
      <c r="H1530">
        <v>18438376.652497001</v>
      </c>
      <c r="I1530">
        <v>18295310.059528001</v>
      </c>
      <c r="J1530">
        <v>8962232.5887989998</v>
      </c>
      <c r="K1530">
        <v>13643543.705467001</v>
      </c>
      <c r="L1530">
        <v>7961941.585736</v>
      </c>
      <c r="M1530">
        <v>17341061.454542998</v>
      </c>
      <c r="N1530">
        <v>18382468.822346002</v>
      </c>
      <c r="O1530">
        <v>12345870.931546999</v>
      </c>
      <c r="P1530">
        <v>18526899.991794001</v>
      </c>
    </row>
    <row r="1531" spans="1:16">
      <c r="A1531">
        <f t="shared" si="23"/>
        <v>1529</v>
      </c>
      <c r="B1531">
        <v>11002394.564319</v>
      </c>
      <c r="C1531">
        <v>13734899.021993</v>
      </c>
      <c r="D1531">
        <v>11941770.272392999</v>
      </c>
      <c r="E1531">
        <v>10711061.787765</v>
      </c>
      <c r="F1531">
        <v>13299093.748086</v>
      </c>
      <c r="G1531">
        <v>6245402.8484169999</v>
      </c>
      <c r="H1531">
        <v>18349467.663821999</v>
      </c>
      <c r="I1531">
        <v>18249600.490106001</v>
      </c>
      <c r="J1531">
        <v>8861446.5710530002</v>
      </c>
      <c r="K1531">
        <v>13445029.964214999</v>
      </c>
      <c r="L1531">
        <v>7905363.7888139999</v>
      </c>
      <c r="M1531">
        <v>17326451.283504002</v>
      </c>
      <c r="N1531">
        <v>18405123.909457002</v>
      </c>
      <c r="O1531">
        <v>12379157.883051001</v>
      </c>
      <c r="P1531">
        <v>18520157.756375</v>
      </c>
    </row>
    <row r="1532" spans="1:16">
      <c r="A1532">
        <f t="shared" si="23"/>
        <v>1530</v>
      </c>
      <c r="B1532">
        <v>11026732.345055999</v>
      </c>
      <c r="C1532">
        <v>13711376.843768001</v>
      </c>
      <c r="D1532">
        <v>12046676.098453</v>
      </c>
      <c r="E1532">
        <v>10707267.805059999</v>
      </c>
      <c r="F1532">
        <v>13331446.599626999</v>
      </c>
      <c r="G1532">
        <v>6111689.4713369999</v>
      </c>
      <c r="H1532">
        <v>17711068.709500998</v>
      </c>
      <c r="I1532">
        <v>18271990.400159001</v>
      </c>
      <c r="J1532">
        <v>7563291.1029479997</v>
      </c>
      <c r="K1532">
        <v>11684565.843231</v>
      </c>
      <c r="L1532">
        <v>7967379.7766650002</v>
      </c>
      <c r="M1532">
        <v>17593769.386206999</v>
      </c>
      <c r="N1532">
        <v>18379996.259610999</v>
      </c>
      <c r="O1532">
        <v>12502650.480185</v>
      </c>
      <c r="P1532">
        <v>18497316.680105999</v>
      </c>
    </row>
    <row r="1533" spans="1:16">
      <c r="A1533">
        <f t="shared" si="23"/>
        <v>1531</v>
      </c>
      <c r="B1533">
        <v>10952482.223069999</v>
      </c>
      <c r="C1533">
        <v>13758811.750553999</v>
      </c>
      <c r="D1533">
        <v>12069373.275521999</v>
      </c>
      <c r="E1533">
        <v>10726873.701074</v>
      </c>
      <c r="F1533">
        <v>13372318.8981</v>
      </c>
      <c r="G1533">
        <v>6150177.1218870003</v>
      </c>
      <c r="H1533">
        <v>17568885.753495</v>
      </c>
      <c r="I1533">
        <v>18331227.537062</v>
      </c>
      <c r="J1533">
        <v>7383835.2942700004</v>
      </c>
      <c r="K1533">
        <v>11647373.817708001</v>
      </c>
      <c r="L1533">
        <v>7985564.8527490003</v>
      </c>
      <c r="M1533">
        <v>17551975.630199999</v>
      </c>
      <c r="N1533">
        <v>18360251.788966998</v>
      </c>
      <c r="O1533">
        <v>12633463.339454999</v>
      </c>
      <c r="P1533">
        <v>18471887.693239</v>
      </c>
    </row>
    <row r="1534" spans="1:16">
      <c r="A1534">
        <f t="shared" si="23"/>
        <v>1532</v>
      </c>
      <c r="B1534">
        <v>10858965.429788999</v>
      </c>
      <c r="C1534">
        <v>13622361.672209</v>
      </c>
      <c r="D1534">
        <v>12111627.079777</v>
      </c>
      <c r="E1534">
        <v>10728471.927497</v>
      </c>
      <c r="F1534">
        <v>13350276.68187</v>
      </c>
      <c r="G1534">
        <v>5940569.7952579996</v>
      </c>
      <c r="H1534">
        <v>17565834.040018</v>
      </c>
      <c r="I1534">
        <v>18332679.643268</v>
      </c>
      <c r="J1534">
        <v>7498890.6830320004</v>
      </c>
      <c r="K1534">
        <v>11711649.287048001</v>
      </c>
      <c r="L1534">
        <v>8149931.3288489999</v>
      </c>
      <c r="M1534">
        <v>17973912.953701001</v>
      </c>
      <c r="N1534">
        <v>18351120.664128002</v>
      </c>
      <c r="O1534">
        <v>12724877.321218999</v>
      </c>
      <c r="P1534">
        <v>18451892.039184</v>
      </c>
    </row>
    <row r="1535" spans="1:16">
      <c r="A1535">
        <f t="shared" si="23"/>
        <v>1533</v>
      </c>
      <c r="B1535">
        <v>10870676.363980999</v>
      </c>
      <c r="C1535">
        <v>13554595.257133</v>
      </c>
      <c r="D1535">
        <v>12140264.481958</v>
      </c>
      <c r="E1535">
        <v>10685188.664047999</v>
      </c>
      <c r="F1535">
        <v>13432029.043885</v>
      </c>
      <c r="G1535">
        <v>5882585.3462979998</v>
      </c>
      <c r="H1535">
        <v>17512252.179356001</v>
      </c>
      <c r="I1535">
        <v>18352549.677946001</v>
      </c>
      <c r="J1535">
        <v>7565105.5052410001</v>
      </c>
      <c r="K1535">
        <v>11737596.767411999</v>
      </c>
      <c r="L1535">
        <v>8159418.8424389996</v>
      </c>
      <c r="M1535">
        <v>17965407.414657999</v>
      </c>
      <c r="N1535">
        <v>18315710.664627999</v>
      </c>
      <c r="O1535">
        <v>12743344.682252999</v>
      </c>
      <c r="P1535">
        <v>18466600.917697001</v>
      </c>
    </row>
    <row r="1536" spans="1:16">
      <c r="A1536">
        <f t="shared" si="23"/>
        <v>1534</v>
      </c>
      <c r="B1536">
        <v>10844543.957234999</v>
      </c>
      <c r="C1536">
        <v>13536139.887517</v>
      </c>
      <c r="D1536">
        <v>12135502.969289999</v>
      </c>
      <c r="E1536">
        <v>10668953.68973</v>
      </c>
      <c r="F1536">
        <v>13425266.947518</v>
      </c>
      <c r="G1536">
        <v>5986484.9054330001</v>
      </c>
      <c r="H1536">
        <v>18086485.660011001</v>
      </c>
      <c r="I1536">
        <v>18356620.553335998</v>
      </c>
      <c r="J1536">
        <v>8868214.425609</v>
      </c>
      <c r="K1536">
        <v>13616881.666634999</v>
      </c>
      <c r="L1536">
        <v>8113953.8488879995</v>
      </c>
      <c r="M1536">
        <v>17846625.68008</v>
      </c>
      <c r="N1536">
        <v>18317156.283218998</v>
      </c>
      <c r="O1536">
        <v>12659473.884809</v>
      </c>
      <c r="P1536">
        <v>18481320.276606001</v>
      </c>
    </row>
    <row r="1537" spans="1:16">
      <c r="A1537">
        <f t="shared" si="23"/>
        <v>1535</v>
      </c>
      <c r="B1537">
        <v>10872827.219541</v>
      </c>
      <c r="C1537">
        <v>13532061.694494</v>
      </c>
      <c r="D1537">
        <v>12127298.490437999</v>
      </c>
      <c r="E1537">
        <v>10651902.837881001</v>
      </c>
      <c r="F1537">
        <v>13368037.164223</v>
      </c>
      <c r="G1537">
        <v>5988143.0865820004</v>
      </c>
      <c r="H1537">
        <v>18292380.645493001</v>
      </c>
      <c r="I1537">
        <v>18315978.138620999</v>
      </c>
      <c r="J1537">
        <v>9142926.0317630004</v>
      </c>
      <c r="K1537">
        <v>13914788.626474001</v>
      </c>
      <c r="L1537">
        <v>8155478.2041950002</v>
      </c>
      <c r="M1537">
        <v>17996441.511448</v>
      </c>
      <c r="N1537">
        <v>18315972.019209001</v>
      </c>
      <c r="O1537">
        <v>12477439.001987001</v>
      </c>
      <c r="P1537">
        <v>18501391.618028</v>
      </c>
    </row>
    <row r="1538" spans="1:16">
      <c r="A1538">
        <f t="shared" si="23"/>
        <v>1536</v>
      </c>
      <c r="B1538">
        <v>10986354.004187001</v>
      </c>
      <c r="C1538">
        <v>13682733.818769</v>
      </c>
      <c r="D1538">
        <v>12165188.817987001</v>
      </c>
      <c r="E1538">
        <v>10656178.323152</v>
      </c>
      <c r="F1538">
        <v>13361375.985119</v>
      </c>
      <c r="G1538">
        <v>6210071.7855190001</v>
      </c>
      <c r="H1538">
        <v>18228712.234522998</v>
      </c>
      <c r="I1538">
        <v>18275556.557326999</v>
      </c>
      <c r="J1538">
        <v>9132567.3487599995</v>
      </c>
      <c r="K1538">
        <v>14026078.424626</v>
      </c>
      <c r="L1538">
        <v>8109094.5205560001</v>
      </c>
      <c r="M1538">
        <v>17914905.598010998</v>
      </c>
      <c r="N1538">
        <v>18317410.383738998</v>
      </c>
      <c r="O1538">
        <v>12350645.636433</v>
      </c>
      <c r="P1538">
        <v>18476036.820817001</v>
      </c>
    </row>
    <row r="1539" spans="1:16">
      <c r="A1539">
        <f t="shared" ref="A1539:A1602" si="24">ROW()-2</f>
        <v>1537</v>
      </c>
      <c r="B1539">
        <v>10936248.148238</v>
      </c>
      <c r="C1539">
        <v>13774098.264363</v>
      </c>
      <c r="D1539">
        <v>12138497.460298</v>
      </c>
      <c r="E1539">
        <v>10659563.878612</v>
      </c>
      <c r="F1539">
        <v>13253866.929934001</v>
      </c>
      <c r="G1539">
        <v>5993978.8162420001</v>
      </c>
      <c r="H1539">
        <v>18313603.335025001</v>
      </c>
      <c r="I1539">
        <v>18300523.602150999</v>
      </c>
      <c r="J1539">
        <v>8970193.5351059996</v>
      </c>
      <c r="K1539">
        <v>14159337.558939001</v>
      </c>
      <c r="L1539">
        <v>8111291.1790779997</v>
      </c>
      <c r="M1539">
        <v>17767426.354191002</v>
      </c>
      <c r="N1539">
        <v>18324086.882257</v>
      </c>
      <c r="O1539">
        <v>12196288.608276</v>
      </c>
      <c r="P1539">
        <v>18445470.915633</v>
      </c>
    </row>
    <row r="1540" spans="1:16">
      <c r="A1540">
        <f t="shared" si="24"/>
        <v>1538</v>
      </c>
      <c r="B1540">
        <v>10873732.241597001</v>
      </c>
      <c r="C1540">
        <v>13680084.760311</v>
      </c>
      <c r="D1540">
        <v>12174077.080684001</v>
      </c>
      <c r="E1540">
        <v>10633756.393666999</v>
      </c>
      <c r="F1540">
        <v>13005448.555722</v>
      </c>
      <c r="G1540">
        <v>5992828.74266</v>
      </c>
      <c r="H1540">
        <v>18151635.696058001</v>
      </c>
      <c r="I1540">
        <v>18296737.874841999</v>
      </c>
      <c r="J1540">
        <v>9022790.7010580003</v>
      </c>
      <c r="K1540">
        <v>14093766.764985001</v>
      </c>
      <c r="L1540">
        <v>8152708.9532939997</v>
      </c>
      <c r="M1540">
        <v>18138781.729600001</v>
      </c>
      <c r="N1540">
        <v>18333384.272645999</v>
      </c>
      <c r="O1540">
        <v>12152153.303096</v>
      </c>
      <c r="P1540">
        <v>18378076.660909001</v>
      </c>
    </row>
    <row r="1541" spans="1:16">
      <c r="A1541">
        <f t="shared" si="24"/>
        <v>1539</v>
      </c>
      <c r="B1541">
        <v>10791084.51956</v>
      </c>
      <c r="C1541">
        <v>13627883.581356</v>
      </c>
      <c r="D1541">
        <v>12056025.313172</v>
      </c>
      <c r="E1541">
        <v>10466138.553068001</v>
      </c>
      <c r="F1541">
        <v>13115043.560010999</v>
      </c>
      <c r="G1541">
        <v>5987486.2704100003</v>
      </c>
      <c r="H1541">
        <v>18246148.438428</v>
      </c>
      <c r="I1541">
        <v>18366318.477547001</v>
      </c>
      <c r="J1541">
        <v>8998882.8755220007</v>
      </c>
      <c r="K1541">
        <v>13799444.062631</v>
      </c>
      <c r="L1541">
        <v>8061096.8073930005</v>
      </c>
      <c r="M1541">
        <v>17760970.163047001</v>
      </c>
      <c r="N1541">
        <v>18355809.001688998</v>
      </c>
      <c r="O1541">
        <v>12297638.719123</v>
      </c>
      <c r="P1541">
        <v>18366323.737925999</v>
      </c>
    </row>
    <row r="1542" spans="1:16">
      <c r="A1542">
        <f t="shared" si="24"/>
        <v>1540</v>
      </c>
      <c r="B1542">
        <v>10773625.805839</v>
      </c>
      <c r="C1542">
        <v>13533208.155259</v>
      </c>
      <c r="D1542">
        <v>12085442.635458</v>
      </c>
      <c r="E1542">
        <v>10430377.420361999</v>
      </c>
      <c r="F1542">
        <v>12940952.450739</v>
      </c>
      <c r="G1542">
        <v>5954404.6950899996</v>
      </c>
      <c r="H1542">
        <v>18284028.274420999</v>
      </c>
      <c r="I1542">
        <v>18367731.721577998</v>
      </c>
      <c r="J1542">
        <v>8956341.0708680004</v>
      </c>
      <c r="K1542">
        <v>13612153.609583</v>
      </c>
      <c r="L1542">
        <v>7845900.6422450002</v>
      </c>
      <c r="M1542">
        <v>17696538.561654001</v>
      </c>
      <c r="N1542">
        <v>17956540.135712001</v>
      </c>
      <c r="O1542">
        <v>12258608.106054001</v>
      </c>
      <c r="P1542">
        <v>18270984.035335999</v>
      </c>
    </row>
    <row r="1543" spans="1:16">
      <c r="A1543">
        <f t="shared" si="24"/>
        <v>1541</v>
      </c>
      <c r="B1543">
        <v>10785148.750786999</v>
      </c>
      <c r="C1543">
        <v>13529148.546153</v>
      </c>
      <c r="D1543">
        <v>11974884.975051999</v>
      </c>
      <c r="E1543">
        <v>10422753.933727</v>
      </c>
      <c r="F1543">
        <v>12590072.121097</v>
      </c>
      <c r="G1543">
        <v>6148253.7810199996</v>
      </c>
      <c r="H1543">
        <v>18337709.155793</v>
      </c>
      <c r="I1543">
        <v>18321971.808465999</v>
      </c>
      <c r="J1543">
        <v>8994170.8434410002</v>
      </c>
      <c r="K1543">
        <v>13651399.907209</v>
      </c>
      <c r="L1543">
        <v>7627174.598549</v>
      </c>
      <c r="M1543">
        <v>17481432.245916001</v>
      </c>
      <c r="N1543">
        <v>17965691.475099001</v>
      </c>
      <c r="O1543">
        <v>12311251.182951</v>
      </c>
      <c r="P1543">
        <v>18321974.422571</v>
      </c>
    </row>
    <row r="1544" spans="1:16">
      <c r="A1544">
        <f t="shared" si="24"/>
        <v>1542</v>
      </c>
      <c r="B1544">
        <v>10658766.221404999</v>
      </c>
      <c r="C1544">
        <v>13202712.217244999</v>
      </c>
      <c r="D1544">
        <v>11427485.637459001</v>
      </c>
      <c r="E1544">
        <v>10290872.649984</v>
      </c>
      <c r="F1544">
        <v>12584669.032997999</v>
      </c>
      <c r="G1544">
        <v>6175308.007704</v>
      </c>
      <c r="H1544">
        <v>18521508.011093002</v>
      </c>
      <c r="I1544">
        <v>18307752.029359002</v>
      </c>
      <c r="J1544">
        <v>8940520.0766630005</v>
      </c>
      <c r="K1544">
        <v>13509470.19117</v>
      </c>
      <c r="L1544">
        <v>7567403.0355080003</v>
      </c>
      <c r="M1544">
        <v>17260167.178711001</v>
      </c>
      <c r="N1544">
        <v>17864881.988899</v>
      </c>
      <c r="O1544">
        <v>12081800.464693001</v>
      </c>
      <c r="P1544">
        <v>17731757.287521999</v>
      </c>
    </row>
    <row r="1545" spans="1:16">
      <c r="A1545">
        <f t="shared" si="24"/>
        <v>1543</v>
      </c>
      <c r="B1545">
        <v>10641841.680018</v>
      </c>
      <c r="C1545">
        <v>13142418.538214</v>
      </c>
      <c r="D1545">
        <v>11453230.750786001</v>
      </c>
      <c r="E1545">
        <v>9687014.8723489996</v>
      </c>
      <c r="F1545">
        <v>12450177.50419</v>
      </c>
      <c r="G1545">
        <v>6188234.1639999999</v>
      </c>
      <c r="H1545">
        <v>18309196.599098001</v>
      </c>
      <c r="I1545">
        <v>18246831.212483</v>
      </c>
      <c r="J1545">
        <v>8912211.8141300008</v>
      </c>
      <c r="K1545">
        <v>13717248.934695</v>
      </c>
      <c r="L1545">
        <v>7120690.2449160004</v>
      </c>
      <c r="M1545">
        <v>15939681.517932</v>
      </c>
      <c r="N1545">
        <v>17701738.441498999</v>
      </c>
      <c r="O1545">
        <v>11673660.321512001</v>
      </c>
      <c r="P1545">
        <v>17568706.851631999</v>
      </c>
    </row>
    <row r="1546" spans="1:16">
      <c r="A1546">
        <f t="shared" si="24"/>
        <v>1544</v>
      </c>
      <c r="B1546">
        <v>10401664.029108001</v>
      </c>
      <c r="C1546">
        <v>13130801.939236</v>
      </c>
      <c r="D1546">
        <v>11273877.803022999</v>
      </c>
      <c r="E1546">
        <v>9691100.4415279999</v>
      </c>
      <c r="F1546">
        <v>12548150.683785001</v>
      </c>
      <c r="G1546">
        <v>6239995.6986060003</v>
      </c>
      <c r="H1546">
        <v>18315830.011255998</v>
      </c>
      <c r="I1546">
        <v>18109605.808773</v>
      </c>
      <c r="J1546">
        <v>8974590.9103619996</v>
      </c>
      <c r="K1546">
        <v>13887623.152365999</v>
      </c>
      <c r="L1546">
        <v>7106020.8928429997</v>
      </c>
      <c r="M1546">
        <v>15953967.925415</v>
      </c>
      <c r="N1546">
        <v>18076536.618005998</v>
      </c>
      <c r="O1546">
        <v>11790410.126362</v>
      </c>
      <c r="P1546">
        <v>17616184.32626</v>
      </c>
    </row>
    <row r="1547" spans="1:16">
      <c r="A1547">
        <f t="shared" si="24"/>
        <v>1545</v>
      </c>
      <c r="B1547">
        <v>10367329.863528</v>
      </c>
      <c r="C1547">
        <v>12332580.628177</v>
      </c>
      <c r="D1547">
        <v>11378884.537597001</v>
      </c>
      <c r="E1547">
        <v>9683518.5461379997</v>
      </c>
      <c r="F1547">
        <v>12845665.210736001</v>
      </c>
      <c r="G1547">
        <v>6364099.5517520001</v>
      </c>
      <c r="H1547">
        <v>18385257.027796999</v>
      </c>
      <c r="I1547">
        <v>18118776.141757999</v>
      </c>
      <c r="J1547">
        <v>9143020.2715850007</v>
      </c>
      <c r="K1547">
        <v>13836882.411575999</v>
      </c>
      <c r="L1547">
        <v>7285652.7022439996</v>
      </c>
      <c r="M1547">
        <v>16162705.489185</v>
      </c>
      <c r="N1547">
        <v>18042615.607037999</v>
      </c>
      <c r="O1547">
        <v>11826222.229734</v>
      </c>
      <c r="P1547">
        <v>17569862.207247</v>
      </c>
    </row>
    <row r="1548" spans="1:16">
      <c r="A1548">
        <f t="shared" si="24"/>
        <v>1546</v>
      </c>
      <c r="B1548">
        <v>10559397.828551</v>
      </c>
      <c r="C1548">
        <v>12718211.521330999</v>
      </c>
      <c r="D1548">
        <v>11888471.556886001</v>
      </c>
      <c r="E1548">
        <v>9842275.059324</v>
      </c>
      <c r="F1548">
        <v>13047941.377506999</v>
      </c>
      <c r="G1548">
        <v>6341886.2817580001</v>
      </c>
      <c r="H1548">
        <v>18168859.167695999</v>
      </c>
      <c r="I1548">
        <v>18107559.936726</v>
      </c>
      <c r="J1548">
        <v>9219645.6168600004</v>
      </c>
      <c r="K1548">
        <v>14105050.768694</v>
      </c>
      <c r="L1548">
        <v>7353198.5747920005</v>
      </c>
      <c r="M1548">
        <v>16246593.102037</v>
      </c>
      <c r="N1548">
        <v>18089781.763280999</v>
      </c>
      <c r="O1548">
        <v>12118841.27698</v>
      </c>
      <c r="P1548">
        <v>18209929.532991</v>
      </c>
    </row>
    <row r="1549" spans="1:16">
      <c r="A1549">
        <f t="shared" si="24"/>
        <v>1547</v>
      </c>
      <c r="B1549">
        <v>10663234.433201</v>
      </c>
      <c r="C1549">
        <v>12765508.128451999</v>
      </c>
      <c r="D1549">
        <v>11996898.022489</v>
      </c>
      <c r="E1549">
        <v>10666777.724347999</v>
      </c>
      <c r="F1549">
        <v>13165714.525369</v>
      </c>
      <c r="G1549">
        <v>6320478.7515470004</v>
      </c>
      <c r="H1549">
        <v>18242350.582649</v>
      </c>
      <c r="I1549">
        <v>18134561.966513</v>
      </c>
      <c r="J1549">
        <v>9167225.3123599999</v>
      </c>
      <c r="K1549">
        <v>13687105.097820999</v>
      </c>
      <c r="L1549">
        <v>7948624.3669819999</v>
      </c>
      <c r="M1549">
        <v>18229451.931469001</v>
      </c>
      <c r="N1549">
        <v>18283755.95008</v>
      </c>
      <c r="O1549">
        <v>12441494.415369</v>
      </c>
      <c r="P1549">
        <v>18356628.254522</v>
      </c>
    </row>
    <row r="1550" spans="1:16">
      <c r="A1550">
        <f t="shared" si="24"/>
        <v>1548</v>
      </c>
      <c r="B1550">
        <v>10851438.341328001</v>
      </c>
      <c r="C1550">
        <v>12740953.824018</v>
      </c>
      <c r="D1550">
        <v>12187245.597153001</v>
      </c>
      <c r="E1550">
        <v>10708230.168621</v>
      </c>
      <c r="F1550">
        <v>13170194.889277</v>
      </c>
      <c r="G1550">
        <v>6329528.2946020002</v>
      </c>
      <c r="H1550">
        <v>18287810.153817002</v>
      </c>
      <c r="I1550">
        <v>18236068.880318001</v>
      </c>
      <c r="J1550">
        <v>9048964.790244</v>
      </c>
      <c r="K1550">
        <v>13780800.311254</v>
      </c>
      <c r="L1550">
        <v>8139961.0564909996</v>
      </c>
      <c r="M1550">
        <v>18169294.727604002</v>
      </c>
      <c r="N1550">
        <v>18326759.299043</v>
      </c>
      <c r="O1550">
        <v>12536647.828653</v>
      </c>
      <c r="P1550">
        <v>18394694.532807</v>
      </c>
    </row>
    <row r="1551" spans="1:16">
      <c r="A1551">
        <f t="shared" si="24"/>
        <v>1549</v>
      </c>
      <c r="B1551">
        <v>10886843.233787</v>
      </c>
      <c r="C1551">
        <v>13613739.214121999</v>
      </c>
      <c r="D1551">
        <v>12188207.706824999</v>
      </c>
      <c r="E1551">
        <v>10766984.058914</v>
      </c>
      <c r="F1551">
        <v>13246318.900141999</v>
      </c>
      <c r="G1551">
        <v>6323687.699674</v>
      </c>
      <c r="H1551">
        <v>18247882.821497001</v>
      </c>
      <c r="I1551">
        <v>17868948.096439</v>
      </c>
      <c r="J1551">
        <v>9004910.9493949991</v>
      </c>
      <c r="K1551">
        <v>13866725.105648</v>
      </c>
      <c r="L1551">
        <v>8097700.5290719997</v>
      </c>
      <c r="M1551">
        <v>17975951.078675002</v>
      </c>
      <c r="N1551">
        <v>18265939.054166999</v>
      </c>
      <c r="O1551">
        <v>12490128.444320001</v>
      </c>
      <c r="P1551">
        <v>18417084.738850001</v>
      </c>
    </row>
    <row r="1552" spans="1:16">
      <c r="A1552">
        <f t="shared" si="24"/>
        <v>1550</v>
      </c>
      <c r="B1552">
        <v>9761840.3187639993</v>
      </c>
      <c r="C1552">
        <v>13453675.973058</v>
      </c>
      <c r="D1552">
        <v>12179976.23223</v>
      </c>
      <c r="E1552">
        <v>10743466.752311001</v>
      </c>
      <c r="F1552">
        <v>13064508.124472</v>
      </c>
      <c r="G1552">
        <v>6372724.0699939998</v>
      </c>
      <c r="H1552">
        <v>18301059.081108</v>
      </c>
      <c r="I1552">
        <v>17900307.344813</v>
      </c>
      <c r="J1552">
        <v>8985653.5171889998</v>
      </c>
      <c r="K1552">
        <v>13828136.779007999</v>
      </c>
      <c r="L1552">
        <v>7939078.6857970003</v>
      </c>
      <c r="M1552">
        <v>17573963.141844001</v>
      </c>
      <c r="N1552">
        <v>18306222.329849999</v>
      </c>
      <c r="O1552">
        <v>12555284.563014001</v>
      </c>
      <c r="P1552">
        <v>18434236.396841999</v>
      </c>
    </row>
    <row r="1553" spans="1:16">
      <c r="A1553">
        <f t="shared" si="24"/>
        <v>1551</v>
      </c>
      <c r="B1553">
        <v>9701423.0980639998</v>
      </c>
      <c r="C1553">
        <v>13474983.705782</v>
      </c>
      <c r="D1553">
        <v>12135199.549156001</v>
      </c>
      <c r="E1553">
        <v>10720975.73349</v>
      </c>
      <c r="F1553">
        <v>13038645.70521</v>
      </c>
      <c r="G1553">
        <v>6396399.5009509996</v>
      </c>
      <c r="H1553">
        <v>18217364.091417</v>
      </c>
      <c r="I1553">
        <v>17882126.28097</v>
      </c>
      <c r="J1553">
        <v>9036710.4388369992</v>
      </c>
      <c r="K1553">
        <v>14346978.274770999</v>
      </c>
      <c r="L1553">
        <v>7788617.6990299998</v>
      </c>
      <c r="M1553">
        <v>17312079.442598999</v>
      </c>
      <c r="N1553">
        <v>18297287.244901001</v>
      </c>
      <c r="O1553">
        <v>12507458.913038</v>
      </c>
      <c r="P1553">
        <v>18425101.664744999</v>
      </c>
    </row>
    <row r="1554" spans="1:16">
      <c r="A1554">
        <f t="shared" si="24"/>
        <v>1552</v>
      </c>
      <c r="B1554">
        <v>9718623.0684890002</v>
      </c>
      <c r="C1554">
        <v>13486488.398231</v>
      </c>
      <c r="D1554">
        <v>12001053.494541001</v>
      </c>
      <c r="E1554">
        <v>10623904.392746</v>
      </c>
      <c r="F1554">
        <v>13180011.751271</v>
      </c>
      <c r="G1554">
        <v>6343702.0380159998</v>
      </c>
      <c r="H1554">
        <v>18213675.898153</v>
      </c>
      <c r="I1554">
        <v>17881288.521963999</v>
      </c>
      <c r="J1554">
        <v>9128696.0749340001</v>
      </c>
      <c r="K1554">
        <v>14256536.677182</v>
      </c>
      <c r="L1554">
        <v>7819554.6666879999</v>
      </c>
      <c r="M1554">
        <v>17461222.023623001</v>
      </c>
      <c r="N1554">
        <v>18211118.1129</v>
      </c>
      <c r="O1554">
        <v>12503422.328483</v>
      </c>
      <c r="P1554">
        <v>18408112.891832002</v>
      </c>
    </row>
    <row r="1555" spans="1:16">
      <c r="A1555">
        <f t="shared" si="24"/>
        <v>1553</v>
      </c>
      <c r="B1555">
        <v>9622212.0058939997</v>
      </c>
      <c r="C1555">
        <v>13270997.529526001</v>
      </c>
      <c r="D1555">
        <v>11774971.841667</v>
      </c>
      <c r="E1555">
        <v>10584666.728716001</v>
      </c>
      <c r="F1555">
        <v>12719292.728044</v>
      </c>
      <c r="G1555">
        <v>6366842.6314930003</v>
      </c>
      <c r="H1555">
        <v>18044975.096074998</v>
      </c>
      <c r="I1555">
        <v>18225422.636167001</v>
      </c>
      <c r="J1555">
        <v>9141031.2439389993</v>
      </c>
      <c r="K1555">
        <v>14162692.84426</v>
      </c>
      <c r="L1555">
        <v>7737117.2862090003</v>
      </c>
      <c r="M1555">
        <v>17437153.042197999</v>
      </c>
      <c r="N1555">
        <v>18194671.503582999</v>
      </c>
      <c r="O1555">
        <v>12546649.622827999</v>
      </c>
      <c r="P1555">
        <v>18362476.660854999</v>
      </c>
    </row>
    <row r="1556" spans="1:16">
      <c r="A1556">
        <f t="shared" si="24"/>
        <v>1554</v>
      </c>
      <c r="B1556">
        <v>10713276.137216</v>
      </c>
      <c r="C1556">
        <v>13417133.607091</v>
      </c>
      <c r="D1556">
        <v>11621829.78695</v>
      </c>
      <c r="E1556">
        <v>10562973.880906001</v>
      </c>
      <c r="F1556">
        <v>12460511.244673001</v>
      </c>
      <c r="G1556">
        <v>6327673.000453</v>
      </c>
      <c r="H1556">
        <v>18076761.887541998</v>
      </c>
      <c r="I1556">
        <v>18191050.986214999</v>
      </c>
      <c r="J1556">
        <v>9166993.7446890008</v>
      </c>
      <c r="K1556">
        <v>14045778.101218</v>
      </c>
      <c r="L1556">
        <v>7896466.1698009996</v>
      </c>
      <c r="M1556">
        <v>17840195.655285999</v>
      </c>
      <c r="N1556">
        <v>18185935.816426001</v>
      </c>
      <c r="O1556">
        <v>12514696.715425</v>
      </c>
      <c r="P1556">
        <v>18291255.833369002</v>
      </c>
    </row>
    <row r="1557" spans="1:16">
      <c r="A1557">
        <f t="shared" si="24"/>
        <v>1555</v>
      </c>
      <c r="B1557">
        <v>10790689.246497</v>
      </c>
      <c r="C1557">
        <v>13375872.795054</v>
      </c>
      <c r="D1557">
        <v>11337308.025837</v>
      </c>
      <c r="E1557">
        <v>10555134.933994001</v>
      </c>
      <c r="F1557">
        <v>12381565.745254001</v>
      </c>
      <c r="G1557">
        <v>6338867.0433280002</v>
      </c>
      <c r="H1557">
        <v>18085871.391706001</v>
      </c>
      <c r="I1557">
        <v>18259181.174242001</v>
      </c>
      <c r="J1557">
        <v>9191763.8863670006</v>
      </c>
      <c r="K1557">
        <v>14202699.539526001</v>
      </c>
      <c r="L1557">
        <v>7972521.1242589997</v>
      </c>
      <c r="M1557">
        <v>17841846.567554999</v>
      </c>
      <c r="N1557">
        <v>17001492.938815001</v>
      </c>
      <c r="O1557">
        <v>12473331.936106</v>
      </c>
      <c r="P1557">
        <v>18284937.317823999</v>
      </c>
    </row>
    <row r="1558" spans="1:16">
      <c r="A1558">
        <f t="shared" si="24"/>
        <v>1556</v>
      </c>
      <c r="B1558">
        <v>10319011.579814</v>
      </c>
      <c r="C1558">
        <v>13266704.238609999</v>
      </c>
      <c r="D1558">
        <v>11127499.142625</v>
      </c>
      <c r="E1558">
        <v>10630327.016733</v>
      </c>
      <c r="F1558">
        <v>12278072.26564</v>
      </c>
      <c r="G1558">
        <v>6373183.3744580001</v>
      </c>
      <c r="H1558">
        <v>17969598.857115</v>
      </c>
      <c r="I1558">
        <v>17787200.878952999</v>
      </c>
      <c r="J1558">
        <v>9185948.1252740007</v>
      </c>
      <c r="K1558">
        <v>14207164.267542999</v>
      </c>
      <c r="L1558">
        <v>7662727.3222420001</v>
      </c>
      <c r="M1558">
        <v>17192882.305837002</v>
      </c>
      <c r="N1558">
        <v>17030298.564775001</v>
      </c>
      <c r="O1558">
        <v>12340000.317224</v>
      </c>
      <c r="P1558">
        <v>18278645.880321998</v>
      </c>
    </row>
    <row r="1559" spans="1:16">
      <c r="A1559">
        <f t="shared" si="24"/>
        <v>1557</v>
      </c>
      <c r="B1559">
        <v>10147181.974413</v>
      </c>
      <c r="C1559">
        <v>12936396.499206999</v>
      </c>
      <c r="D1559">
        <v>11349902.100716</v>
      </c>
      <c r="E1559">
        <v>10651134.134404</v>
      </c>
      <c r="F1559">
        <v>12626709.475617999</v>
      </c>
      <c r="G1559">
        <v>6313355.3521969998</v>
      </c>
      <c r="H1559">
        <v>18041161.378965002</v>
      </c>
      <c r="I1559">
        <v>17835331.845077999</v>
      </c>
      <c r="J1559">
        <v>9120775.3031569999</v>
      </c>
      <c r="K1559">
        <v>14062219.060435999</v>
      </c>
      <c r="L1559">
        <v>7757502.2919260003</v>
      </c>
      <c r="M1559">
        <v>17192545.824484002</v>
      </c>
      <c r="N1559">
        <v>17099634.838780999</v>
      </c>
      <c r="O1559">
        <v>12351463.928506</v>
      </c>
      <c r="P1559">
        <v>18316214.515363999</v>
      </c>
    </row>
    <row r="1560" spans="1:16">
      <c r="A1560">
        <f t="shared" si="24"/>
        <v>1558</v>
      </c>
      <c r="B1560">
        <v>10154492.455654999</v>
      </c>
      <c r="C1560">
        <v>12909953.587474</v>
      </c>
      <c r="D1560">
        <v>11482745.560725</v>
      </c>
      <c r="E1560">
        <v>10501933.366837</v>
      </c>
      <c r="F1560">
        <v>13092201.095132999</v>
      </c>
      <c r="G1560">
        <v>5998125.689669</v>
      </c>
      <c r="H1560">
        <v>17861490.310474001</v>
      </c>
      <c r="I1560">
        <v>17873810.439406998</v>
      </c>
      <c r="J1560">
        <v>9106147.1426199991</v>
      </c>
      <c r="K1560">
        <v>14063625.575231999</v>
      </c>
      <c r="L1560">
        <v>7743503.0518349996</v>
      </c>
      <c r="M1560">
        <v>17052196.620627001</v>
      </c>
      <c r="N1560">
        <v>17137721.546300001</v>
      </c>
      <c r="O1560">
        <v>12340600.315235</v>
      </c>
      <c r="P1560">
        <v>18374668.790107999</v>
      </c>
    </row>
    <row r="1561" spans="1:16">
      <c r="A1561">
        <f t="shared" si="24"/>
        <v>1559</v>
      </c>
      <c r="B1561">
        <v>10083725.841877</v>
      </c>
      <c r="C1561">
        <v>12967235.961873</v>
      </c>
      <c r="D1561">
        <v>11775466.640821001</v>
      </c>
      <c r="E1561">
        <v>10426029.361411</v>
      </c>
      <c r="F1561">
        <v>12982783.845959</v>
      </c>
      <c r="G1561">
        <v>5766993.1462970003</v>
      </c>
      <c r="H1561">
        <v>16686156.325587999</v>
      </c>
      <c r="I1561">
        <v>17848432.076492</v>
      </c>
      <c r="J1561">
        <v>9043491.2224419992</v>
      </c>
      <c r="K1561">
        <v>13912906.525937</v>
      </c>
      <c r="L1561">
        <v>7753098.2255779998</v>
      </c>
      <c r="M1561">
        <v>16770200.874089999</v>
      </c>
      <c r="N1561">
        <v>18303565.013183001</v>
      </c>
      <c r="O1561">
        <v>12540418.113467</v>
      </c>
      <c r="P1561">
        <v>18436039.218835998</v>
      </c>
    </row>
    <row r="1562" spans="1:16">
      <c r="A1562">
        <f t="shared" si="24"/>
        <v>1560</v>
      </c>
      <c r="B1562">
        <v>10558973.654765001</v>
      </c>
      <c r="C1562">
        <v>12945833.338726999</v>
      </c>
      <c r="D1562">
        <v>12038348.250956001</v>
      </c>
      <c r="E1562">
        <v>10396838.806505</v>
      </c>
      <c r="F1562">
        <v>12916254.450478001</v>
      </c>
      <c r="G1562">
        <v>5761229.0527440002</v>
      </c>
      <c r="H1562">
        <v>16679728.890253</v>
      </c>
      <c r="I1562">
        <v>18390460.311806999</v>
      </c>
      <c r="J1562">
        <v>8947152.3370600007</v>
      </c>
      <c r="K1562">
        <v>13767027.165098</v>
      </c>
      <c r="L1562">
        <v>8101330.444108</v>
      </c>
      <c r="M1562">
        <v>17485140.880693998</v>
      </c>
      <c r="N1562">
        <v>18325636.409412</v>
      </c>
      <c r="O1562">
        <v>12631371.117845001</v>
      </c>
      <c r="P1562">
        <v>18426942.041407999</v>
      </c>
    </row>
    <row r="1563" spans="1:16">
      <c r="A1563">
        <f t="shared" si="24"/>
        <v>1561</v>
      </c>
      <c r="B1563">
        <v>10853119.128035</v>
      </c>
      <c r="C1563">
        <v>13508349.388741</v>
      </c>
      <c r="D1563">
        <v>11878867.632979</v>
      </c>
      <c r="E1563">
        <v>10288305.338026</v>
      </c>
      <c r="F1563">
        <v>12904016.831137</v>
      </c>
      <c r="G1563">
        <v>5700500.2592500001</v>
      </c>
      <c r="H1563">
        <v>16686149.162159</v>
      </c>
      <c r="I1563">
        <v>18389242.757135998</v>
      </c>
      <c r="J1563">
        <v>9010560.5616919994</v>
      </c>
      <c r="K1563">
        <v>14060241.894526999</v>
      </c>
      <c r="L1563">
        <v>8050832.9904469997</v>
      </c>
      <c r="M1563">
        <v>17817478.706914</v>
      </c>
      <c r="N1563">
        <v>18355496.174107999</v>
      </c>
      <c r="O1563">
        <v>12717312.474225</v>
      </c>
      <c r="P1563">
        <v>18433527.565953001</v>
      </c>
    </row>
    <row r="1564" spans="1:16">
      <c r="A1564">
        <f t="shared" si="24"/>
        <v>1562</v>
      </c>
      <c r="B1564">
        <v>10746206.389630999</v>
      </c>
      <c r="C1564">
        <v>13465269.294695999</v>
      </c>
      <c r="D1564">
        <v>11837830.273948999</v>
      </c>
      <c r="E1564">
        <v>10463719.070498999</v>
      </c>
      <c r="F1564">
        <v>12911008.140448</v>
      </c>
      <c r="G1564">
        <v>5993035.8314629998</v>
      </c>
      <c r="H1564">
        <v>16845947.669541001</v>
      </c>
      <c r="I1564">
        <v>18079005.857459001</v>
      </c>
      <c r="J1564">
        <v>8916277.7049930003</v>
      </c>
      <c r="K1564">
        <v>13380830.885521</v>
      </c>
      <c r="L1564">
        <v>8049517.4154559998</v>
      </c>
      <c r="M1564">
        <v>17922165.206840001</v>
      </c>
      <c r="N1564">
        <v>18289825.016724002</v>
      </c>
      <c r="O1564">
        <v>12653706.894524001</v>
      </c>
      <c r="P1564">
        <v>18442715.956057001</v>
      </c>
    </row>
    <row r="1565" spans="1:16">
      <c r="A1565">
        <f t="shared" si="24"/>
        <v>1563</v>
      </c>
      <c r="B1565">
        <v>10829976.110029001</v>
      </c>
      <c r="C1565">
        <v>13154114.650826</v>
      </c>
      <c r="D1565">
        <v>11866991.299362</v>
      </c>
      <c r="E1565">
        <v>10553553.388853</v>
      </c>
      <c r="F1565">
        <v>13105143.632207001</v>
      </c>
      <c r="G1565">
        <v>6119138.9063170003</v>
      </c>
      <c r="H1565">
        <v>18148533.730843998</v>
      </c>
      <c r="I1565">
        <v>18027978.592312001</v>
      </c>
      <c r="J1565">
        <v>8977326.6157729998</v>
      </c>
      <c r="K1565">
        <v>13272064.344191</v>
      </c>
      <c r="L1565">
        <v>8091194.0413690004</v>
      </c>
      <c r="M1565">
        <v>18436245.011303</v>
      </c>
      <c r="N1565">
        <v>18270725.724447999</v>
      </c>
      <c r="O1565">
        <v>12544738.889005</v>
      </c>
      <c r="P1565">
        <v>18394578.61045</v>
      </c>
    </row>
    <row r="1566" spans="1:16">
      <c r="A1566">
        <f t="shared" si="24"/>
        <v>1564</v>
      </c>
      <c r="B1566">
        <v>10808143.701319</v>
      </c>
      <c r="C1566">
        <v>13265693.00099</v>
      </c>
      <c r="D1566">
        <v>11826095.898748999</v>
      </c>
      <c r="E1566">
        <v>10339968.649003001</v>
      </c>
      <c r="F1566">
        <v>13179828.444476999</v>
      </c>
      <c r="G1566">
        <v>5972658.6960239997</v>
      </c>
      <c r="H1566">
        <v>18328694.048673</v>
      </c>
      <c r="I1566">
        <v>18014567.104192998</v>
      </c>
      <c r="J1566">
        <v>9066173.8872669991</v>
      </c>
      <c r="K1566">
        <v>13370480.243371001</v>
      </c>
      <c r="L1566">
        <v>8081809.7416730002</v>
      </c>
      <c r="M1566">
        <v>18318400.79143</v>
      </c>
      <c r="N1566">
        <v>18228718.670263998</v>
      </c>
      <c r="O1566">
        <v>12546728.944221999</v>
      </c>
      <c r="P1566">
        <v>18424558.853154</v>
      </c>
    </row>
    <row r="1567" spans="1:16">
      <c r="A1567">
        <f t="shared" si="24"/>
        <v>1565</v>
      </c>
      <c r="B1567">
        <v>9465033.6377009992</v>
      </c>
      <c r="C1567">
        <v>13212312.936865</v>
      </c>
      <c r="D1567">
        <v>11828289.574305</v>
      </c>
      <c r="E1567">
        <v>9950308.2243080009</v>
      </c>
      <c r="F1567">
        <v>13198931.050201001</v>
      </c>
      <c r="G1567">
        <v>5995989.1162179997</v>
      </c>
      <c r="H1567">
        <v>18361063.975907002</v>
      </c>
      <c r="I1567">
        <v>18016122.184535</v>
      </c>
      <c r="J1567">
        <v>9063773.2646789998</v>
      </c>
      <c r="K1567">
        <v>13262028.08323</v>
      </c>
      <c r="L1567">
        <v>8185960.4156870004</v>
      </c>
      <c r="M1567">
        <v>18171753.890776001</v>
      </c>
      <c r="N1567">
        <v>18209816.554889999</v>
      </c>
      <c r="O1567">
        <v>12413738.399302</v>
      </c>
      <c r="P1567">
        <v>18381769.982393</v>
      </c>
    </row>
    <row r="1568" spans="1:16">
      <c r="A1568">
        <f t="shared" si="24"/>
        <v>1566</v>
      </c>
      <c r="B1568">
        <v>9409622.9510009997</v>
      </c>
      <c r="C1568">
        <v>11658212.303818</v>
      </c>
      <c r="D1568">
        <v>11708423.470499</v>
      </c>
      <c r="E1568">
        <v>9903775.5241359994</v>
      </c>
      <c r="F1568">
        <v>13186011.511068</v>
      </c>
      <c r="G1568">
        <v>6017248.4310999997</v>
      </c>
      <c r="H1568">
        <v>18531951.356254999</v>
      </c>
      <c r="I1568">
        <v>18326362.606019001</v>
      </c>
      <c r="J1568">
        <v>8963666.4477529991</v>
      </c>
      <c r="K1568">
        <v>13988866.006066</v>
      </c>
      <c r="L1568">
        <v>8112266.3061210001</v>
      </c>
      <c r="M1568">
        <v>17712004.436551999</v>
      </c>
      <c r="N1568">
        <v>18231643.296479002</v>
      </c>
      <c r="O1568">
        <v>12607680.541019</v>
      </c>
      <c r="P1568">
        <v>18336662.815421</v>
      </c>
    </row>
    <row r="1569" spans="1:16">
      <c r="A1569">
        <f t="shared" si="24"/>
        <v>1567</v>
      </c>
      <c r="B1569">
        <v>9425146.4253940005</v>
      </c>
      <c r="C1569">
        <v>11818753.331048001</v>
      </c>
      <c r="D1569">
        <v>11296319.487539999</v>
      </c>
      <c r="E1569">
        <v>9874135.5846480001</v>
      </c>
      <c r="F1569">
        <v>13198436.496536</v>
      </c>
      <c r="G1569">
        <v>6083078.5958439996</v>
      </c>
      <c r="H1569">
        <v>18441662.349096999</v>
      </c>
      <c r="I1569">
        <v>18369014.391601</v>
      </c>
      <c r="J1569">
        <v>8957700.6969130002</v>
      </c>
      <c r="K1569">
        <v>14070192.644373</v>
      </c>
      <c r="L1569">
        <v>8039485.9325930001</v>
      </c>
      <c r="M1569">
        <v>17521189.345936</v>
      </c>
      <c r="N1569">
        <v>18245834.523717999</v>
      </c>
      <c r="O1569">
        <v>12662222.299365001</v>
      </c>
      <c r="P1569">
        <v>18325204.910172999</v>
      </c>
    </row>
    <row r="1570" spans="1:16">
      <c r="A1570">
        <f t="shared" si="24"/>
        <v>1568</v>
      </c>
      <c r="B1570">
        <v>9414851.827885</v>
      </c>
      <c r="C1570">
        <v>11871418.96527</v>
      </c>
      <c r="D1570">
        <v>11417106.057779999</v>
      </c>
      <c r="E1570">
        <v>10086357.229234001</v>
      </c>
      <c r="F1570">
        <v>13261817.852856001</v>
      </c>
      <c r="G1570">
        <v>6213151.2186860004</v>
      </c>
      <c r="H1570">
        <v>18432595.524810001</v>
      </c>
      <c r="I1570">
        <v>18370399.363109</v>
      </c>
      <c r="J1570">
        <v>9001703.2967869993</v>
      </c>
      <c r="K1570">
        <v>14076132.269537</v>
      </c>
      <c r="L1570">
        <v>7933259.2706909999</v>
      </c>
      <c r="M1570">
        <v>17103252.641612999</v>
      </c>
      <c r="N1570">
        <v>18260028.866682999</v>
      </c>
      <c r="O1570">
        <v>12732029.463084999</v>
      </c>
      <c r="P1570">
        <v>18334329.872760002</v>
      </c>
    </row>
    <row r="1571" spans="1:16">
      <c r="A1571">
        <f t="shared" si="24"/>
        <v>1569</v>
      </c>
      <c r="B1571">
        <v>10764136.219712</v>
      </c>
      <c r="C1571">
        <v>11859605.132746</v>
      </c>
      <c r="D1571">
        <v>11553599.319526</v>
      </c>
      <c r="E1571">
        <v>10575223.689234</v>
      </c>
      <c r="F1571">
        <v>13283760.04541</v>
      </c>
      <c r="G1571">
        <v>6265672.7677680003</v>
      </c>
      <c r="H1571">
        <v>18467802.792397998</v>
      </c>
      <c r="I1571">
        <v>18351152.782224</v>
      </c>
      <c r="J1571">
        <v>8966676.5382020008</v>
      </c>
      <c r="K1571">
        <v>14021669.762277</v>
      </c>
      <c r="L1571">
        <v>7927249.494217</v>
      </c>
      <c r="M1571">
        <v>17118640.97586</v>
      </c>
      <c r="N1571">
        <v>18197921.850676998</v>
      </c>
      <c r="O1571">
        <v>12806282.362186</v>
      </c>
      <c r="P1571">
        <v>18348592.095805001</v>
      </c>
    </row>
    <row r="1572" spans="1:16">
      <c r="A1572">
        <f t="shared" si="24"/>
        <v>1570</v>
      </c>
      <c r="B1572">
        <v>10956807.622298</v>
      </c>
      <c r="C1572">
        <v>13510494.642442999</v>
      </c>
      <c r="D1572">
        <v>11750981.229387</v>
      </c>
      <c r="E1572">
        <v>10606842.453799</v>
      </c>
      <c r="F1572">
        <v>13048312.966163</v>
      </c>
      <c r="G1572">
        <v>6266662.2366289999</v>
      </c>
      <c r="H1572">
        <v>18545054.702477999</v>
      </c>
      <c r="I1572">
        <v>18357697.466736</v>
      </c>
      <c r="J1572">
        <v>9150608.3592540007</v>
      </c>
      <c r="K1572">
        <v>14060759.533213001</v>
      </c>
      <c r="L1572">
        <v>8007550.8041869998</v>
      </c>
      <c r="M1572">
        <v>17349895.226523999</v>
      </c>
      <c r="N1572">
        <v>18224736.116268001</v>
      </c>
      <c r="O1572">
        <v>12905446.805474</v>
      </c>
      <c r="P1572">
        <v>18344838.468206</v>
      </c>
    </row>
    <row r="1573" spans="1:16">
      <c r="A1573">
        <f t="shared" si="24"/>
        <v>1571</v>
      </c>
      <c r="B1573">
        <v>10962863.790876999</v>
      </c>
      <c r="C1573">
        <v>13551289.361622</v>
      </c>
      <c r="D1573">
        <v>12140087.741227999</v>
      </c>
      <c r="E1573">
        <v>10594700.858385</v>
      </c>
      <c r="F1573">
        <v>13035824.237326</v>
      </c>
      <c r="G1573">
        <v>6279976.6952499999</v>
      </c>
      <c r="H1573">
        <v>18675984.671379</v>
      </c>
      <c r="I1573">
        <v>18266871.764141999</v>
      </c>
      <c r="J1573">
        <v>9108657.2946259994</v>
      </c>
      <c r="K1573">
        <v>13905331.089739</v>
      </c>
      <c r="L1573">
        <v>7989180.6863820003</v>
      </c>
      <c r="M1573">
        <v>17360946.115203999</v>
      </c>
      <c r="N1573">
        <v>18259233.697967999</v>
      </c>
      <c r="O1573">
        <v>12724142.533723</v>
      </c>
      <c r="P1573">
        <v>18377131.969565</v>
      </c>
    </row>
    <row r="1574" spans="1:16">
      <c r="A1574">
        <f t="shared" si="24"/>
        <v>1572</v>
      </c>
      <c r="B1574">
        <v>10914091.5474</v>
      </c>
      <c r="C1574">
        <v>13544496.981163001</v>
      </c>
      <c r="D1574">
        <v>12133186.82536</v>
      </c>
      <c r="E1574">
        <v>10537488.886368001</v>
      </c>
      <c r="F1574">
        <v>13096279.783456</v>
      </c>
      <c r="G1574">
        <v>6325543.5686060004</v>
      </c>
      <c r="H1574">
        <v>18490056.795526002</v>
      </c>
      <c r="I1574">
        <v>18270856.380144</v>
      </c>
      <c r="J1574">
        <v>9112553.8831920009</v>
      </c>
      <c r="K1574">
        <v>13815867.808932999</v>
      </c>
      <c r="L1574">
        <v>8061662.9832250001</v>
      </c>
      <c r="M1574">
        <v>17541804.060727</v>
      </c>
      <c r="N1574">
        <v>18273408.410537999</v>
      </c>
      <c r="O1574">
        <v>12587868.043397</v>
      </c>
      <c r="P1574">
        <v>18342485.284472998</v>
      </c>
    </row>
    <row r="1575" spans="1:16">
      <c r="A1575">
        <f t="shared" si="24"/>
        <v>1573</v>
      </c>
      <c r="B1575">
        <v>10887474.675373999</v>
      </c>
      <c r="C1575">
        <v>13596683.135392999</v>
      </c>
      <c r="D1575">
        <v>12112857.891828001</v>
      </c>
      <c r="E1575">
        <v>10540801.976916</v>
      </c>
      <c r="F1575">
        <v>13115102.037495</v>
      </c>
      <c r="G1575">
        <v>6335994.9184429999</v>
      </c>
      <c r="H1575">
        <v>18541083.363163002</v>
      </c>
      <c r="I1575">
        <v>18282479.062318999</v>
      </c>
      <c r="J1575">
        <v>9069770.021768</v>
      </c>
      <c r="K1575">
        <v>13683238.236711999</v>
      </c>
      <c r="L1575">
        <v>7586835.3580139996</v>
      </c>
      <c r="M1575">
        <v>16903352.284001</v>
      </c>
      <c r="N1575">
        <v>18308020.467925001</v>
      </c>
      <c r="O1575">
        <v>12435753.482224001</v>
      </c>
      <c r="P1575">
        <v>18364440.726776998</v>
      </c>
    </row>
    <row r="1576" spans="1:16">
      <c r="A1576">
        <f t="shared" si="24"/>
        <v>1574</v>
      </c>
      <c r="B1576">
        <v>10883548.000139</v>
      </c>
      <c r="C1576">
        <v>13596852.192230999</v>
      </c>
      <c r="D1576">
        <v>11880144.408212001</v>
      </c>
      <c r="E1576">
        <v>10538182.997114001</v>
      </c>
      <c r="F1576">
        <v>13360028.49234</v>
      </c>
      <c r="G1576">
        <v>6341864.363074</v>
      </c>
      <c r="H1576">
        <v>18401917.615433</v>
      </c>
      <c r="I1576">
        <v>18271171.958473001</v>
      </c>
      <c r="J1576">
        <v>9081189.4802759998</v>
      </c>
      <c r="K1576">
        <v>13693367.399137</v>
      </c>
      <c r="L1576">
        <v>7611923.0764389997</v>
      </c>
      <c r="M1576">
        <v>16887962.637904</v>
      </c>
      <c r="N1576">
        <v>18268630.579273</v>
      </c>
      <c r="O1576">
        <v>12022794.729952</v>
      </c>
      <c r="P1576">
        <v>18087247.180734001</v>
      </c>
    </row>
    <row r="1577" spans="1:16">
      <c r="A1577">
        <f t="shared" si="24"/>
        <v>1575</v>
      </c>
      <c r="B1577">
        <v>10875123.013177</v>
      </c>
      <c r="C1577">
        <v>13615365.559858</v>
      </c>
      <c r="D1577">
        <v>11911425.460478</v>
      </c>
      <c r="E1577">
        <v>10541494.696403001</v>
      </c>
      <c r="F1577">
        <v>13349482.223168001</v>
      </c>
      <c r="G1577">
        <v>6354802.4949169997</v>
      </c>
      <c r="H1577">
        <v>18184023.145502001</v>
      </c>
      <c r="I1577">
        <v>18367210.710834</v>
      </c>
      <c r="J1577">
        <v>9124865.4936890006</v>
      </c>
      <c r="K1577">
        <v>13591396.471718</v>
      </c>
      <c r="L1577">
        <v>7566265.4973449996</v>
      </c>
      <c r="M1577">
        <v>16551339.733744999</v>
      </c>
      <c r="N1577">
        <v>18257360.765078001</v>
      </c>
      <c r="O1577">
        <v>12089164.519452</v>
      </c>
      <c r="P1577">
        <v>18051442.69193</v>
      </c>
    </row>
    <row r="1578" spans="1:16">
      <c r="A1578">
        <f t="shared" si="24"/>
        <v>1576</v>
      </c>
      <c r="B1578">
        <v>10903714.52747</v>
      </c>
      <c r="C1578">
        <v>13639568.179579999</v>
      </c>
      <c r="D1578">
        <v>11934151.953559</v>
      </c>
      <c r="E1578">
        <v>10575369.625944</v>
      </c>
      <c r="F1578">
        <v>13250146.180388</v>
      </c>
      <c r="G1578">
        <v>6347465.9232510002</v>
      </c>
      <c r="H1578">
        <v>18246126.727038</v>
      </c>
      <c r="I1578">
        <v>18366020.810472999</v>
      </c>
      <c r="J1578">
        <v>9025868.8962299991</v>
      </c>
      <c r="K1578">
        <v>13709335.163008001</v>
      </c>
      <c r="L1578">
        <v>7551479.5284179999</v>
      </c>
      <c r="M1578">
        <v>12318087.792575</v>
      </c>
      <c r="N1578">
        <v>18220791.504709002</v>
      </c>
      <c r="O1578">
        <v>11251213.146351</v>
      </c>
      <c r="P1578">
        <v>16194248.781064</v>
      </c>
    </row>
    <row r="1579" spans="1:16">
      <c r="A1579">
        <f t="shared" si="24"/>
        <v>1577</v>
      </c>
      <c r="B1579">
        <v>10903402.107597001</v>
      </c>
      <c r="C1579">
        <v>13614288.977570999</v>
      </c>
      <c r="D1579">
        <v>11774814.417128</v>
      </c>
      <c r="E1579">
        <v>10549800.759285999</v>
      </c>
      <c r="F1579">
        <v>13320365.13714</v>
      </c>
      <c r="G1579">
        <v>6365334.9653989999</v>
      </c>
      <c r="H1579">
        <v>18047084.37393</v>
      </c>
      <c r="I1579">
        <v>18354585.545777</v>
      </c>
      <c r="J1579">
        <v>9154913.796937</v>
      </c>
      <c r="K1579">
        <v>13896453.952756001</v>
      </c>
      <c r="L1579">
        <v>7822541.5428539999</v>
      </c>
      <c r="M1579">
        <v>12575962.561942</v>
      </c>
      <c r="N1579">
        <v>18209611.589561999</v>
      </c>
      <c r="O1579">
        <v>11132463.981784999</v>
      </c>
      <c r="P1579">
        <v>14739651.764371</v>
      </c>
    </row>
    <row r="1580" spans="1:16">
      <c r="A1580">
        <f t="shared" si="24"/>
        <v>1578</v>
      </c>
      <c r="B1580">
        <v>10886838.857729999</v>
      </c>
      <c r="C1580">
        <v>13587734.295421001</v>
      </c>
      <c r="D1580">
        <v>12041211.527185</v>
      </c>
      <c r="E1580">
        <v>10592198.685912</v>
      </c>
      <c r="F1580">
        <v>13339629.052136</v>
      </c>
      <c r="G1580">
        <v>6367521.4247730002</v>
      </c>
      <c r="H1580">
        <v>17994277.135678001</v>
      </c>
      <c r="I1580">
        <v>18394481.189369999</v>
      </c>
      <c r="J1580">
        <v>9131459.3356669992</v>
      </c>
      <c r="K1580">
        <v>13858368.179781999</v>
      </c>
      <c r="L1580">
        <v>7665969.9993770001</v>
      </c>
      <c r="M1580">
        <v>12482402.817929</v>
      </c>
      <c r="N1580">
        <v>18218634.13907</v>
      </c>
      <c r="O1580">
        <v>11269349.215508001</v>
      </c>
      <c r="P1580">
        <v>14929840.5353</v>
      </c>
    </row>
    <row r="1581" spans="1:16">
      <c r="A1581">
        <f t="shared" si="24"/>
        <v>1579</v>
      </c>
      <c r="B1581">
        <v>10846147.907112001</v>
      </c>
      <c r="C1581">
        <v>13587925.096817</v>
      </c>
      <c r="D1581">
        <v>12048843.309516</v>
      </c>
      <c r="E1581">
        <v>10585266.986980001</v>
      </c>
      <c r="F1581">
        <v>13358915.218859</v>
      </c>
      <c r="G1581">
        <v>6373718.971291</v>
      </c>
      <c r="H1581">
        <v>18209996.340009999</v>
      </c>
      <c r="I1581">
        <v>18395844.17492</v>
      </c>
      <c r="J1581">
        <v>9170996.9376650006</v>
      </c>
      <c r="K1581">
        <v>14228529.320466001</v>
      </c>
      <c r="L1581">
        <v>7514869.7808710001</v>
      </c>
      <c r="M1581">
        <v>12518832.954909001</v>
      </c>
      <c r="N1581">
        <v>18240283.704682998</v>
      </c>
      <c r="O1581">
        <v>11369048.591069</v>
      </c>
      <c r="P1581">
        <v>14951184.147041</v>
      </c>
    </row>
    <row r="1582" spans="1:16">
      <c r="A1582">
        <f t="shared" si="24"/>
        <v>1580</v>
      </c>
      <c r="B1582">
        <v>10887127.826291</v>
      </c>
      <c r="C1582">
        <v>13543380.768653</v>
      </c>
      <c r="D1582">
        <v>12042140.663361</v>
      </c>
      <c r="E1582">
        <v>10563925.616806</v>
      </c>
      <c r="F1582">
        <v>13376885.764139</v>
      </c>
      <c r="G1582">
        <v>6373430.044675</v>
      </c>
      <c r="H1582">
        <v>18113739.702626001</v>
      </c>
      <c r="I1582">
        <v>18371532.477892999</v>
      </c>
      <c r="J1582">
        <v>9290114.5913290009</v>
      </c>
      <c r="K1582">
        <v>14153361.670632999</v>
      </c>
      <c r="L1582">
        <v>7515766.9373989999</v>
      </c>
      <c r="M1582">
        <v>17182412.361106001</v>
      </c>
      <c r="N1582">
        <v>18093824.312081002</v>
      </c>
      <c r="O1582">
        <v>11612025.472374</v>
      </c>
      <c r="P1582">
        <v>15816065.959802</v>
      </c>
    </row>
    <row r="1583" spans="1:16">
      <c r="A1583">
        <f t="shared" si="24"/>
        <v>1581</v>
      </c>
      <c r="B1583">
        <v>10913862.961312</v>
      </c>
      <c r="C1583">
        <v>13556138.981138</v>
      </c>
      <c r="D1583">
        <v>12212841.036827</v>
      </c>
      <c r="E1583">
        <v>10577398.861734999</v>
      </c>
      <c r="F1583">
        <v>13362279.021628</v>
      </c>
      <c r="G1583">
        <v>6377464.9930819999</v>
      </c>
      <c r="H1583">
        <v>18150174.613634001</v>
      </c>
      <c r="I1583">
        <v>18393423.247118</v>
      </c>
      <c r="J1583">
        <v>9211500.2405130006</v>
      </c>
      <c r="K1583">
        <v>14089627.713358</v>
      </c>
      <c r="L1583">
        <v>7706598.8530160002</v>
      </c>
      <c r="M1583">
        <v>17258609.688322</v>
      </c>
      <c r="N1583">
        <v>18150172.946695</v>
      </c>
      <c r="O1583">
        <v>11858874.443547999</v>
      </c>
      <c r="P1583">
        <v>17527214.076262001</v>
      </c>
    </row>
    <row r="1584" spans="1:16">
      <c r="A1584">
        <f t="shared" si="24"/>
        <v>1582</v>
      </c>
      <c r="B1584">
        <v>10785853.171349</v>
      </c>
      <c r="C1584">
        <v>13535459.6702</v>
      </c>
      <c r="D1584">
        <v>12148491.985113</v>
      </c>
      <c r="E1584">
        <v>10556126.92687</v>
      </c>
      <c r="F1584">
        <v>13372087.027774001</v>
      </c>
      <c r="G1584">
        <v>6299170.3602419998</v>
      </c>
      <c r="H1584">
        <v>17956331.563685</v>
      </c>
      <c r="I1584">
        <v>18376834.390245002</v>
      </c>
      <c r="J1584">
        <v>9243174.0503460001</v>
      </c>
      <c r="K1584">
        <v>14106089.275959</v>
      </c>
      <c r="L1584">
        <v>7847342.8906889996</v>
      </c>
      <c r="M1584">
        <v>17545332.169737</v>
      </c>
      <c r="N1584">
        <v>18164150.461075</v>
      </c>
      <c r="O1584">
        <v>11878133.533467</v>
      </c>
      <c r="P1584">
        <v>17566347.940717999</v>
      </c>
    </row>
    <row r="1585" spans="1:16">
      <c r="A1585">
        <f t="shared" si="24"/>
        <v>1583</v>
      </c>
      <c r="B1585">
        <v>10808588.675259</v>
      </c>
      <c r="C1585">
        <v>13602665.771898</v>
      </c>
      <c r="D1585">
        <v>12192127.973503999</v>
      </c>
      <c r="E1585">
        <v>10513967.636639001</v>
      </c>
      <c r="F1585">
        <v>13381906.526225001</v>
      </c>
      <c r="G1585">
        <v>6277359.0545319999</v>
      </c>
      <c r="H1585">
        <v>18046337.065538999</v>
      </c>
      <c r="I1585">
        <v>18311876.780202001</v>
      </c>
      <c r="J1585">
        <v>9228312.3176150005</v>
      </c>
      <c r="K1585">
        <v>14115001.866248</v>
      </c>
      <c r="L1585">
        <v>8109591.0981259998</v>
      </c>
      <c r="M1585">
        <v>17887303.165088002</v>
      </c>
      <c r="N1585">
        <v>18148126.221445002</v>
      </c>
      <c r="O1585">
        <v>11903872.05962</v>
      </c>
      <c r="P1585">
        <v>17575112.344159</v>
      </c>
    </row>
    <row r="1586" spans="1:16">
      <c r="A1586">
        <f t="shared" si="24"/>
        <v>1584</v>
      </c>
      <c r="B1586">
        <v>10809210.233243</v>
      </c>
      <c r="C1586">
        <v>13637986.669488</v>
      </c>
      <c r="D1586">
        <v>12185189.400768001</v>
      </c>
      <c r="E1586">
        <v>10539088.761643</v>
      </c>
      <c r="F1586">
        <v>13220045.996413</v>
      </c>
      <c r="G1586">
        <v>6243892.2986599999</v>
      </c>
      <c r="H1586">
        <v>18247442.789083</v>
      </c>
      <c r="I1586">
        <v>18343818.184227001</v>
      </c>
      <c r="J1586">
        <v>9151554.9497139994</v>
      </c>
      <c r="K1586">
        <v>14172450.231257999</v>
      </c>
      <c r="L1586">
        <v>8123705.1562759997</v>
      </c>
      <c r="M1586">
        <v>17449056.356353998</v>
      </c>
      <c r="N1586">
        <v>18361674.918600999</v>
      </c>
      <c r="O1586">
        <v>12668141.182851</v>
      </c>
      <c r="P1586">
        <v>18511026.331234001</v>
      </c>
    </row>
    <row r="1587" spans="1:16">
      <c r="A1587">
        <f t="shared" si="24"/>
        <v>1585</v>
      </c>
      <c r="B1587">
        <v>10705580.277979</v>
      </c>
      <c r="C1587">
        <v>13614245.699324001</v>
      </c>
      <c r="D1587">
        <v>12192879.444561999</v>
      </c>
      <c r="E1587">
        <v>10563453.404987</v>
      </c>
      <c r="F1587">
        <v>13129768.736147</v>
      </c>
      <c r="G1587">
        <v>6156108.9488819996</v>
      </c>
      <c r="H1587">
        <v>18079022.735403001</v>
      </c>
      <c r="I1587">
        <v>18289312.132162999</v>
      </c>
      <c r="J1587">
        <v>9198787.3618759997</v>
      </c>
      <c r="K1587">
        <v>13849787.632511999</v>
      </c>
      <c r="L1587">
        <v>8140354.210283</v>
      </c>
      <c r="M1587">
        <v>17466998.283231001</v>
      </c>
      <c r="N1587">
        <v>18357943.246922001</v>
      </c>
      <c r="O1587">
        <v>12643378.303025</v>
      </c>
      <c r="P1587">
        <v>18504544.225721002</v>
      </c>
    </row>
    <row r="1588" spans="1:16">
      <c r="A1588">
        <f t="shared" si="24"/>
        <v>1586</v>
      </c>
      <c r="B1588">
        <v>10809572.06281</v>
      </c>
      <c r="C1588">
        <v>13665095.427687</v>
      </c>
      <c r="D1588">
        <v>12189320.654882001</v>
      </c>
      <c r="E1588">
        <v>10496249.715125</v>
      </c>
      <c r="F1588">
        <v>13173410.456093</v>
      </c>
      <c r="G1588">
        <v>6231145.7747560004</v>
      </c>
      <c r="H1588">
        <v>18300849.440965999</v>
      </c>
      <c r="I1588">
        <v>18290721.257803999</v>
      </c>
      <c r="J1588">
        <v>9126415.3769760001</v>
      </c>
      <c r="K1588">
        <v>13514185.975648999</v>
      </c>
      <c r="L1588">
        <v>8110004.4687860003</v>
      </c>
      <c r="M1588">
        <v>17491882.817885</v>
      </c>
      <c r="N1588">
        <v>18344034.714224</v>
      </c>
      <c r="O1588">
        <v>12860634.991015</v>
      </c>
      <c r="P1588">
        <v>18498077.412937999</v>
      </c>
    </row>
    <row r="1589" spans="1:16">
      <c r="A1589">
        <f t="shared" si="24"/>
        <v>1587</v>
      </c>
      <c r="B1589">
        <v>10811965.972679</v>
      </c>
      <c r="C1589">
        <v>13624406.282370999</v>
      </c>
      <c r="D1589">
        <v>11872888.541063</v>
      </c>
      <c r="E1589">
        <v>10581016.624077</v>
      </c>
      <c r="F1589">
        <v>13125458.274506999</v>
      </c>
      <c r="G1589">
        <v>6253648.454167</v>
      </c>
      <c r="H1589">
        <v>18072166.499519002</v>
      </c>
      <c r="I1589">
        <v>18335235.484039001</v>
      </c>
      <c r="J1589">
        <v>9104507.2829979993</v>
      </c>
      <c r="K1589">
        <v>13458027.541281</v>
      </c>
      <c r="L1589">
        <v>8090296.6419670004</v>
      </c>
      <c r="M1589">
        <v>17051585.526691999</v>
      </c>
      <c r="N1589">
        <v>18312391.818996999</v>
      </c>
      <c r="O1589">
        <v>12800239.002320001</v>
      </c>
      <c r="P1589">
        <v>18504555.781989001</v>
      </c>
    </row>
    <row r="1590" spans="1:16">
      <c r="A1590">
        <f t="shared" si="24"/>
        <v>1588</v>
      </c>
      <c r="B1590">
        <v>10792311.720238</v>
      </c>
      <c r="C1590">
        <v>13614757.107246</v>
      </c>
      <c r="D1590">
        <v>11865460.502258001</v>
      </c>
      <c r="E1590">
        <v>10556434.445938</v>
      </c>
      <c r="F1590">
        <v>13268038.098319</v>
      </c>
      <c r="G1590">
        <v>6275689.5232070005</v>
      </c>
      <c r="H1590">
        <v>18108309.310175002</v>
      </c>
      <c r="I1590">
        <v>18331545.815219998</v>
      </c>
      <c r="J1590">
        <v>9160064.9593969993</v>
      </c>
      <c r="K1590">
        <v>13466504.055521</v>
      </c>
      <c r="L1590">
        <v>8117244.0831779996</v>
      </c>
      <c r="M1590">
        <v>17242396.960717</v>
      </c>
      <c r="N1590">
        <v>18316318.765032001</v>
      </c>
      <c r="O1590">
        <v>12718444.082575999</v>
      </c>
      <c r="P1590">
        <v>18498094.509886999</v>
      </c>
    </row>
    <row r="1591" spans="1:16">
      <c r="A1591">
        <f t="shared" si="24"/>
        <v>1589</v>
      </c>
      <c r="B1591">
        <v>10896864.775188999</v>
      </c>
      <c r="C1591">
        <v>13573057.387126001</v>
      </c>
      <c r="D1591">
        <v>11862300.917893</v>
      </c>
      <c r="E1591">
        <v>10514435.532562001</v>
      </c>
      <c r="F1591">
        <v>13404064.956048001</v>
      </c>
      <c r="G1591">
        <v>6370575.060304</v>
      </c>
      <c r="H1591">
        <v>18322789.292628001</v>
      </c>
      <c r="I1591">
        <v>18371089.911791001</v>
      </c>
      <c r="J1591">
        <v>9133589.0109809991</v>
      </c>
      <c r="K1591">
        <v>13892017.288419001</v>
      </c>
      <c r="L1591">
        <v>8093563.8391180001</v>
      </c>
      <c r="M1591">
        <v>17296067.176924001</v>
      </c>
      <c r="N1591">
        <v>18305047.101225</v>
      </c>
      <c r="O1591">
        <v>12759562.750260999</v>
      </c>
      <c r="P1591">
        <v>18486486.134321</v>
      </c>
    </row>
    <row r="1592" spans="1:16">
      <c r="A1592">
        <f t="shared" si="24"/>
        <v>1590</v>
      </c>
      <c r="B1592">
        <v>10867954.192515999</v>
      </c>
      <c r="C1592">
        <v>13553812.317445001</v>
      </c>
      <c r="D1592">
        <v>11868701.526431</v>
      </c>
      <c r="E1592">
        <v>10578164.130475</v>
      </c>
      <c r="F1592">
        <v>13278091.573135</v>
      </c>
      <c r="G1592">
        <v>6363867.3985850001</v>
      </c>
      <c r="H1592">
        <v>18339404.099011</v>
      </c>
      <c r="I1592">
        <v>18273636.466069002</v>
      </c>
      <c r="J1592">
        <v>8721259.7193780001</v>
      </c>
      <c r="K1592">
        <v>14200200.753329</v>
      </c>
      <c r="L1592">
        <v>7891259.0459139999</v>
      </c>
      <c r="M1592">
        <v>17172383.644788999</v>
      </c>
      <c r="N1592">
        <v>18344458.535962999</v>
      </c>
      <c r="O1592">
        <v>12706378.761967</v>
      </c>
      <c r="P1592">
        <v>18477484.986985002</v>
      </c>
    </row>
    <row r="1593" spans="1:16">
      <c r="A1593">
        <f t="shared" si="24"/>
        <v>1591</v>
      </c>
      <c r="B1593">
        <v>10867660.340136001</v>
      </c>
      <c r="C1593">
        <v>13591545.938827001</v>
      </c>
      <c r="D1593">
        <v>12134867.851823</v>
      </c>
      <c r="E1593">
        <v>10570470.837606</v>
      </c>
      <c r="F1593">
        <v>13327845.600586001</v>
      </c>
      <c r="G1593">
        <v>6345622.164442</v>
      </c>
      <c r="H1593">
        <v>18440272.386583</v>
      </c>
      <c r="I1593">
        <v>18065877.796815999</v>
      </c>
      <c r="J1593">
        <v>8541777.3983820006</v>
      </c>
      <c r="K1593">
        <v>13994660.531229001</v>
      </c>
      <c r="L1593">
        <v>7958787.4277609996</v>
      </c>
      <c r="M1593">
        <v>17595948.017035</v>
      </c>
      <c r="N1593">
        <v>18340764.628437001</v>
      </c>
      <c r="O1593">
        <v>12791652.902172999</v>
      </c>
      <c r="P1593">
        <v>18489114.641249999</v>
      </c>
    </row>
    <row r="1594" spans="1:16">
      <c r="A1594">
        <f t="shared" si="24"/>
        <v>1592</v>
      </c>
      <c r="B1594">
        <v>10844264.10633</v>
      </c>
      <c r="C1594">
        <v>13598692.803445</v>
      </c>
      <c r="D1594">
        <v>12148047.708008001</v>
      </c>
      <c r="E1594">
        <v>10630510.53748</v>
      </c>
      <c r="F1594">
        <v>13313471.507097</v>
      </c>
      <c r="G1594">
        <v>6362400.5784989996</v>
      </c>
      <c r="H1594">
        <v>18439034.713753</v>
      </c>
      <c r="I1594">
        <v>17913688.159687001</v>
      </c>
      <c r="J1594">
        <v>8480486.8259689994</v>
      </c>
      <c r="K1594">
        <v>13828302.240267999</v>
      </c>
      <c r="L1594">
        <v>7958054.2557340004</v>
      </c>
      <c r="M1594">
        <v>17693912.387215</v>
      </c>
      <c r="N1594">
        <v>18324411.232754</v>
      </c>
      <c r="O1594">
        <v>12218531.318414001</v>
      </c>
      <c r="P1594">
        <v>18472400.261454001</v>
      </c>
    </row>
    <row r="1595" spans="1:16">
      <c r="A1595">
        <f t="shared" si="24"/>
        <v>1593</v>
      </c>
      <c r="B1595">
        <v>10775327.932529001</v>
      </c>
      <c r="C1595">
        <v>13678746.43949</v>
      </c>
      <c r="D1595">
        <v>12144553.394227</v>
      </c>
      <c r="E1595">
        <v>10621867.182626</v>
      </c>
      <c r="F1595">
        <v>13273882.781532999</v>
      </c>
      <c r="G1595">
        <v>6208590.8813770004</v>
      </c>
      <c r="H1595">
        <v>18170316.432696</v>
      </c>
      <c r="I1595">
        <v>17927355.519469</v>
      </c>
      <c r="J1595">
        <v>8465791.7073420007</v>
      </c>
      <c r="K1595">
        <v>13690012.736095</v>
      </c>
      <c r="L1595">
        <v>7824593.7680160003</v>
      </c>
      <c r="M1595">
        <v>17655578.564332001</v>
      </c>
      <c r="N1595">
        <v>18335925.762359999</v>
      </c>
      <c r="O1595">
        <v>12119056.884494999</v>
      </c>
      <c r="P1595">
        <v>18473714.467208002</v>
      </c>
    </row>
    <row r="1596" spans="1:16">
      <c r="A1596">
        <f t="shared" si="24"/>
        <v>1594</v>
      </c>
      <c r="B1596">
        <v>10759385.842916001</v>
      </c>
      <c r="C1596">
        <v>13669027.263654999</v>
      </c>
      <c r="D1596">
        <v>12157739.423186</v>
      </c>
      <c r="E1596">
        <v>10617490.606585</v>
      </c>
      <c r="F1596">
        <v>13354324.924633</v>
      </c>
      <c r="G1596">
        <v>5992755.6081330003</v>
      </c>
      <c r="H1596">
        <v>17919279.782551002</v>
      </c>
      <c r="I1596">
        <v>18031138.985196002</v>
      </c>
      <c r="J1596">
        <v>8699110.9377640001</v>
      </c>
      <c r="K1596">
        <v>13692957.706697</v>
      </c>
      <c r="L1596">
        <v>7998279.0352879995</v>
      </c>
      <c r="M1596">
        <v>17575483.836309999</v>
      </c>
      <c r="N1596">
        <v>18332245.052754998</v>
      </c>
      <c r="O1596">
        <v>12008263.493303001</v>
      </c>
      <c r="P1596">
        <v>18485311.274783</v>
      </c>
    </row>
    <row r="1597" spans="1:16">
      <c r="A1597">
        <f t="shared" si="24"/>
        <v>1595</v>
      </c>
      <c r="B1597">
        <v>10727037.870869</v>
      </c>
      <c r="C1597">
        <v>13648108.866695</v>
      </c>
      <c r="D1597">
        <v>12128724.533594999</v>
      </c>
      <c r="E1597">
        <v>10570922.886503</v>
      </c>
      <c r="F1597">
        <v>13266672.697527001</v>
      </c>
      <c r="G1597">
        <v>5953006.7334439997</v>
      </c>
      <c r="H1597">
        <v>17817542.909223001</v>
      </c>
      <c r="I1597">
        <v>18193091.780783001</v>
      </c>
      <c r="J1597">
        <v>8665974.5477879997</v>
      </c>
      <c r="K1597">
        <v>11846591.057638001</v>
      </c>
      <c r="L1597">
        <v>8001852.4564359998</v>
      </c>
      <c r="M1597">
        <v>17500830.493956</v>
      </c>
      <c r="N1597">
        <v>18288214.835868001</v>
      </c>
      <c r="O1597">
        <v>11997363.859480999</v>
      </c>
      <c r="P1597">
        <v>18484045.869545002</v>
      </c>
    </row>
    <row r="1598" spans="1:16">
      <c r="A1598">
        <f t="shared" si="24"/>
        <v>1596</v>
      </c>
      <c r="B1598">
        <v>10601153.97945</v>
      </c>
      <c r="C1598">
        <v>13465856.258362999</v>
      </c>
      <c r="D1598">
        <v>12095488.882835999</v>
      </c>
      <c r="E1598">
        <v>10549026.043323999</v>
      </c>
      <c r="F1598">
        <v>13361678.398265</v>
      </c>
      <c r="G1598">
        <v>5916197.8141679997</v>
      </c>
      <c r="H1598">
        <v>17764421.86112</v>
      </c>
      <c r="I1598">
        <v>17773905.234347999</v>
      </c>
      <c r="J1598">
        <v>8738066.0246520005</v>
      </c>
      <c r="K1598">
        <v>11845576.082576999</v>
      </c>
      <c r="L1598">
        <v>7970403.634025</v>
      </c>
      <c r="M1598">
        <v>17308960.69712</v>
      </c>
      <c r="N1598">
        <v>18279561.567235999</v>
      </c>
      <c r="O1598">
        <v>12563973.533281</v>
      </c>
      <c r="P1598">
        <v>18498207.064757001</v>
      </c>
    </row>
    <row r="1599" spans="1:16">
      <c r="A1599">
        <f t="shared" si="24"/>
        <v>1597</v>
      </c>
      <c r="B1599">
        <v>10621343.118784999</v>
      </c>
      <c r="C1599">
        <v>13496145.240630001</v>
      </c>
      <c r="D1599">
        <v>12094269.812209001</v>
      </c>
      <c r="E1599">
        <v>10433986.408978</v>
      </c>
      <c r="F1599">
        <v>13352609.250347</v>
      </c>
      <c r="G1599">
        <v>6050161.4070929997</v>
      </c>
      <c r="H1599">
        <v>18030819.536764</v>
      </c>
      <c r="I1599">
        <v>17749461.625597</v>
      </c>
      <c r="J1599">
        <v>8789738.5345040001</v>
      </c>
      <c r="K1599">
        <v>11876268.704528</v>
      </c>
      <c r="L1599">
        <v>8131329.6189299999</v>
      </c>
      <c r="M1599">
        <v>17362731.354862001</v>
      </c>
      <c r="N1599">
        <v>18275945.491220001</v>
      </c>
      <c r="O1599">
        <v>12600416.323435999</v>
      </c>
      <c r="P1599">
        <v>18504650.008820001</v>
      </c>
    </row>
    <row r="1600" spans="1:16">
      <c r="A1600">
        <f t="shared" si="24"/>
        <v>1598</v>
      </c>
      <c r="B1600">
        <v>10695433.411356</v>
      </c>
      <c r="C1600">
        <v>13533409.176884999</v>
      </c>
      <c r="D1600">
        <v>11814112.408248</v>
      </c>
      <c r="E1600">
        <v>10441338.248682</v>
      </c>
      <c r="F1600">
        <v>13311544.827935001</v>
      </c>
      <c r="G1600">
        <v>6290151.477554</v>
      </c>
      <c r="H1600">
        <v>18172580.746188998</v>
      </c>
      <c r="I1600">
        <v>17715685.028512001</v>
      </c>
      <c r="J1600">
        <v>9012503.6927010007</v>
      </c>
      <c r="K1600">
        <v>11898569.741285</v>
      </c>
      <c r="L1600">
        <v>8258015.7168540005</v>
      </c>
      <c r="M1600">
        <v>17671013.500078999</v>
      </c>
      <c r="N1600">
        <v>18279861.801499002</v>
      </c>
      <c r="O1600">
        <v>12640621.775574001</v>
      </c>
      <c r="P1600">
        <v>18498235.884133</v>
      </c>
    </row>
    <row r="1601" spans="1:16">
      <c r="A1601">
        <f t="shared" si="24"/>
        <v>1599</v>
      </c>
      <c r="B1601">
        <v>10741809.910728</v>
      </c>
      <c r="C1601">
        <v>13519894.232658001</v>
      </c>
      <c r="D1601">
        <v>11828859.090191999</v>
      </c>
      <c r="E1601">
        <v>10498081.234376</v>
      </c>
      <c r="F1601">
        <v>13337210.215953</v>
      </c>
      <c r="G1601">
        <v>6303021.0604630001</v>
      </c>
      <c r="H1601">
        <v>18266217.682503</v>
      </c>
      <c r="I1601">
        <v>17740929.702824999</v>
      </c>
      <c r="J1601">
        <v>9272291.1097199991</v>
      </c>
      <c r="K1601">
        <v>13985318.197213</v>
      </c>
      <c r="L1601">
        <v>8211754.3472840004</v>
      </c>
      <c r="M1601">
        <v>17635261.240532</v>
      </c>
      <c r="N1601">
        <v>18321484.370685</v>
      </c>
      <c r="O1601">
        <v>12683439.498772001</v>
      </c>
      <c r="P1601">
        <v>18507242.616687</v>
      </c>
    </row>
    <row r="1602" spans="1:16">
      <c r="A1602">
        <f t="shared" si="24"/>
        <v>1600</v>
      </c>
      <c r="B1602">
        <v>10908573.446033999</v>
      </c>
      <c r="C1602">
        <v>13661413.545777</v>
      </c>
      <c r="D1602">
        <v>11821565.87575</v>
      </c>
      <c r="E1602">
        <v>10534524.124337001</v>
      </c>
      <c r="F1602">
        <v>13269841.564727001</v>
      </c>
      <c r="G1602">
        <v>6265176.9015769996</v>
      </c>
      <c r="H1602">
        <v>18116224.274509002</v>
      </c>
      <c r="I1602">
        <v>18295200.190196998</v>
      </c>
      <c r="J1602">
        <v>8922935.6386869997</v>
      </c>
      <c r="K1602">
        <v>14024975.465934999</v>
      </c>
      <c r="L1602">
        <v>8297164.9541530004</v>
      </c>
      <c r="M1602">
        <v>17773313.911247998</v>
      </c>
      <c r="N1602">
        <v>18340502.712262001</v>
      </c>
      <c r="O1602">
        <v>12673268.93285</v>
      </c>
      <c r="P1602">
        <v>18495696.028414998</v>
      </c>
    </row>
    <row r="1603" spans="1:16">
      <c r="A1603">
        <f t="shared" ref="A1603:A1666" si="25">ROW()-2</f>
        <v>1601</v>
      </c>
      <c r="B1603">
        <v>10946731.604055</v>
      </c>
      <c r="C1603">
        <v>13637816.860321</v>
      </c>
      <c r="D1603">
        <v>11824758.642717</v>
      </c>
      <c r="E1603">
        <v>10689749.367642</v>
      </c>
      <c r="F1603">
        <v>13239921.401342999</v>
      </c>
      <c r="G1603">
        <v>6265559.8977119997</v>
      </c>
      <c r="H1603">
        <v>18039300.842220001</v>
      </c>
      <c r="I1603">
        <v>18314168.545442</v>
      </c>
      <c r="J1603">
        <v>8910624.9512729999</v>
      </c>
      <c r="K1603">
        <v>14010163.975799</v>
      </c>
      <c r="L1603">
        <v>8288426.730494</v>
      </c>
      <c r="M1603">
        <v>17715942.511379</v>
      </c>
      <c r="N1603">
        <v>18339348.929974001</v>
      </c>
      <c r="O1603">
        <v>12679984.097827001</v>
      </c>
      <c r="P1603">
        <v>18494432.586649999</v>
      </c>
    </row>
    <row r="1604" spans="1:16">
      <c r="A1604">
        <f t="shared" si="25"/>
        <v>1602</v>
      </c>
      <c r="B1604">
        <v>10915061.52579</v>
      </c>
      <c r="C1604">
        <v>13629613.334845999</v>
      </c>
      <c r="D1604">
        <v>12112327.27345</v>
      </c>
      <c r="E1604">
        <v>10726506.700572001</v>
      </c>
      <c r="F1604">
        <v>13252146.152807999</v>
      </c>
      <c r="G1604">
        <v>6240461.5791300004</v>
      </c>
      <c r="H1604">
        <v>18121624.19706</v>
      </c>
      <c r="I1604">
        <v>18290461.572243001</v>
      </c>
      <c r="J1604">
        <v>8934689.6273989994</v>
      </c>
      <c r="K1604">
        <v>13971966.757533999</v>
      </c>
      <c r="L1604">
        <v>8264339.3406649996</v>
      </c>
      <c r="M1604">
        <v>17559130.096581001</v>
      </c>
      <c r="N1604">
        <v>18325611.943888001</v>
      </c>
      <c r="O1604">
        <v>12719333.876575001</v>
      </c>
      <c r="P1604">
        <v>18498287.326483998</v>
      </c>
    </row>
    <row r="1605" spans="1:16">
      <c r="A1605">
        <f t="shared" si="25"/>
        <v>1603</v>
      </c>
      <c r="B1605">
        <v>10884498.374821</v>
      </c>
      <c r="C1605">
        <v>13459481.787617</v>
      </c>
      <c r="D1605">
        <v>12137505.412660999</v>
      </c>
      <c r="E1605">
        <v>10713400.171227001</v>
      </c>
      <c r="F1605">
        <v>13339869.619793</v>
      </c>
      <c r="G1605">
        <v>6274860.2682959996</v>
      </c>
      <c r="H1605">
        <v>17964681.995542001</v>
      </c>
      <c r="I1605">
        <v>18281845.058090001</v>
      </c>
      <c r="J1605">
        <v>8928318.0046980008</v>
      </c>
      <c r="K1605">
        <v>13890555.524475999</v>
      </c>
      <c r="L1605">
        <v>8315826.8663729997</v>
      </c>
      <c r="M1605">
        <v>17747498.554846998</v>
      </c>
      <c r="N1605">
        <v>18314421.531854998</v>
      </c>
      <c r="O1605">
        <v>12744275.077648999</v>
      </c>
      <c r="P1605">
        <v>18489336.969838999</v>
      </c>
    </row>
    <row r="1606" spans="1:16">
      <c r="A1606">
        <f t="shared" si="25"/>
        <v>1604</v>
      </c>
      <c r="B1606">
        <v>10874449.464047</v>
      </c>
      <c r="C1606">
        <v>13527851.011468001</v>
      </c>
      <c r="D1606">
        <v>12168297.815357</v>
      </c>
      <c r="E1606">
        <v>10639023.811992001</v>
      </c>
      <c r="F1606">
        <v>13405760.097403999</v>
      </c>
      <c r="G1606">
        <v>6343735.2134410003</v>
      </c>
      <c r="H1606">
        <v>17944514.48722</v>
      </c>
      <c r="I1606">
        <v>18082892.339239001</v>
      </c>
      <c r="J1606">
        <v>9240205.9750209991</v>
      </c>
      <c r="K1606">
        <v>14015817.671618</v>
      </c>
      <c r="L1606">
        <v>8313251.9579990003</v>
      </c>
      <c r="M1606">
        <v>17713864.544596002</v>
      </c>
      <c r="N1606">
        <v>18308278.537857998</v>
      </c>
      <c r="O1606">
        <v>12642471.351561001</v>
      </c>
      <c r="P1606">
        <v>18511116.294633999</v>
      </c>
    </row>
    <row r="1607" spans="1:16">
      <c r="A1607">
        <f t="shared" si="25"/>
        <v>1605</v>
      </c>
      <c r="B1607">
        <v>10869737.178017</v>
      </c>
      <c r="C1607">
        <v>13488506.229537999</v>
      </c>
      <c r="D1607">
        <v>12189201.931559</v>
      </c>
      <c r="E1607">
        <v>10642272.623965999</v>
      </c>
      <c r="F1607">
        <v>13426239.901962001</v>
      </c>
      <c r="G1607">
        <v>6288302.2251610002</v>
      </c>
      <c r="H1607">
        <v>17383953.499646999</v>
      </c>
      <c r="I1607">
        <v>18047781.890498001</v>
      </c>
      <c r="J1607">
        <v>8444478.4538579993</v>
      </c>
      <c r="K1607">
        <v>14002533.821745999</v>
      </c>
      <c r="L1607">
        <v>8303454.8642509999</v>
      </c>
      <c r="M1607">
        <v>17800407.326554</v>
      </c>
      <c r="N1607">
        <v>18319694.349426001</v>
      </c>
      <c r="O1607">
        <v>12655137.796709999</v>
      </c>
      <c r="P1607">
        <v>18514963.782193001</v>
      </c>
    </row>
    <row r="1608" spans="1:16">
      <c r="A1608">
        <f t="shared" si="25"/>
        <v>1606</v>
      </c>
      <c r="B1608">
        <v>10894217.151458999</v>
      </c>
      <c r="C1608">
        <v>13461618.026806001</v>
      </c>
      <c r="D1608">
        <v>12165755.709626</v>
      </c>
      <c r="E1608">
        <v>10523311.572663</v>
      </c>
      <c r="F1608">
        <v>13465691.748348</v>
      </c>
      <c r="G1608">
        <v>6293399.7707350003</v>
      </c>
      <c r="H1608">
        <v>16255994.625763999</v>
      </c>
      <c r="I1608">
        <v>18059023.365318</v>
      </c>
      <c r="J1608">
        <v>8392512.3906609993</v>
      </c>
      <c r="K1608">
        <v>13807442.269846</v>
      </c>
      <c r="L1608">
        <v>8281382.8675950002</v>
      </c>
      <c r="M1608">
        <v>17785456.803179</v>
      </c>
      <c r="N1608">
        <v>18313549.682266001</v>
      </c>
      <c r="O1608">
        <v>12601021.589771001</v>
      </c>
      <c r="P1608">
        <v>18465151.751584001</v>
      </c>
    </row>
    <row r="1609" spans="1:16">
      <c r="A1609">
        <f t="shared" si="25"/>
        <v>1607</v>
      </c>
      <c r="B1609">
        <v>10871796.581501</v>
      </c>
      <c r="C1609">
        <v>13648460.170022</v>
      </c>
      <c r="D1609">
        <v>12062586.735028001</v>
      </c>
      <c r="E1609">
        <v>10543960.494227</v>
      </c>
      <c r="F1609">
        <v>13377168.936879</v>
      </c>
      <c r="G1609">
        <v>6064064.4446660001</v>
      </c>
      <c r="H1609">
        <v>11931478.063484</v>
      </c>
      <c r="I1609">
        <v>17700070.271591999</v>
      </c>
      <c r="J1609">
        <v>8360514.2826509997</v>
      </c>
      <c r="K1609">
        <v>13661008.475878</v>
      </c>
      <c r="L1609">
        <v>8265571.2509629996</v>
      </c>
      <c r="M1609">
        <v>17658078.591832999</v>
      </c>
      <c r="N1609">
        <v>18362646.989161</v>
      </c>
      <c r="O1609">
        <v>12459876.406710001</v>
      </c>
      <c r="P1609">
        <v>18458823.545086998</v>
      </c>
    </row>
    <row r="1610" spans="1:16">
      <c r="A1610">
        <f t="shared" si="25"/>
        <v>1608</v>
      </c>
      <c r="B1610">
        <v>10886525.519884</v>
      </c>
      <c r="C1610">
        <v>13568448.672010001</v>
      </c>
      <c r="D1610">
        <v>12085334.002256</v>
      </c>
      <c r="E1610">
        <v>10537251.188173</v>
      </c>
      <c r="F1610">
        <v>13171038.616010999</v>
      </c>
      <c r="G1610">
        <v>6054404.973456</v>
      </c>
      <c r="H1610">
        <v>11976246.634175999</v>
      </c>
      <c r="I1610">
        <v>15441587.336792</v>
      </c>
      <c r="J1610">
        <v>8374082.8634660002</v>
      </c>
      <c r="K1610">
        <v>13669505.696052</v>
      </c>
      <c r="L1610">
        <v>8204882.8645820003</v>
      </c>
      <c r="M1610">
        <v>17776881.563517001</v>
      </c>
      <c r="N1610">
        <v>18358968.527385</v>
      </c>
      <c r="O1610">
        <v>12610770.482628001</v>
      </c>
      <c r="P1610">
        <v>18437277.459883001</v>
      </c>
    </row>
    <row r="1611" spans="1:16">
      <c r="A1611">
        <f t="shared" si="25"/>
        <v>1609</v>
      </c>
      <c r="B1611">
        <v>10876509.877912</v>
      </c>
      <c r="C1611">
        <v>13596165.262851</v>
      </c>
      <c r="D1611">
        <v>11584060.436512999</v>
      </c>
      <c r="E1611">
        <v>10538828.489414999</v>
      </c>
      <c r="F1611">
        <v>13235158.780611999</v>
      </c>
      <c r="G1611">
        <v>6102839.5446589999</v>
      </c>
      <c r="H1611">
        <v>12248610.776116</v>
      </c>
      <c r="I1611">
        <v>15460096.903772</v>
      </c>
      <c r="J1611">
        <v>9097324.6605730001</v>
      </c>
      <c r="K1611">
        <v>13803327.513002001</v>
      </c>
      <c r="L1611">
        <v>8221062.1015450004</v>
      </c>
      <c r="M1611">
        <v>17617318.641036998</v>
      </c>
      <c r="N1611">
        <v>18347764.323206998</v>
      </c>
      <c r="O1611">
        <v>12669882.732794</v>
      </c>
      <c r="P1611">
        <v>18430990.933465</v>
      </c>
    </row>
    <row r="1612" spans="1:16">
      <c r="A1612">
        <f t="shared" si="25"/>
        <v>1610</v>
      </c>
      <c r="B1612">
        <v>10826180.388534</v>
      </c>
      <c r="C1612">
        <v>13604623.151769999</v>
      </c>
      <c r="D1612">
        <v>11574255.129825</v>
      </c>
      <c r="E1612">
        <v>10617979.883029999</v>
      </c>
      <c r="F1612">
        <v>13149930.409915</v>
      </c>
      <c r="G1612">
        <v>6119446.3629689999</v>
      </c>
      <c r="H1612">
        <v>12873618.804631</v>
      </c>
      <c r="I1612">
        <v>15382798.553367</v>
      </c>
      <c r="J1612">
        <v>9133966.3296809997</v>
      </c>
      <c r="K1612">
        <v>14080055.522644</v>
      </c>
      <c r="L1612">
        <v>7874680.6303439997</v>
      </c>
      <c r="M1612">
        <v>17672393.429540001</v>
      </c>
      <c r="N1612">
        <v>18349125.738239001</v>
      </c>
      <c r="O1612">
        <v>12523920.688515</v>
      </c>
      <c r="P1612">
        <v>18434847.972502999</v>
      </c>
    </row>
    <row r="1613" spans="1:16">
      <c r="A1613">
        <f t="shared" si="25"/>
        <v>1611</v>
      </c>
      <c r="B1613">
        <v>10834655.596227</v>
      </c>
      <c r="C1613">
        <v>13243778.317926999</v>
      </c>
      <c r="D1613">
        <v>11654838.633225</v>
      </c>
      <c r="E1613">
        <v>10605269.524729</v>
      </c>
      <c r="F1613">
        <v>13199493.257443</v>
      </c>
      <c r="G1613">
        <v>6364472.4041219996</v>
      </c>
      <c r="H1613">
        <v>18125029.083301999</v>
      </c>
      <c r="I1613">
        <v>15667193.717158001</v>
      </c>
      <c r="J1613">
        <v>9137772.0784399994</v>
      </c>
      <c r="K1613">
        <v>14038708.702319</v>
      </c>
      <c r="L1613">
        <v>7853756.7506959997</v>
      </c>
      <c r="M1613">
        <v>17569976.493967</v>
      </c>
      <c r="N1613">
        <v>18355498.632874001</v>
      </c>
      <c r="O1613">
        <v>12601098.590526</v>
      </c>
      <c r="P1613">
        <v>17948144.901579</v>
      </c>
    </row>
    <row r="1614" spans="1:16">
      <c r="A1614">
        <f t="shared" si="25"/>
        <v>1612</v>
      </c>
      <c r="B1614">
        <v>10835256.008734001</v>
      </c>
      <c r="C1614">
        <v>13130247.822838999</v>
      </c>
      <c r="D1614">
        <v>11359333.692491001</v>
      </c>
      <c r="E1614">
        <v>10485943.332765</v>
      </c>
      <c r="F1614">
        <v>13171427.832783001</v>
      </c>
      <c r="G1614">
        <v>6380826.0326049998</v>
      </c>
      <c r="H1614">
        <v>18114276.814467002</v>
      </c>
      <c r="I1614">
        <v>18207579.874235999</v>
      </c>
      <c r="J1614">
        <v>9069980.4128929991</v>
      </c>
      <c r="K1614">
        <v>14041545.69335</v>
      </c>
      <c r="L1614">
        <v>7826582.3557949997</v>
      </c>
      <c r="M1614">
        <v>17578578.316994</v>
      </c>
      <c r="N1614">
        <v>18376943.766506001</v>
      </c>
      <c r="O1614">
        <v>12579398.871419</v>
      </c>
      <c r="P1614">
        <v>17918565.234249</v>
      </c>
    </row>
    <row r="1615" spans="1:16">
      <c r="A1615">
        <f t="shared" si="25"/>
        <v>1613</v>
      </c>
      <c r="B1615">
        <v>10556728.758121001</v>
      </c>
      <c r="C1615">
        <v>12670269.013455</v>
      </c>
      <c r="D1615">
        <v>11814962.192707</v>
      </c>
      <c r="E1615">
        <v>9708129.6853010003</v>
      </c>
      <c r="F1615">
        <v>12434672.486145001</v>
      </c>
      <c r="G1615">
        <v>6398155.3765019998</v>
      </c>
      <c r="H1615">
        <v>18118173.896547999</v>
      </c>
      <c r="I1615">
        <v>18191752.849484999</v>
      </c>
      <c r="J1615">
        <v>9136678.0651779994</v>
      </c>
      <c r="K1615">
        <v>13792195.782211</v>
      </c>
      <c r="L1615">
        <v>7849729.4894650001</v>
      </c>
      <c r="M1615">
        <v>17761476.909198999</v>
      </c>
      <c r="N1615">
        <v>18383314.141594</v>
      </c>
      <c r="O1615">
        <v>12574248.481681</v>
      </c>
      <c r="P1615">
        <v>17905797.433189999</v>
      </c>
    </row>
    <row r="1616" spans="1:16">
      <c r="A1616">
        <f t="shared" si="25"/>
        <v>1614</v>
      </c>
      <c r="B1616">
        <v>10569915.986326</v>
      </c>
      <c r="C1616">
        <v>12657838.302844999</v>
      </c>
      <c r="D1616">
        <v>11803611.425346</v>
      </c>
      <c r="E1616">
        <v>9693842.5072760005</v>
      </c>
      <c r="F1616">
        <v>12511825.768407</v>
      </c>
      <c r="G1616">
        <v>6373302.7764400002</v>
      </c>
      <c r="H1616">
        <v>18107422.113403</v>
      </c>
      <c r="I1616">
        <v>18264825.30068</v>
      </c>
      <c r="J1616">
        <v>9099048.7265900001</v>
      </c>
      <c r="K1616">
        <v>13789425.325443</v>
      </c>
      <c r="L1616">
        <v>7946951.6261670003</v>
      </c>
      <c r="M1616">
        <v>17819575.539035998</v>
      </c>
      <c r="N1616">
        <v>18394706.081089001</v>
      </c>
      <c r="O1616">
        <v>12558552.500305001</v>
      </c>
      <c r="P1616">
        <v>17902589.415447999</v>
      </c>
    </row>
    <row r="1617" spans="1:16">
      <c r="A1617">
        <f t="shared" si="25"/>
        <v>1615</v>
      </c>
      <c r="B1617">
        <v>10583950.426795</v>
      </c>
      <c r="C1617">
        <v>12973346.400397999</v>
      </c>
      <c r="D1617">
        <v>11794361.258291001</v>
      </c>
      <c r="E1617">
        <v>9697753.8584930003</v>
      </c>
      <c r="F1617">
        <v>12455853.831735</v>
      </c>
      <c r="G1617">
        <v>6371819.3219379997</v>
      </c>
      <c r="H1617">
        <v>17942298.545538001</v>
      </c>
      <c r="I1617">
        <v>17581385.704076</v>
      </c>
      <c r="J1617">
        <v>9071547.6048980001</v>
      </c>
      <c r="K1617">
        <v>13765506.011476999</v>
      </c>
      <c r="L1617">
        <v>7595977.0275830003</v>
      </c>
      <c r="M1617">
        <v>18074868.680202998</v>
      </c>
      <c r="N1617">
        <v>18385988.451459002</v>
      </c>
      <c r="O1617">
        <v>11892325.719475999</v>
      </c>
      <c r="P1617">
        <v>15397030.400010999</v>
      </c>
    </row>
    <row r="1618" spans="1:16">
      <c r="A1618">
        <f t="shared" si="25"/>
        <v>1616</v>
      </c>
      <c r="B1618">
        <v>10578852.554284001</v>
      </c>
      <c r="C1618">
        <v>13089895.407524001</v>
      </c>
      <c r="D1618">
        <v>11931312.027318001</v>
      </c>
      <c r="E1618">
        <v>9847085.2469239999</v>
      </c>
      <c r="F1618">
        <v>12553027.998535</v>
      </c>
      <c r="G1618">
        <v>6349012.7756599998</v>
      </c>
      <c r="H1618">
        <v>17855817.719326999</v>
      </c>
      <c r="I1618">
        <v>15403040.377164001</v>
      </c>
      <c r="J1618">
        <v>9053972.9965259992</v>
      </c>
      <c r="K1618">
        <v>13564538.428640001</v>
      </c>
      <c r="L1618">
        <v>7354129.342716</v>
      </c>
      <c r="M1618">
        <v>17055331.209465999</v>
      </c>
      <c r="N1618">
        <v>18339750.505853001</v>
      </c>
      <c r="O1618">
        <v>11331943.132045999</v>
      </c>
      <c r="P1618">
        <v>15373144.653604999</v>
      </c>
    </row>
    <row r="1619" spans="1:16">
      <c r="A1619">
        <f t="shared" si="25"/>
        <v>1617</v>
      </c>
      <c r="B1619">
        <v>10868859.739522999</v>
      </c>
      <c r="C1619">
        <v>13515759.927739</v>
      </c>
      <c r="D1619">
        <v>11921794.444022</v>
      </c>
      <c r="E1619">
        <v>10456436.313552</v>
      </c>
      <c r="F1619">
        <v>13221370.916019</v>
      </c>
      <c r="G1619">
        <v>6260849.6226159995</v>
      </c>
      <c r="H1619">
        <v>17824323.205928002</v>
      </c>
      <c r="I1619">
        <v>15409051.717236999</v>
      </c>
      <c r="J1619">
        <v>9029829.5308909994</v>
      </c>
      <c r="K1619">
        <v>13658225.551041</v>
      </c>
      <c r="L1619">
        <v>7287052.3221709998</v>
      </c>
      <c r="M1619">
        <v>16869327.414804</v>
      </c>
      <c r="N1619">
        <v>18353600.536029998</v>
      </c>
      <c r="O1619">
        <v>11313250.832192</v>
      </c>
      <c r="P1619">
        <v>15359863.068673</v>
      </c>
    </row>
    <row r="1620" spans="1:16">
      <c r="A1620">
        <f t="shared" si="25"/>
        <v>1618</v>
      </c>
      <c r="B1620">
        <v>10877343.099368</v>
      </c>
      <c r="C1620">
        <v>13533613.866691001</v>
      </c>
      <c r="D1620">
        <v>11913364.014148001</v>
      </c>
      <c r="E1620">
        <v>10484059.25357</v>
      </c>
      <c r="F1620">
        <v>13206226.639548</v>
      </c>
      <c r="G1620">
        <v>6243254.7381899999</v>
      </c>
      <c r="H1620">
        <v>17753174.087581001</v>
      </c>
      <c r="I1620">
        <v>15199583.68547</v>
      </c>
      <c r="J1620">
        <v>8993829.2992540002</v>
      </c>
      <c r="K1620">
        <v>13265982.590177</v>
      </c>
      <c r="L1620">
        <v>7341981.8551949998</v>
      </c>
      <c r="M1620">
        <v>16973258.117812</v>
      </c>
      <c r="N1620">
        <v>18310089.628906999</v>
      </c>
      <c r="O1620">
        <v>11422859.313100001</v>
      </c>
      <c r="P1620">
        <v>15392167.89419</v>
      </c>
    </row>
    <row r="1621" spans="1:16">
      <c r="A1621">
        <f t="shared" si="25"/>
        <v>1619</v>
      </c>
      <c r="B1621">
        <v>10889336.335911</v>
      </c>
      <c r="C1621">
        <v>13558308.464431001</v>
      </c>
      <c r="D1621">
        <v>11980000.990366001</v>
      </c>
      <c r="E1621">
        <v>10008073.220275</v>
      </c>
      <c r="F1621">
        <v>13179528.855695</v>
      </c>
      <c r="G1621">
        <v>6160116.0497380001</v>
      </c>
      <c r="H1621">
        <v>17839323.210235</v>
      </c>
      <c r="I1621">
        <v>15737639.187705001</v>
      </c>
      <c r="J1621">
        <v>9026481.4329349995</v>
      </c>
      <c r="K1621">
        <v>13505389.492930001</v>
      </c>
      <c r="L1621">
        <v>7718024.3680579998</v>
      </c>
      <c r="M1621">
        <v>16447508.776407</v>
      </c>
      <c r="N1621">
        <v>18269309.802852999</v>
      </c>
      <c r="O1621">
        <v>11901794.070116</v>
      </c>
      <c r="P1621">
        <v>18222416.034393001</v>
      </c>
    </row>
    <row r="1622" spans="1:16">
      <c r="A1622">
        <f t="shared" si="25"/>
        <v>1620</v>
      </c>
      <c r="B1622">
        <v>10903101.472015999</v>
      </c>
      <c r="C1622">
        <v>13576227.803873001</v>
      </c>
      <c r="D1622">
        <v>12138290.55525</v>
      </c>
      <c r="E1622">
        <v>9977252.1115380004</v>
      </c>
      <c r="F1622">
        <v>13231609.157737</v>
      </c>
      <c r="G1622">
        <v>6160544.520339</v>
      </c>
      <c r="H1622">
        <v>17988282.033344001</v>
      </c>
      <c r="I1622">
        <v>18026734.849564001</v>
      </c>
      <c r="J1622">
        <v>9069066.9911829997</v>
      </c>
      <c r="K1622">
        <v>13675259.851041</v>
      </c>
      <c r="L1622">
        <v>7992550.0750040002</v>
      </c>
      <c r="M1622">
        <v>17270328.615975</v>
      </c>
      <c r="N1622">
        <v>18283067.387685001</v>
      </c>
      <c r="O1622">
        <v>12538509.865902999</v>
      </c>
      <c r="P1622">
        <v>18280584.218584001</v>
      </c>
    </row>
    <row r="1623" spans="1:16">
      <c r="A1623">
        <f t="shared" si="25"/>
        <v>1621</v>
      </c>
      <c r="B1623">
        <v>10865078.196256001</v>
      </c>
      <c r="C1623">
        <v>13605130.663473001</v>
      </c>
      <c r="D1623">
        <v>12156712.366606001</v>
      </c>
      <c r="E1623">
        <v>10085525.003155001</v>
      </c>
      <c r="F1623">
        <v>13250166.211524</v>
      </c>
      <c r="G1623">
        <v>6225711.8504280001</v>
      </c>
      <c r="H1623">
        <v>18103114.356603</v>
      </c>
      <c r="I1623">
        <v>18028227.510937002</v>
      </c>
      <c r="J1623">
        <v>9043070.6336000003</v>
      </c>
      <c r="K1623">
        <v>13505857.259501999</v>
      </c>
      <c r="L1623">
        <v>8060476.0261549996</v>
      </c>
      <c r="M1623">
        <v>17470958.008180998</v>
      </c>
      <c r="N1623">
        <v>18225240.678863</v>
      </c>
      <c r="O1623">
        <v>12513708.33904</v>
      </c>
      <c r="P1623">
        <v>17525355.004662</v>
      </c>
    </row>
    <row r="1624" spans="1:16">
      <c r="A1624">
        <f t="shared" si="25"/>
        <v>1622</v>
      </c>
      <c r="B1624">
        <v>10868276.091736</v>
      </c>
      <c r="C1624">
        <v>13623135.557993</v>
      </c>
      <c r="D1624">
        <v>12197139.829365</v>
      </c>
      <c r="E1624">
        <v>9644586.6362280007</v>
      </c>
      <c r="F1624">
        <v>13209102.403867999</v>
      </c>
      <c r="G1624">
        <v>6252606.2805829998</v>
      </c>
      <c r="H1624">
        <v>18150769.196474999</v>
      </c>
      <c r="I1624">
        <v>18405344.603425998</v>
      </c>
      <c r="J1624">
        <v>9101043.3745850008</v>
      </c>
      <c r="K1624">
        <v>13756244.970532</v>
      </c>
      <c r="L1624">
        <v>7998628.220466</v>
      </c>
      <c r="M1624">
        <v>16473951.229873</v>
      </c>
      <c r="N1624">
        <v>18251260.124611001</v>
      </c>
      <c r="O1624">
        <v>12470599.907204</v>
      </c>
      <c r="P1624">
        <v>17447891.903101999</v>
      </c>
    </row>
    <row r="1625" spans="1:16">
      <c r="A1625">
        <f t="shared" si="25"/>
        <v>1623</v>
      </c>
      <c r="B1625">
        <v>10873227.201703001</v>
      </c>
      <c r="C1625">
        <v>13593165.192384999</v>
      </c>
      <c r="D1625">
        <v>12132404.949447</v>
      </c>
      <c r="E1625">
        <v>10074651.741698001</v>
      </c>
      <c r="F1625">
        <v>13260012.355095999</v>
      </c>
      <c r="G1625">
        <v>6337964.7415159997</v>
      </c>
      <c r="H1625">
        <v>18294636.026244</v>
      </c>
      <c r="I1625">
        <v>18384154.476374999</v>
      </c>
      <c r="J1625">
        <v>9119549.1645519994</v>
      </c>
      <c r="K1625">
        <v>13693652.392228</v>
      </c>
      <c r="L1625">
        <v>7963972.3434349997</v>
      </c>
      <c r="M1625">
        <v>16957391.372706</v>
      </c>
      <c r="N1625">
        <v>17786973.473802999</v>
      </c>
      <c r="O1625">
        <v>12622696.812809</v>
      </c>
      <c r="P1625">
        <v>17597208.802949999</v>
      </c>
    </row>
    <row r="1626" spans="1:16">
      <c r="A1626">
        <f t="shared" si="25"/>
        <v>1624</v>
      </c>
      <c r="B1626">
        <v>10865955.644206</v>
      </c>
      <c r="C1626">
        <v>13576985.604884</v>
      </c>
      <c r="D1626">
        <v>11823822.941338001</v>
      </c>
      <c r="E1626">
        <v>10090629.009300999</v>
      </c>
      <c r="F1626">
        <v>13170056.209865</v>
      </c>
      <c r="G1626">
        <v>6262340.9376969999</v>
      </c>
      <c r="H1626">
        <v>18283667.132599998</v>
      </c>
      <c r="I1626">
        <v>18372997.739216</v>
      </c>
      <c r="J1626">
        <v>9182128.1680800002</v>
      </c>
      <c r="K1626">
        <v>13749424.793152001</v>
      </c>
      <c r="L1626">
        <v>8019878.3945439998</v>
      </c>
      <c r="M1626">
        <v>17036191.879048999</v>
      </c>
      <c r="N1626">
        <v>17760563.543556001</v>
      </c>
      <c r="O1626">
        <v>12631648.770222999</v>
      </c>
      <c r="P1626">
        <v>17471659.762922</v>
      </c>
    </row>
    <row r="1627" spans="1:16">
      <c r="A1627">
        <f t="shared" si="25"/>
        <v>1625</v>
      </c>
      <c r="B1627">
        <v>10914702.586646</v>
      </c>
      <c r="C1627">
        <v>13574456.671721</v>
      </c>
      <c r="D1627">
        <v>11843522.995195</v>
      </c>
      <c r="E1627">
        <v>10172689.829716999</v>
      </c>
      <c r="F1627">
        <v>13171750.351674</v>
      </c>
      <c r="G1627">
        <v>6275195.0044839997</v>
      </c>
      <c r="H1627">
        <v>18272710.888110999</v>
      </c>
      <c r="I1627">
        <v>18384310.329512</v>
      </c>
      <c r="J1627">
        <v>9185914.5210459996</v>
      </c>
      <c r="K1627">
        <v>14166639.292361001</v>
      </c>
      <c r="L1627">
        <v>8014842.0867969999</v>
      </c>
      <c r="M1627">
        <v>16895686.220426999</v>
      </c>
      <c r="N1627">
        <v>17780833.771198001</v>
      </c>
      <c r="O1627">
        <v>12765724.245650001</v>
      </c>
      <c r="P1627">
        <v>18221051.290746</v>
      </c>
    </row>
    <row r="1628" spans="1:16">
      <c r="A1628">
        <f t="shared" si="25"/>
        <v>1626</v>
      </c>
      <c r="B1628">
        <v>10886324.649858</v>
      </c>
      <c r="C1628">
        <v>13608728.012111999</v>
      </c>
      <c r="D1628">
        <v>11821860.012194</v>
      </c>
      <c r="E1628">
        <v>10656036.459845001</v>
      </c>
      <c r="F1628">
        <v>13284522.978434</v>
      </c>
      <c r="G1628">
        <v>6274113.5676910002</v>
      </c>
      <c r="H1628">
        <v>18435687.681763001</v>
      </c>
      <c r="I1628">
        <v>18146800.518181998</v>
      </c>
      <c r="J1628">
        <v>9184712.4990669992</v>
      </c>
      <c r="K1628">
        <v>14142810.025008</v>
      </c>
      <c r="L1628">
        <v>8137774.0155170001</v>
      </c>
      <c r="M1628">
        <v>17712710.039407</v>
      </c>
      <c r="N1628">
        <v>17763783.887859002</v>
      </c>
      <c r="O1628">
        <v>12270410.136874</v>
      </c>
      <c r="P1628">
        <v>18288862.528131999</v>
      </c>
    </row>
    <row r="1629" spans="1:16">
      <c r="A1629">
        <f t="shared" si="25"/>
        <v>1627</v>
      </c>
      <c r="B1629">
        <v>10874671.701214001</v>
      </c>
      <c r="C1629">
        <v>13641775.526973</v>
      </c>
      <c r="D1629">
        <v>11837394.391453</v>
      </c>
      <c r="E1629">
        <v>10634154.850445</v>
      </c>
      <c r="F1629">
        <v>13247243.026446</v>
      </c>
      <c r="G1629">
        <v>6296924.0822400004</v>
      </c>
      <c r="H1629">
        <v>18389474.466118999</v>
      </c>
      <c r="I1629">
        <v>18165250.320498999</v>
      </c>
      <c r="J1629">
        <v>9207211.6540690009</v>
      </c>
      <c r="K1629">
        <v>14290221.809889</v>
      </c>
      <c r="L1629">
        <v>8038503.0759849995</v>
      </c>
      <c r="M1629">
        <v>17506202.597141001</v>
      </c>
      <c r="N1629">
        <v>18243471.472256001</v>
      </c>
      <c r="O1629">
        <v>11840492.569148</v>
      </c>
      <c r="P1629">
        <v>18241021.952863</v>
      </c>
    </row>
    <row r="1630" spans="1:16">
      <c r="A1630">
        <f t="shared" si="25"/>
        <v>1628</v>
      </c>
      <c r="B1630">
        <v>10892711.793593001</v>
      </c>
      <c r="C1630">
        <v>13625475.581824999</v>
      </c>
      <c r="D1630">
        <v>12088465.708765</v>
      </c>
      <c r="E1630">
        <v>10651551.199533001</v>
      </c>
      <c r="F1630">
        <v>13281337.495298</v>
      </c>
      <c r="G1630">
        <v>6388320.2795519996</v>
      </c>
      <c r="H1630">
        <v>18443282.713998999</v>
      </c>
      <c r="I1630">
        <v>18161808.955441002</v>
      </c>
      <c r="J1630">
        <v>9189163.1453959998</v>
      </c>
      <c r="K1630">
        <v>14317104.877366001</v>
      </c>
      <c r="L1630">
        <v>7997920.7764090002</v>
      </c>
      <c r="M1630">
        <v>17300306.325940002</v>
      </c>
      <c r="N1630">
        <v>18264515.600365002</v>
      </c>
      <c r="O1630">
        <v>11511011.767591</v>
      </c>
      <c r="P1630">
        <v>17483106.250550002</v>
      </c>
    </row>
    <row r="1631" spans="1:16">
      <c r="A1631">
        <f t="shared" si="25"/>
        <v>1629</v>
      </c>
      <c r="B1631">
        <v>10858435.806127001</v>
      </c>
      <c r="C1631">
        <v>13579296.942196</v>
      </c>
      <c r="D1631">
        <v>11925873.514229</v>
      </c>
      <c r="E1631">
        <v>10649732.811344</v>
      </c>
      <c r="F1631">
        <v>13187512.634997001</v>
      </c>
      <c r="G1631">
        <v>6379030.5781359999</v>
      </c>
      <c r="H1631">
        <v>18307777.818337001</v>
      </c>
      <c r="I1631">
        <v>18175394.768681999</v>
      </c>
      <c r="J1631">
        <v>9210404.0996100008</v>
      </c>
      <c r="K1631">
        <v>13992189.249024</v>
      </c>
      <c r="L1631">
        <v>8004721.1049030004</v>
      </c>
      <c r="M1631">
        <v>17435435.586630002</v>
      </c>
      <c r="N1631">
        <v>18246257.948995002</v>
      </c>
      <c r="O1631">
        <v>11387650.585774999</v>
      </c>
      <c r="P1631">
        <v>17493839.247575</v>
      </c>
    </row>
    <row r="1632" spans="1:16">
      <c r="A1632">
        <f t="shared" si="25"/>
        <v>1630</v>
      </c>
      <c r="B1632">
        <v>10900848.238471</v>
      </c>
      <c r="C1632">
        <v>13532138.097411999</v>
      </c>
      <c r="D1632">
        <v>11913312.133777</v>
      </c>
      <c r="E1632">
        <v>10619612.289551999</v>
      </c>
      <c r="F1632">
        <v>13109005.384857999</v>
      </c>
      <c r="G1632">
        <v>6388051.0744359996</v>
      </c>
      <c r="H1632">
        <v>18154965.438738</v>
      </c>
      <c r="I1632">
        <v>18390919.552296001</v>
      </c>
      <c r="J1632">
        <v>9216683.8760439996</v>
      </c>
      <c r="K1632">
        <v>14286448.015647</v>
      </c>
      <c r="L1632">
        <v>8119268.8920139996</v>
      </c>
      <c r="M1632">
        <v>17493340.403361998</v>
      </c>
      <c r="N1632">
        <v>18257455.571993999</v>
      </c>
      <c r="O1632">
        <v>11288582.400876001</v>
      </c>
      <c r="P1632">
        <v>17455094.360312998</v>
      </c>
    </row>
    <row r="1633" spans="1:16">
      <c r="A1633">
        <f t="shared" si="25"/>
        <v>1631</v>
      </c>
      <c r="B1633">
        <v>10890059.302816</v>
      </c>
      <c r="C1633">
        <v>13553940.177778</v>
      </c>
      <c r="D1633">
        <v>11916437.933405001</v>
      </c>
      <c r="E1633">
        <v>10622807.035141001</v>
      </c>
      <c r="F1633">
        <v>13129709.649391999</v>
      </c>
      <c r="G1633">
        <v>6365029.5675330004</v>
      </c>
      <c r="H1633">
        <v>18298170.106699999</v>
      </c>
      <c r="I1633">
        <v>18234332.571777001</v>
      </c>
      <c r="J1633">
        <v>9204853.6973439995</v>
      </c>
      <c r="K1633">
        <v>14505747.299814001</v>
      </c>
      <c r="L1633">
        <v>8168189.9932009997</v>
      </c>
      <c r="M1633">
        <v>17231121.294036001</v>
      </c>
      <c r="N1633">
        <v>18283400.555564001</v>
      </c>
      <c r="O1633">
        <v>11741429.167045999</v>
      </c>
      <c r="P1633">
        <v>17194040.535009</v>
      </c>
    </row>
    <row r="1634" spans="1:16">
      <c r="A1634">
        <f t="shared" si="25"/>
        <v>1632</v>
      </c>
      <c r="B1634">
        <v>10859321.24611</v>
      </c>
      <c r="C1634">
        <v>13632948.564522</v>
      </c>
      <c r="D1634">
        <v>11959388.729847001</v>
      </c>
      <c r="E1634">
        <v>9863088.4864319991</v>
      </c>
      <c r="F1634">
        <v>13150465.792399</v>
      </c>
      <c r="G1634">
        <v>6370422.652249</v>
      </c>
      <c r="H1634">
        <v>18316786.944656</v>
      </c>
      <c r="I1634">
        <v>18223514.622763</v>
      </c>
      <c r="J1634">
        <v>9219855.5917520002</v>
      </c>
      <c r="K1634">
        <v>14553477.895978</v>
      </c>
      <c r="L1634">
        <v>8204760.7440489996</v>
      </c>
      <c r="M1634">
        <v>17436188.039030999</v>
      </c>
      <c r="N1634">
        <v>18054182.193780001</v>
      </c>
      <c r="O1634">
        <v>11694081.78858</v>
      </c>
      <c r="P1634">
        <v>18046996.502067</v>
      </c>
    </row>
    <row r="1635" spans="1:16">
      <c r="A1635">
        <f t="shared" si="25"/>
        <v>1633</v>
      </c>
      <c r="B1635">
        <v>10875525.198625</v>
      </c>
      <c r="C1635">
        <v>13676938.681351</v>
      </c>
      <c r="D1635">
        <v>12075020.646585001</v>
      </c>
      <c r="E1635">
        <v>9907935.6800839994</v>
      </c>
      <c r="F1635">
        <v>13115406.517848</v>
      </c>
      <c r="G1635">
        <v>6379705.1086990004</v>
      </c>
      <c r="H1635">
        <v>18414814.017595001</v>
      </c>
      <c r="I1635">
        <v>18229802.049132001</v>
      </c>
      <c r="J1635">
        <v>9128349.6040059999</v>
      </c>
      <c r="K1635">
        <v>14617129.141414</v>
      </c>
      <c r="L1635">
        <v>8230143.7274399996</v>
      </c>
      <c r="M1635">
        <v>17476001.372738</v>
      </c>
      <c r="N1635">
        <v>18058050.716915</v>
      </c>
      <c r="O1635">
        <v>11580757.351178</v>
      </c>
      <c r="P1635">
        <v>17819244.032811999</v>
      </c>
    </row>
    <row r="1636" spans="1:16">
      <c r="A1636">
        <f t="shared" si="25"/>
        <v>1634</v>
      </c>
      <c r="B1636">
        <v>10857892.015619</v>
      </c>
      <c r="C1636">
        <v>13440807.588208999</v>
      </c>
      <c r="D1636">
        <v>12082416.097529</v>
      </c>
      <c r="E1636">
        <v>9942234.5221980009</v>
      </c>
      <c r="F1636">
        <v>13013074.301054999</v>
      </c>
      <c r="G1636">
        <v>6369278.0826340001</v>
      </c>
      <c r="H1636">
        <v>18511271.438409001</v>
      </c>
      <c r="I1636">
        <v>18248296.643238001</v>
      </c>
      <c r="J1636">
        <v>9113766.4211500008</v>
      </c>
      <c r="K1636">
        <v>14495293.057212001</v>
      </c>
      <c r="L1636">
        <v>8190116.8927170001</v>
      </c>
      <c r="M1636">
        <v>17540742.399792001</v>
      </c>
      <c r="N1636">
        <v>18076309.816711001</v>
      </c>
      <c r="O1636">
        <v>11687307.949778</v>
      </c>
      <c r="P1636">
        <v>17886361.835189</v>
      </c>
    </row>
    <row r="1637" spans="1:16">
      <c r="A1637">
        <f t="shared" si="25"/>
        <v>1635</v>
      </c>
      <c r="B1637">
        <v>10810229.547653999</v>
      </c>
      <c r="C1637">
        <v>13373782.413223</v>
      </c>
      <c r="D1637">
        <v>12071601.029200001</v>
      </c>
      <c r="E1637">
        <v>9945415.9078039993</v>
      </c>
      <c r="F1637">
        <v>13104949.307331</v>
      </c>
      <c r="G1637">
        <v>6359492.6688470002</v>
      </c>
      <c r="H1637">
        <v>18540246.873082001</v>
      </c>
      <c r="I1637">
        <v>18400015.665334001</v>
      </c>
      <c r="J1637">
        <v>9094385.8414949998</v>
      </c>
      <c r="K1637">
        <v>14109154.703024</v>
      </c>
      <c r="L1637">
        <v>8212912.2814149996</v>
      </c>
      <c r="M1637">
        <v>18113817.791877002</v>
      </c>
      <c r="N1637">
        <v>18094578.669450998</v>
      </c>
      <c r="O1637">
        <v>11420017.022600999</v>
      </c>
      <c r="P1637">
        <v>18208235.66406</v>
      </c>
    </row>
    <row r="1638" spans="1:16">
      <c r="A1638">
        <f t="shared" si="25"/>
        <v>1636</v>
      </c>
      <c r="B1638">
        <v>10809124.264573</v>
      </c>
      <c r="C1638">
        <v>13250597.3379</v>
      </c>
      <c r="D1638">
        <v>12052297.304891</v>
      </c>
      <c r="E1638">
        <v>10571927.582658</v>
      </c>
      <c r="F1638">
        <v>13120538.515662</v>
      </c>
      <c r="G1638">
        <v>6369624.7453159997</v>
      </c>
      <c r="H1638">
        <v>18544015.490283001</v>
      </c>
      <c r="I1638">
        <v>18403820.867196999</v>
      </c>
      <c r="J1638">
        <v>9072702.5826350003</v>
      </c>
      <c r="K1638">
        <v>13975953.841763999</v>
      </c>
      <c r="L1638">
        <v>8187827.7270640004</v>
      </c>
      <c r="M1638">
        <v>17863665.466045</v>
      </c>
      <c r="N1638">
        <v>18344387.209557999</v>
      </c>
      <c r="O1638">
        <v>11708652.204449</v>
      </c>
      <c r="P1638">
        <v>18233992.772294998</v>
      </c>
    </row>
    <row r="1639" spans="1:16">
      <c r="A1639">
        <f t="shared" si="25"/>
        <v>1637</v>
      </c>
      <c r="B1639">
        <v>10779836.981998</v>
      </c>
      <c r="C1639">
        <v>13298764.236908</v>
      </c>
      <c r="D1639">
        <v>12101382.887193</v>
      </c>
      <c r="E1639">
        <v>10507497.089545</v>
      </c>
      <c r="F1639">
        <v>12936827.346224001</v>
      </c>
      <c r="G1639">
        <v>6351558.3922939999</v>
      </c>
      <c r="H1639">
        <v>18603418.528732002</v>
      </c>
      <c r="I1639">
        <v>18382802.949602999</v>
      </c>
      <c r="J1639">
        <v>9207533.8302900009</v>
      </c>
      <c r="K1639">
        <v>13849623.378232</v>
      </c>
      <c r="L1639">
        <v>8105214.6980769997</v>
      </c>
      <c r="M1639">
        <v>17444854.969848</v>
      </c>
      <c r="N1639">
        <v>18301428.030131999</v>
      </c>
      <c r="O1639">
        <v>11695722.929137999</v>
      </c>
      <c r="P1639">
        <v>18321099.643816002</v>
      </c>
    </row>
    <row r="1640" spans="1:16">
      <c r="A1640">
        <f t="shared" si="25"/>
        <v>1638</v>
      </c>
      <c r="B1640">
        <v>10820622.251047</v>
      </c>
      <c r="C1640">
        <v>13447150.187658001</v>
      </c>
      <c r="D1640">
        <v>12093754.684668999</v>
      </c>
      <c r="E1640">
        <v>10470366.714431001</v>
      </c>
      <c r="F1640">
        <v>13076178.494977999</v>
      </c>
      <c r="G1640">
        <v>6367297.0399580002</v>
      </c>
      <c r="H1640">
        <v>18604646.091246001</v>
      </c>
      <c r="I1640">
        <v>18359402.863448001</v>
      </c>
      <c r="J1640">
        <v>9184022.1697589997</v>
      </c>
      <c r="K1640">
        <v>13460420.742183</v>
      </c>
      <c r="L1640">
        <v>8099095.1085740002</v>
      </c>
      <c r="M1640">
        <v>17232946.768247999</v>
      </c>
      <c r="N1640">
        <v>18270939.969588999</v>
      </c>
      <c r="O1640">
        <v>11798966.358682999</v>
      </c>
      <c r="P1640">
        <v>18302790.096094001</v>
      </c>
    </row>
    <row r="1641" spans="1:16">
      <c r="A1641">
        <f t="shared" si="25"/>
        <v>1639</v>
      </c>
      <c r="B1641">
        <v>10872909.840638001</v>
      </c>
      <c r="C1641">
        <v>13377609.984766999</v>
      </c>
      <c r="D1641">
        <v>12114021.695555</v>
      </c>
      <c r="E1641">
        <v>10500112.881018</v>
      </c>
      <c r="F1641">
        <v>12946507.180864001</v>
      </c>
      <c r="G1641">
        <v>6367917.8903959999</v>
      </c>
      <c r="H1641">
        <v>18646498.565278001</v>
      </c>
      <c r="I1641">
        <v>18355798.860045999</v>
      </c>
      <c r="J1641">
        <v>9153905.8761330005</v>
      </c>
      <c r="K1641">
        <v>13302049.034972001</v>
      </c>
      <c r="L1641">
        <v>8185637.4316180004</v>
      </c>
      <c r="M1641">
        <v>17419391.262102</v>
      </c>
      <c r="N1641">
        <v>18230851.477090999</v>
      </c>
      <c r="O1641">
        <v>11767513.901821001</v>
      </c>
      <c r="P1641">
        <v>18235721.230007</v>
      </c>
    </row>
    <row r="1642" spans="1:16">
      <c r="A1642">
        <f t="shared" si="25"/>
        <v>1640</v>
      </c>
      <c r="B1642">
        <v>10638195.18919</v>
      </c>
      <c r="C1642">
        <v>13147546.318325</v>
      </c>
      <c r="D1642">
        <v>12137551.975366</v>
      </c>
      <c r="E1642">
        <v>10632392.397724999</v>
      </c>
      <c r="F1642">
        <v>13080871.659515999</v>
      </c>
      <c r="G1642">
        <v>6359054.3899999997</v>
      </c>
      <c r="H1642">
        <v>18496273.700098999</v>
      </c>
      <c r="I1642">
        <v>18344803.832077</v>
      </c>
      <c r="J1642">
        <v>9167473.9633680005</v>
      </c>
      <c r="K1642">
        <v>13308865.795085</v>
      </c>
      <c r="L1642">
        <v>7695752.1550359996</v>
      </c>
      <c r="M1642">
        <v>17385676.772027999</v>
      </c>
      <c r="N1642">
        <v>15982794.093351999</v>
      </c>
      <c r="O1642">
        <v>11731233.995627999</v>
      </c>
      <c r="P1642">
        <v>18224947.864425</v>
      </c>
    </row>
    <row r="1643" spans="1:16">
      <c r="A1643">
        <f t="shared" si="25"/>
        <v>1641</v>
      </c>
      <c r="B1643">
        <v>10652141.637418</v>
      </c>
      <c r="C1643">
        <v>13105136.255084001</v>
      </c>
      <c r="D1643">
        <v>11712243.829817001</v>
      </c>
      <c r="E1643">
        <v>10504847.478193</v>
      </c>
      <c r="F1643">
        <v>13344287.630045</v>
      </c>
      <c r="G1643">
        <v>6368858.0863330001</v>
      </c>
      <c r="H1643">
        <v>18517583.173062</v>
      </c>
      <c r="I1643">
        <v>18343694.707621999</v>
      </c>
      <c r="J1643">
        <v>9081081.741556</v>
      </c>
      <c r="K1643">
        <v>13489062.712847</v>
      </c>
      <c r="L1643">
        <v>7573781.6485299999</v>
      </c>
      <c r="M1643">
        <v>17478548.250741001</v>
      </c>
      <c r="N1643">
        <v>14824086.602296</v>
      </c>
      <c r="O1643">
        <v>11553921.793932</v>
      </c>
      <c r="P1643">
        <v>18324019.312109001</v>
      </c>
    </row>
    <row r="1644" spans="1:16">
      <c r="A1644">
        <f t="shared" si="25"/>
        <v>1642</v>
      </c>
      <c r="B1644">
        <v>10601652.427007001</v>
      </c>
      <c r="C1644">
        <v>12935859.690448999</v>
      </c>
      <c r="D1644">
        <v>11137517.986888001</v>
      </c>
      <c r="E1644">
        <v>9408377.8246849999</v>
      </c>
      <c r="F1644">
        <v>13275985.817948001</v>
      </c>
      <c r="G1644">
        <v>6386418.389064</v>
      </c>
      <c r="H1644">
        <v>18362277.217603002</v>
      </c>
      <c r="I1644">
        <v>18340109.717193</v>
      </c>
      <c r="J1644">
        <v>9099309.1507460009</v>
      </c>
      <c r="K1644">
        <v>13848342.333182</v>
      </c>
      <c r="L1644">
        <v>7585958.5662519997</v>
      </c>
      <c r="M1644">
        <v>17543005.684831001</v>
      </c>
      <c r="N1644">
        <v>14849214.456660001</v>
      </c>
      <c r="O1644">
        <v>11989442.864755001</v>
      </c>
      <c r="P1644">
        <v>18037898.481564999</v>
      </c>
    </row>
    <row r="1645" spans="1:16">
      <c r="A1645">
        <f t="shared" si="25"/>
        <v>1643</v>
      </c>
      <c r="B1645">
        <v>10596611.545453999</v>
      </c>
      <c r="C1645">
        <v>13008919.542327</v>
      </c>
      <c r="D1645">
        <v>11100931.016099</v>
      </c>
      <c r="E1645">
        <v>9233176.9548979998</v>
      </c>
      <c r="F1645">
        <v>13330627.937971</v>
      </c>
      <c r="G1645">
        <v>6350001.9015220003</v>
      </c>
      <c r="H1645">
        <v>18089423.097800002</v>
      </c>
      <c r="I1645">
        <v>18343906.330722</v>
      </c>
      <c r="J1645">
        <v>9162121.4811429996</v>
      </c>
      <c r="K1645">
        <v>14113894.645644</v>
      </c>
      <c r="L1645">
        <v>7557477.9547030004</v>
      </c>
      <c r="M1645">
        <v>17265926.372120999</v>
      </c>
      <c r="N1645">
        <v>14866324.866061</v>
      </c>
      <c r="O1645">
        <v>12303996.143239999</v>
      </c>
      <c r="P1645">
        <v>18063169.156312998</v>
      </c>
    </row>
    <row r="1646" spans="1:16">
      <c r="A1646">
        <f t="shared" si="25"/>
        <v>1644</v>
      </c>
      <c r="B1646">
        <v>10638466.120588001</v>
      </c>
      <c r="C1646">
        <v>13217773.331975</v>
      </c>
      <c r="D1646">
        <v>11120312.500802999</v>
      </c>
      <c r="E1646">
        <v>9255025.8167930003</v>
      </c>
      <c r="F1646">
        <v>13191048.458231</v>
      </c>
      <c r="G1646">
        <v>6341808.0874439999</v>
      </c>
      <c r="H1646">
        <v>18078950.91059</v>
      </c>
      <c r="I1646">
        <v>18372294.294114999</v>
      </c>
      <c r="J1646">
        <v>9179372.3734789994</v>
      </c>
      <c r="K1646">
        <v>14175077.730125001</v>
      </c>
      <c r="L1646">
        <v>7807280.3059820002</v>
      </c>
      <c r="M1646">
        <v>17170333.256951001</v>
      </c>
      <c r="N1646">
        <v>16801837.655003</v>
      </c>
      <c r="O1646">
        <v>12424252.491524</v>
      </c>
      <c r="P1646">
        <v>18083706.971611999</v>
      </c>
    </row>
    <row r="1647" spans="1:16">
      <c r="A1647">
        <f t="shared" si="25"/>
        <v>1645</v>
      </c>
      <c r="B1647">
        <v>10503829.025606001</v>
      </c>
      <c r="C1647">
        <v>13167377.523618</v>
      </c>
      <c r="D1647">
        <v>10969477.485578001</v>
      </c>
      <c r="E1647">
        <v>9356734.6727409996</v>
      </c>
      <c r="F1647">
        <v>13207970.503559001</v>
      </c>
      <c r="G1647">
        <v>6318465.5677429996</v>
      </c>
      <c r="H1647">
        <v>17997306.946444001</v>
      </c>
      <c r="I1647">
        <v>18388387.606911</v>
      </c>
      <c r="J1647">
        <v>9215212.1428110003</v>
      </c>
      <c r="K1647">
        <v>14199852.715157</v>
      </c>
      <c r="L1647">
        <v>8005458.311272</v>
      </c>
      <c r="M1647">
        <v>17223952.807751</v>
      </c>
      <c r="N1647">
        <v>18381002.218502998</v>
      </c>
      <c r="O1647">
        <v>12805748.334613999</v>
      </c>
      <c r="P1647">
        <v>18092321.033840001</v>
      </c>
    </row>
    <row r="1648" spans="1:16">
      <c r="A1648">
        <f t="shared" si="25"/>
        <v>1646</v>
      </c>
      <c r="B1648">
        <v>10517466.777520999</v>
      </c>
      <c r="C1648">
        <v>13384933.145105001</v>
      </c>
      <c r="D1648">
        <v>11582269.776985999</v>
      </c>
      <c r="E1648">
        <v>10451757.468733</v>
      </c>
      <c r="F1648">
        <v>13228740.874941999</v>
      </c>
      <c r="G1648">
        <v>6162674.8782550003</v>
      </c>
      <c r="H1648">
        <v>17907154.515287999</v>
      </c>
      <c r="I1648">
        <v>18406974.950769</v>
      </c>
      <c r="J1648">
        <v>9188078.8350109998</v>
      </c>
      <c r="K1648">
        <v>14025430.918158</v>
      </c>
      <c r="L1648">
        <v>8075879.2738669999</v>
      </c>
      <c r="M1648">
        <v>17264800.034807</v>
      </c>
      <c r="N1648">
        <v>18382318.452158</v>
      </c>
      <c r="O1648">
        <v>12519980.626433</v>
      </c>
      <c r="P1648">
        <v>18382320.915654998</v>
      </c>
    </row>
    <row r="1649" spans="1:16">
      <c r="A1649">
        <f t="shared" si="25"/>
        <v>1647</v>
      </c>
      <c r="B1649">
        <v>10579022.329278</v>
      </c>
      <c r="C1649">
        <v>13398285.924009999</v>
      </c>
      <c r="D1649">
        <v>11459641.938165</v>
      </c>
      <c r="E1649">
        <v>10671140.209063999</v>
      </c>
      <c r="F1649">
        <v>13284177.842475001</v>
      </c>
      <c r="G1649">
        <v>6150666.8241520002</v>
      </c>
      <c r="H1649">
        <v>18155058.885662999</v>
      </c>
      <c r="I1649">
        <v>18393473.178229</v>
      </c>
      <c r="J1649">
        <v>9167869.8081</v>
      </c>
      <c r="K1649">
        <v>13922905.751514001</v>
      </c>
      <c r="L1649">
        <v>7845669.6286169998</v>
      </c>
      <c r="M1649">
        <v>17238406.088617999</v>
      </c>
      <c r="N1649">
        <v>18393487.968180001</v>
      </c>
      <c r="O1649">
        <v>12436776.697984001</v>
      </c>
      <c r="P1649">
        <v>18420640.458491001</v>
      </c>
    </row>
    <row r="1650" spans="1:16">
      <c r="A1650">
        <f t="shared" si="25"/>
        <v>1648</v>
      </c>
      <c r="B1650">
        <v>10795964.730421999</v>
      </c>
      <c r="C1650">
        <v>13492036.358286999</v>
      </c>
      <c r="D1650">
        <v>11470426.873050001</v>
      </c>
      <c r="E1650">
        <v>10575662.848278999</v>
      </c>
      <c r="F1650">
        <v>13354282.702256</v>
      </c>
      <c r="G1650">
        <v>6130499.6180119999</v>
      </c>
      <c r="H1650">
        <v>18257835.558410998</v>
      </c>
      <c r="I1650">
        <v>18250560.617796998</v>
      </c>
      <c r="J1650">
        <v>9172209.63851</v>
      </c>
      <c r="K1650">
        <v>13699295.606825</v>
      </c>
      <c r="L1650">
        <v>8116755.1892069997</v>
      </c>
      <c r="M1650">
        <v>17764261.608417001</v>
      </c>
      <c r="N1650">
        <v>18362820.814525001</v>
      </c>
      <c r="O1650">
        <v>12393789.063185001</v>
      </c>
      <c r="P1650">
        <v>18414522.980051</v>
      </c>
    </row>
    <row r="1651" spans="1:16">
      <c r="A1651">
        <f t="shared" si="25"/>
        <v>1649</v>
      </c>
      <c r="B1651">
        <v>10988226.298769001</v>
      </c>
      <c r="C1651">
        <v>13582959.295372</v>
      </c>
      <c r="D1651">
        <v>12023690.505627001</v>
      </c>
      <c r="E1651">
        <v>10564995.725565</v>
      </c>
      <c r="F1651">
        <v>13350711.982378</v>
      </c>
      <c r="G1651">
        <v>6050494.6618790003</v>
      </c>
      <c r="H1651">
        <v>18307876.170455001</v>
      </c>
      <c r="I1651">
        <v>18230141.373032998</v>
      </c>
      <c r="J1651">
        <v>9181456.1978840008</v>
      </c>
      <c r="K1651">
        <v>13724048.191067001</v>
      </c>
      <c r="L1651">
        <v>8088692.4886119999</v>
      </c>
      <c r="M1651">
        <v>17972650.965799</v>
      </c>
      <c r="N1651">
        <v>18349428.307927001</v>
      </c>
      <c r="O1651">
        <v>12545086.615264</v>
      </c>
      <c r="P1651">
        <v>18475243.218901999</v>
      </c>
    </row>
    <row r="1652" spans="1:16">
      <c r="A1652">
        <f t="shared" si="25"/>
        <v>1650</v>
      </c>
      <c r="B1652">
        <v>10999289.59255</v>
      </c>
      <c r="C1652">
        <v>13638381.215072</v>
      </c>
      <c r="D1652">
        <v>11710278.677947</v>
      </c>
      <c r="E1652">
        <v>10568964.375748999</v>
      </c>
      <c r="F1652">
        <v>13361407.513017001</v>
      </c>
      <c r="G1652">
        <v>6153872.5021749996</v>
      </c>
      <c r="H1652">
        <v>18558823.868168</v>
      </c>
      <c r="I1652">
        <v>18224278.441172998</v>
      </c>
      <c r="J1652">
        <v>9198704.3229140006</v>
      </c>
      <c r="K1652">
        <v>13766742.653524</v>
      </c>
      <c r="L1652">
        <v>8012009.9738159999</v>
      </c>
      <c r="M1652">
        <v>17728501.473593</v>
      </c>
      <c r="N1652">
        <v>18348303.102224</v>
      </c>
      <c r="O1652">
        <v>12904948.282755001</v>
      </c>
      <c r="P1652">
        <v>18516326.484715998</v>
      </c>
    </row>
    <row r="1653" spans="1:16">
      <c r="A1653">
        <f t="shared" si="25"/>
        <v>1651</v>
      </c>
      <c r="B1653">
        <v>10939442.769831</v>
      </c>
      <c r="C1653">
        <v>13648007.842205999</v>
      </c>
      <c r="D1653">
        <v>11811936.119561</v>
      </c>
      <c r="E1653">
        <v>10491501.756485</v>
      </c>
      <c r="F1653">
        <v>13181221.241824999</v>
      </c>
      <c r="G1653">
        <v>6177507.4551400002</v>
      </c>
      <c r="H1653">
        <v>18495183.477821</v>
      </c>
      <c r="I1653">
        <v>18211182.296868999</v>
      </c>
      <c r="J1653">
        <v>9230217.7313880008</v>
      </c>
      <c r="K1653">
        <v>13868112.852403</v>
      </c>
      <c r="L1653">
        <v>8224365.7180859996</v>
      </c>
      <c r="M1653">
        <v>17341266.803592999</v>
      </c>
      <c r="N1653">
        <v>18327627.827711001</v>
      </c>
      <c r="O1653">
        <v>12822506.622812999</v>
      </c>
      <c r="P1653">
        <v>18522559.849633001</v>
      </c>
    </row>
    <row r="1654" spans="1:16">
      <c r="A1654">
        <f t="shared" si="25"/>
        <v>1652</v>
      </c>
      <c r="B1654">
        <v>10936504.534796</v>
      </c>
      <c r="C1654">
        <v>13698400.686844001</v>
      </c>
      <c r="D1654">
        <v>11757518.406352</v>
      </c>
      <c r="E1654">
        <v>10554191.390116001</v>
      </c>
      <c r="F1654">
        <v>13092623.080405001</v>
      </c>
      <c r="G1654">
        <v>6223725.3866919996</v>
      </c>
      <c r="H1654">
        <v>18377917.805941999</v>
      </c>
      <c r="I1654">
        <v>18066782.527383</v>
      </c>
      <c r="J1654">
        <v>9199394.7199220005</v>
      </c>
      <c r="K1654">
        <v>13780665.066241</v>
      </c>
      <c r="L1654">
        <v>8188719.6520450003</v>
      </c>
      <c r="M1654">
        <v>16977305.453336999</v>
      </c>
      <c r="N1654">
        <v>18338731.196029</v>
      </c>
      <c r="O1654">
        <v>12842234.271396</v>
      </c>
      <c r="P1654">
        <v>18518823.262853</v>
      </c>
    </row>
    <row r="1655" spans="1:16">
      <c r="A1655">
        <f t="shared" si="25"/>
        <v>1653</v>
      </c>
      <c r="B1655">
        <v>10932709.457683999</v>
      </c>
      <c r="C1655">
        <v>13684907.237854</v>
      </c>
      <c r="D1655">
        <v>11770666.235090001</v>
      </c>
      <c r="E1655">
        <v>10583294.329444</v>
      </c>
      <c r="F1655">
        <v>12984471.608828001</v>
      </c>
      <c r="G1655">
        <v>6282019.0100509999</v>
      </c>
      <c r="H1655">
        <v>18322993.607813999</v>
      </c>
      <c r="I1655">
        <v>18077719.627232999</v>
      </c>
      <c r="J1655">
        <v>9177366.6174420007</v>
      </c>
      <c r="K1655">
        <v>13750461.842493</v>
      </c>
      <c r="L1655">
        <v>8236792.2811540002</v>
      </c>
      <c r="M1655">
        <v>16943700.787159</v>
      </c>
      <c r="N1655">
        <v>18342507.546172</v>
      </c>
      <c r="O1655">
        <v>12611202.11657</v>
      </c>
      <c r="P1655">
        <v>18296218.095346998</v>
      </c>
    </row>
    <row r="1656" spans="1:16">
      <c r="A1656">
        <f t="shared" si="25"/>
        <v>1654</v>
      </c>
      <c r="B1656">
        <v>10932381.147171</v>
      </c>
      <c r="C1656">
        <v>13668748.668866999</v>
      </c>
      <c r="D1656">
        <v>12017043.451595001</v>
      </c>
      <c r="E1656">
        <v>10610072.497200999</v>
      </c>
      <c r="F1656">
        <v>12973976.86936</v>
      </c>
      <c r="G1656">
        <v>6305085.4425229998</v>
      </c>
      <c r="H1656">
        <v>18290284.373449001</v>
      </c>
      <c r="I1656">
        <v>18036575.470658999</v>
      </c>
      <c r="J1656">
        <v>9174970.2551240008</v>
      </c>
      <c r="K1656">
        <v>13751916.164062001</v>
      </c>
      <c r="L1656">
        <v>8360252.7744159997</v>
      </c>
      <c r="M1656">
        <v>17572101.605078999</v>
      </c>
      <c r="N1656">
        <v>18341394.157979999</v>
      </c>
      <c r="O1656">
        <v>12729539.220542001</v>
      </c>
      <c r="P1656">
        <v>18261196.674986999</v>
      </c>
    </row>
    <row r="1657" spans="1:16">
      <c r="A1657">
        <f t="shared" si="25"/>
        <v>1655</v>
      </c>
      <c r="B1657">
        <v>10944199.685262</v>
      </c>
      <c r="C1657">
        <v>13643187.403383</v>
      </c>
      <c r="D1657">
        <v>12081185.096662</v>
      </c>
      <c r="E1657">
        <v>10683925.382897001</v>
      </c>
      <c r="F1657">
        <v>13126378.904293001</v>
      </c>
      <c r="G1657">
        <v>6186086.3278930001</v>
      </c>
      <c r="H1657">
        <v>18219134.331537999</v>
      </c>
      <c r="I1657">
        <v>18075867.879756998</v>
      </c>
      <c r="J1657">
        <v>9187242.4629970007</v>
      </c>
      <c r="K1657">
        <v>13667508.287877999</v>
      </c>
      <c r="L1657">
        <v>8358719.766965</v>
      </c>
      <c r="M1657">
        <v>17844333.75231</v>
      </c>
      <c r="N1657">
        <v>18369594.28348</v>
      </c>
      <c r="O1657">
        <v>12841606.121015999</v>
      </c>
      <c r="P1657">
        <v>18264980.075831</v>
      </c>
    </row>
    <row r="1658" spans="1:16">
      <c r="A1658">
        <f t="shared" si="25"/>
        <v>1656</v>
      </c>
      <c r="B1658">
        <v>10888605.41109</v>
      </c>
      <c r="C1658">
        <v>13536258.634351</v>
      </c>
      <c r="D1658">
        <v>12098022.738906</v>
      </c>
      <c r="E1658">
        <v>10649134.453013999</v>
      </c>
      <c r="F1658">
        <v>13203418.920085</v>
      </c>
      <c r="G1658">
        <v>6148456.8064000001</v>
      </c>
      <c r="H1658">
        <v>17827440.452796001</v>
      </c>
      <c r="I1658">
        <v>18314814.946711998</v>
      </c>
      <c r="J1658">
        <v>8560933.363411</v>
      </c>
      <c r="K1658">
        <v>13650067.206798</v>
      </c>
      <c r="L1658">
        <v>8418875.5827050004</v>
      </c>
      <c r="M1658">
        <v>18141482.265145</v>
      </c>
      <c r="N1658">
        <v>18366014.710113</v>
      </c>
      <c r="O1658">
        <v>12796940.801661</v>
      </c>
      <c r="P1658">
        <v>18266340.719847001</v>
      </c>
    </row>
    <row r="1659" spans="1:16">
      <c r="A1659">
        <f t="shared" si="25"/>
        <v>1657</v>
      </c>
      <c r="B1659">
        <v>10866030.642547</v>
      </c>
      <c r="C1659">
        <v>13511294.724832</v>
      </c>
      <c r="D1659">
        <v>12093670.903961999</v>
      </c>
      <c r="E1659">
        <v>10632595.953500001</v>
      </c>
      <c r="F1659">
        <v>13355782.439608</v>
      </c>
      <c r="G1659">
        <v>6097296.7537329998</v>
      </c>
      <c r="H1659">
        <v>17840502.078455999</v>
      </c>
      <c r="I1659">
        <v>17982217.637836002</v>
      </c>
      <c r="J1659">
        <v>8448700.6724369992</v>
      </c>
      <c r="K1659">
        <v>12625542.235417999</v>
      </c>
      <c r="L1659">
        <v>8413695.2088179998</v>
      </c>
      <c r="M1659">
        <v>18236333.282428999</v>
      </c>
      <c r="N1659">
        <v>18384443.046571001</v>
      </c>
      <c r="O1659">
        <v>13022020.338556999</v>
      </c>
      <c r="P1659">
        <v>18497733.943866</v>
      </c>
    </row>
    <row r="1660" spans="1:16">
      <c r="A1660">
        <f t="shared" si="25"/>
        <v>1658</v>
      </c>
      <c r="B1660">
        <v>10870016.733270001</v>
      </c>
      <c r="C1660">
        <v>13540646.456269</v>
      </c>
      <c r="D1660">
        <v>12105209.191303</v>
      </c>
      <c r="E1660">
        <v>10620207.567281</v>
      </c>
      <c r="F1660">
        <v>13322607.96431</v>
      </c>
      <c r="G1660">
        <v>6045981.4906320004</v>
      </c>
      <c r="H1660">
        <v>17757202.366262</v>
      </c>
      <c r="I1660">
        <v>17043148.235011999</v>
      </c>
      <c r="J1660">
        <v>8402390.8846160006</v>
      </c>
      <c r="K1660">
        <v>12701679.379582001</v>
      </c>
      <c r="L1660">
        <v>8331959.9167799996</v>
      </c>
      <c r="M1660">
        <v>17791502.392152</v>
      </c>
      <c r="N1660">
        <v>18390639.364220999</v>
      </c>
      <c r="O1660">
        <v>12600903.367730999</v>
      </c>
      <c r="P1660">
        <v>18486606.553901002</v>
      </c>
    </row>
    <row r="1661" spans="1:16">
      <c r="A1661">
        <f t="shared" si="25"/>
        <v>1659</v>
      </c>
      <c r="B1661">
        <v>10889428.85753</v>
      </c>
      <c r="C1661">
        <v>13550139.042885</v>
      </c>
      <c r="D1661">
        <v>12130574.646159999</v>
      </c>
      <c r="E1661">
        <v>10615189.315982999</v>
      </c>
      <c r="F1661">
        <v>13451265.117836</v>
      </c>
      <c r="G1661">
        <v>6113027.6482480001</v>
      </c>
      <c r="H1661">
        <v>17613979.541368</v>
      </c>
      <c r="I1661">
        <v>17032416.332952</v>
      </c>
      <c r="J1661">
        <v>8342518.6525440002</v>
      </c>
      <c r="K1661">
        <v>12871443.559628</v>
      </c>
      <c r="L1661">
        <v>8367256.953528</v>
      </c>
      <c r="M1661">
        <v>17875903.859143998</v>
      </c>
      <c r="N1661">
        <v>18360186.350910999</v>
      </c>
      <c r="O1661">
        <v>12487781.319452999</v>
      </c>
      <c r="P1661">
        <v>18480450.267983001</v>
      </c>
    </row>
    <row r="1662" spans="1:16">
      <c r="A1662">
        <f t="shared" si="25"/>
        <v>1660</v>
      </c>
      <c r="B1662">
        <v>10933883.543918001</v>
      </c>
      <c r="C1662">
        <v>13598300.756337</v>
      </c>
      <c r="D1662">
        <v>12120871.904843999</v>
      </c>
      <c r="E1662">
        <v>10676510.254761999</v>
      </c>
      <c r="F1662">
        <v>13399406.93902</v>
      </c>
      <c r="G1662">
        <v>6122938.8749230001</v>
      </c>
      <c r="H1662">
        <v>18085432.532729998</v>
      </c>
      <c r="I1662">
        <v>17055289.591214001</v>
      </c>
      <c r="J1662">
        <v>8932939.1130439993</v>
      </c>
      <c r="K1662">
        <v>13164782.247047</v>
      </c>
      <c r="L1662">
        <v>8460886.9810819998</v>
      </c>
      <c r="M1662">
        <v>17909830.434041001</v>
      </c>
      <c r="N1662">
        <v>18371252.557753999</v>
      </c>
      <c r="O1662">
        <v>12618408.177774001</v>
      </c>
      <c r="P1662">
        <v>18489117.439132001</v>
      </c>
    </row>
    <row r="1663" spans="1:16">
      <c r="A1663">
        <f t="shared" si="25"/>
        <v>1661</v>
      </c>
      <c r="B1663">
        <v>10939610.164193001</v>
      </c>
      <c r="C1663">
        <v>13633301.198906001</v>
      </c>
      <c r="D1663">
        <v>11849914.138419</v>
      </c>
      <c r="E1663">
        <v>10634512.782965999</v>
      </c>
      <c r="F1663">
        <v>13421777.541107999</v>
      </c>
      <c r="G1663">
        <v>6148122.4463179996</v>
      </c>
      <c r="H1663">
        <v>17830591.730461001</v>
      </c>
      <c r="I1663">
        <v>17360944.893622</v>
      </c>
      <c r="J1663">
        <v>9101710.990154</v>
      </c>
      <c r="K1663">
        <v>14286183.65203</v>
      </c>
      <c r="L1663">
        <v>8484147.0061070006</v>
      </c>
      <c r="M1663">
        <v>17812236.167645998</v>
      </c>
      <c r="N1663">
        <v>18357938.644652002</v>
      </c>
      <c r="O1663">
        <v>12414253.087233</v>
      </c>
      <c r="P1663">
        <v>18497778.172951002</v>
      </c>
    </row>
    <row r="1664" spans="1:16">
      <c r="A1664">
        <f t="shared" si="25"/>
        <v>1662</v>
      </c>
      <c r="B1664">
        <v>10929788.851473</v>
      </c>
      <c r="C1664">
        <v>13573320.972844999</v>
      </c>
      <c r="D1664">
        <v>11884518.179752</v>
      </c>
      <c r="E1664">
        <v>10629483.377944</v>
      </c>
      <c r="F1664">
        <v>13433775.512009</v>
      </c>
      <c r="G1664">
        <v>6208075.5064540002</v>
      </c>
      <c r="H1664">
        <v>17963952.249350999</v>
      </c>
      <c r="I1664">
        <v>18371415.36877</v>
      </c>
      <c r="J1664">
        <v>9197297.9113480002</v>
      </c>
      <c r="K1664">
        <v>14161777.672224</v>
      </c>
      <c r="L1664">
        <v>8461252.1590190008</v>
      </c>
      <c r="M1664">
        <v>17675110.789551001</v>
      </c>
      <c r="N1664">
        <v>18337377.559939999</v>
      </c>
      <c r="O1664">
        <v>12431759.216302</v>
      </c>
      <c r="P1664">
        <v>18376309.129588999</v>
      </c>
    </row>
    <row r="1665" spans="1:16">
      <c r="A1665">
        <f t="shared" si="25"/>
        <v>1663</v>
      </c>
      <c r="B1665">
        <v>10894232.112679999</v>
      </c>
      <c r="C1665">
        <v>13636276.122079</v>
      </c>
      <c r="D1665">
        <v>11864190.335000999</v>
      </c>
      <c r="E1665">
        <v>10583089.406804999</v>
      </c>
      <c r="F1665">
        <v>13287208.370145001</v>
      </c>
      <c r="G1665">
        <v>6182159.4432380004</v>
      </c>
      <c r="H1665">
        <v>18049679.490658</v>
      </c>
      <c r="I1665">
        <v>18358121.175787002</v>
      </c>
      <c r="J1665">
        <v>9243343.3587570004</v>
      </c>
      <c r="K1665">
        <v>14026869.442623001</v>
      </c>
      <c r="L1665">
        <v>8462208.7527060006</v>
      </c>
      <c r="M1665">
        <v>17580289.913463999</v>
      </c>
      <c r="N1665">
        <v>18348410.069995999</v>
      </c>
      <c r="O1665">
        <v>12484058.240481</v>
      </c>
      <c r="P1665">
        <v>18099196.482744001</v>
      </c>
    </row>
    <row r="1666" spans="1:16">
      <c r="A1666">
        <f t="shared" si="25"/>
        <v>1664</v>
      </c>
      <c r="B1666">
        <v>10800593.752256</v>
      </c>
      <c r="C1666">
        <v>13527346.701994</v>
      </c>
      <c r="D1666">
        <v>11896786.114689</v>
      </c>
      <c r="E1666">
        <v>10536347.181150001</v>
      </c>
      <c r="F1666">
        <v>13277379.816334</v>
      </c>
      <c r="G1666">
        <v>6184498.3022729997</v>
      </c>
      <c r="H1666">
        <v>18124272.033821002</v>
      </c>
      <c r="I1666">
        <v>18332738.767947</v>
      </c>
      <c r="J1666">
        <v>9127752.8183469996</v>
      </c>
      <c r="K1666">
        <v>13246923.059800999</v>
      </c>
      <c r="L1666">
        <v>8370692.9163009999</v>
      </c>
      <c r="M1666">
        <v>17316288.333517</v>
      </c>
      <c r="N1666">
        <v>18357012.923911002</v>
      </c>
      <c r="O1666">
        <v>12581098.182285</v>
      </c>
      <c r="P1666">
        <v>18074668.890314002</v>
      </c>
    </row>
    <row r="1667" spans="1:16">
      <c r="A1667">
        <f t="shared" ref="A1667:A1730" si="26">ROW()-2</f>
        <v>1665</v>
      </c>
      <c r="B1667">
        <v>10750150.263211001</v>
      </c>
      <c r="C1667">
        <v>13509113.759298</v>
      </c>
      <c r="D1667">
        <v>12060173.442244001</v>
      </c>
      <c r="E1667">
        <v>10564356.154204</v>
      </c>
      <c r="F1667">
        <v>13286628.241578</v>
      </c>
      <c r="G1667">
        <v>6210373.3421320003</v>
      </c>
      <c r="H1667">
        <v>18527451.919649001</v>
      </c>
      <c r="I1667">
        <v>18334058.840854999</v>
      </c>
      <c r="J1667">
        <v>9097310.7365969997</v>
      </c>
      <c r="K1667">
        <v>13179341.214046</v>
      </c>
      <c r="L1667">
        <v>8329467.0932019996</v>
      </c>
      <c r="M1667">
        <v>17318041.367589999</v>
      </c>
      <c r="N1667">
        <v>18360750.436622001</v>
      </c>
      <c r="O1667">
        <v>12502454.310625</v>
      </c>
      <c r="P1667">
        <v>18061991.096620999</v>
      </c>
    </row>
    <row r="1668" spans="1:16">
      <c r="A1668">
        <f t="shared" si="26"/>
        <v>1666</v>
      </c>
      <c r="B1668">
        <v>10751608.139842</v>
      </c>
      <c r="C1668">
        <v>13546245.842537999</v>
      </c>
      <c r="D1668">
        <v>12024564.872425999</v>
      </c>
      <c r="E1668">
        <v>10573922.290735001</v>
      </c>
      <c r="F1668">
        <v>13330352.967263</v>
      </c>
      <c r="G1668">
        <v>6179804.6890900005</v>
      </c>
      <c r="H1668">
        <v>18410745.545462001</v>
      </c>
      <c r="I1668">
        <v>18082249.968502998</v>
      </c>
      <c r="J1668">
        <v>9093238.2222099993</v>
      </c>
      <c r="K1668">
        <v>13243866.484019</v>
      </c>
      <c r="L1668">
        <v>8327470.2810779996</v>
      </c>
      <c r="M1668">
        <v>17389221.162877999</v>
      </c>
      <c r="N1668">
        <v>18388811.620069001</v>
      </c>
      <c r="O1668">
        <v>12672104.830223</v>
      </c>
      <c r="P1668">
        <v>18153181.997832</v>
      </c>
    </row>
    <row r="1669" spans="1:16">
      <c r="A1669">
        <f t="shared" si="26"/>
        <v>1667</v>
      </c>
      <c r="B1669">
        <v>10783119.981078999</v>
      </c>
      <c r="C1669">
        <v>13428597.160290999</v>
      </c>
      <c r="D1669">
        <v>12026566.664117999</v>
      </c>
      <c r="E1669">
        <v>10633717.782738</v>
      </c>
      <c r="F1669">
        <v>13407866.162632</v>
      </c>
      <c r="G1669">
        <v>6283077.2734979996</v>
      </c>
      <c r="H1669">
        <v>18273975.543611001</v>
      </c>
      <c r="I1669">
        <v>18076621.452341001</v>
      </c>
      <c r="J1669">
        <v>9079665.2992449999</v>
      </c>
      <c r="K1669">
        <v>13191420.762071</v>
      </c>
      <c r="L1669">
        <v>8384266.9587620003</v>
      </c>
      <c r="M1669">
        <v>17750945.229846999</v>
      </c>
      <c r="N1669">
        <v>18394978.027546</v>
      </c>
      <c r="O1669">
        <v>12842646.745766999</v>
      </c>
      <c r="P1669">
        <v>18434035.435281001</v>
      </c>
    </row>
    <row r="1670" spans="1:16">
      <c r="A1670">
        <f t="shared" si="26"/>
        <v>1668</v>
      </c>
      <c r="B1670">
        <v>10865499.010289</v>
      </c>
      <c r="C1670">
        <v>13448348.858812001</v>
      </c>
      <c r="D1670">
        <v>11966444.024806</v>
      </c>
      <c r="E1670">
        <v>10638469.399272</v>
      </c>
      <c r="F1670">
        <v>13300373.922311001</v>
      </c>
      <c r="G1670">
        <v>6086975.2567520002</v>
      </c>
      <c r="H1670">
        <v>18085097.017003998</v>
      </c>
      <c r="I1670">
        <v>18111032.354903001</v>
      </c>
      <c r="J1670">
        <v>9176274.0458819997</v>
      </c>
      <c r="K1670">
        <v>13807708.356829001</v>
      </c>
      <c r="L1670">
        <v>8435116.9087990001</v>
      </c>
      <c r="M1670">
        <v>18038175.787602998</v>
      </c>
      <c r="N1670">
        <v>18398705.507672001</v>
      </c>
      <c r="O1670">
        <v>12690790.977742</v>
      </c>
      <c r="P1670">
        <v>18440199.670658998</v>
      </c>
    </row>
    <row r="1671" spans="1:16">
      <c r="A1671">
        <f t="shared" si="26"/>
        <v>1669</v>
      </c>
      <c r="B1671">
        <v>10900122.588173</v>
      </c>
      <c r="C1671">
        <v>13413593.073217001</v>
      </c>
      <c r="D1671">
        <v>12063974.07632</v>
      </c>
      <c r="E1671">
        <v>10635080.625891</v>
      </c>
      <c r="F1671">
        <v>13231122.581079001</v>
      </c>
      <c r="G1671">
        <v>6136577.7330339998</v>
      </c>
      <c r="H1671">
        <v>17951146.294163</v>
      </c>
      <c r="I1671">
        <v>18095954.312757</v>
      </c>
      <c r="J1671">
        <v>9203650.5262390003</v>
      </c>
      <c r="K1671">
        <v>13312166.164930999</v>
      </c>
      <c r="L1671">
        <v>8359012.2121710004</v>
      </c>
      <c r="M1671">
        <v>17686347.661331002</v>
      </c>
      <c r="N1671">
        <v>18387836.467110001</v>
      </c>
      <c r="O1671">
        <v>13029087.918880001</v>
      </c>
      <c r="P1671">
        <v>18448803.387841001</v>
      </c>
    </row>
    <row r="1672" spans="1:16">
      <c r="A1672">
        <f t="shared" si="26"/>
        <v>1670</v>
      </c>
      <c r="B1672">
        <v>10880221.37589</v>
      </c>
      <c r="C1672">
        <v>13454072.597725</v>
      </c>
      <c r="D1672">
        <v>11990085.362515001</v>
      </c>
      <c r="E1672">
        <v>10596077.720339</v>
      </c>
      <c r="F1672">
        <v>13256693.240912</v>
      </c>
      <c r="G1672">
        <v>6157098.4177449998</v>
      </c>
      <c r="H1672">
        <v>18034052.437755</v>
      </c>
      <c r="I1672">
        <v>18357582.490621001</v>
      </c>
      <c r="J1672">
        <v>9189093.024193</v>
      </c>
      <c r="K1672">
        <v>13265545.074098</v>
      </c>
      <c r="L1672">
        <v>8397833.7249839995</v>
      </c>
      <c r="M1672">
        <v>17814753.192915998</v>
      </c>
      <c r="N1672">
        <v>18372133.078139</v>
      </c>
      <c r="O1672">
        <v>13032007.515675999</v>
      </c>
      <c r="P1672">
        <v>18494201.658027999</v>
      </c>
    </row>
    <row r="1673" spans="1:16">
      <c r="A1673">
        <f t="shared" si="26"/>
        <v>1671</v>
      </c>
      <c r="B1673">
        <v>10877381.150518</v>
      </c>
      <c r="C1673">
        <v>13520952.913391</v>
      </c>
      <c r="D1673">
        <v>11954012.121297</v>
      </c>
      <c r="E1673">
        <v>10569427.361454999</v>
      </c>
      <c r="F1673">
        <v>13276015.269563001</v>
      </c>
      <c r="G1673">
        <v>6166237.8763499996</v>
      </c>
      <c r="H1673">
        <v>18210041.219425</v>
      </c>
      <c r="I1673">
        <v>18080002.028942</v>
      </c>
      <c r="J1673">
        <v>9204319.7706940006</v>
      </c>
      <c r="K1673">
        <v>13320469.156011</v>
      </c>
      <c r="L1673">
        <v>8323006.5293610003</v>
      </c>
      <c r="M1673">
        <v>17391301.451765001</v>
      </c>
      <c r="N1673">
        <v>18385556.676367</v>
      </c>
      <c r="O1673">
        <v>12904474.178123999</v>
      </c>
      <c r="P1673">
        <v>18490528.423229001</v>
      </c>
    </row>
    <row r="1674" spans="1:16">
      <c r="A1674">
        <f t="shared" si="26"/>
        <v>1672</v>
      </c>
      <c r="B1674">
        <v>10883882.436051</v>
      </c>
      <c r="C1674">
        <v>13599026.648041001</v>
      </c>
      <c r="D1674">
        <v>12004448.193713</v>
      </c>
      <c r="E1674">
        <v>10574148.433217</v>
      </c>
      <c r="F1674">
        <v>13320783.328345001</v>
      </c>
      <c r="G1674">
        <v>6309058.2757000001</v>
      </c>
      <c r="H1674">
        <v>18273506.034869</v>
      </c>
      <c r="I1674">
        <v>18018300.731129002</v>
      </c>
      <c r="J1674">
        <v>9194031.0063199997</v>
      </c>
      <c r="K1674">
        <v>13327168.826949</v>
      </c>
      <c r="L1674">
        <v>8216026.6218130002</v>
      </c>
      <c r="M1674">
        <v>17046173.066858999</v>
      </c>
      <c r="N1674">
        <v>18367458.944224998</v>
      </c>
      <c r="O1674">
        <v>12965060.681291999</v>
      </c>
      <c r="P1674">
        <v>18508968.015662</v>
      </c>
    </row>
    <row r="1675" spans="1:16">
      <c r="A1675">
        <f t="shared" si="26"/>
        <v>1673</v>
      </c>
      <c r="B1675">
        <v>10796776.55363</v>
      </c>
      <c r="C1675">
        <v>13636445.738096001</v>
      </c>
      <c r="D1675">
        <v>12015767.099642999</v>
      </c>
      <c r="E1675">
        <v>10492088.350784</v>
      </c>
      <c r="F1675">
        <v>13432772.354637999</v>
      </c>
      <c r="G1675">
        <v>6294874.4972099997</v>
      </c>
      <c r="H1675">
        <v>18260476.252431002</v>
      </c>
      <c r="I1675">
        <v>18015105.380506001</v>
      </c>
      <c r="J1675">
        <v>9207424.462026</v>
      </c>
      <c r="K1675">
        <v>13802490.177131999</v>
      </c>
      <c r="L1675">
        <v>8286906.8417339996</v>
      </c>
      <c r="M1675">
        <v>17157130.187442001</v>
      </c>
      <c r="N1675">
        <v>18380860.033519</v>
      </c>
      <c r="O1675">
        <v>12802465.713572999</v>
      </c>
      <c r="P1675">
        <v>18493017.796982002</v>
      </c>
    </row>
    <row r="1676" spans="1:16">
      <c r="A1676">
        <f t="shared" si="26"/>
        <v>1674</v>
      </c>
      <c r="B1676">
        <v>10800721.070075</v>
      </c>
      <c r="C1676">
        <v>13571581.335687</v>
      </c>
      <c r="D1676">
        <v>12105367.899052</v>
      </c>
      <c r="E1676">
        <v>10478648.907798</v>
      </c>
      <c r="F1676">
        <v>13288451.284823</v>
      </c>
      <c r="G1676">
        <v>6222779.7066249996</v>
      </c>
      <c r="H1676">
        <v>18216518.800186999</v>
      </c>
      <c r="I1676">
        <v>17979409.902449001</v>
      </c>
      <c r="J1676">
        <v>9192293.4886470009</v>
      </c>
      <c r="K1676">
        <v>13951628.155006001</v>
      </c>
      <c r="L1676">
        <v>8231194.40551</v>
      </c>
      <c r="M1676">
        <v>17280079.912007999</v>
      </c>
      <c r="N1676">
        <v>18382155.122110002</v>
      </c>
      <c r="O1676">
        <v>12819531.808031</v>
      </c>
      <c r="P1676">
        <v>18486906.14624</v>
      </c>
    </row>
    <row r="1677" spans="1:16">
      <c r="A1677">
        <f t="shared" si="26"/>
        <v>1675</v>
      </c>
      <c r="B1677">
        <v>10817225.290138001</v>
      </c>
      <c r="C1677">
        <v>13513944.825863</v>
      </c>
      <c r="D1677">
        <v>12117857.398443</v>
      </c>
      <c r="E1677">
        <v>10486485.268209999</v>
      </c>
      <c r="F1677">
        <v>13185854.133815</v>
      </c>
      <c r="G1677">
        <v>6140764.3263809998</v>
      </c>
      <c r="H1677">
        <v>17456900.424047001</v>
      </c>
      <c r="I1677">
        <v>18177564.878279001</v>
      </c>
      <c r="J1677">
        <v>9101233.2730739992</v>
      </c>
      <c r="K1677">
        <v>13736047.906611999</v>
      </c>
      <c r="L1677">
        <v>8254620.3944020001</v>
      </c>
      <c r="M1677">
        <v>17500679.757746</v>
      </c>
      <c r="N1677">
        <v>18366519.678952999</v>
      </c>
      <c r="O1677">
        <v>12952165.110211</v>
      </c>
      <c r="P1677">
        <v>18483254.634762</v>
      </c>
    </row>
    <row r="1678" spans="1:16">
      <c r="A1678">
        <f t="shared" si="26"/>
        <v>1676</v>
      </c>
      <c r="B1678">
        <v>10785242.904777</v>
      </c>
      <c r="C1678">
        <v>13562713.452914</v>
      </c>
      <c r="D1678">
        <v>12099881.955399999</v>
      </c>
      <c r="E1678">
        <v>10462876.664808</v>
      </c>
      <c r="F1678">
        <v>13229973.664143</v>
      </c>
      <c r="G1678">
        <v>6186887.5636550002</v>
      </c>
      <c r="H1678">
        <v>17469517.463993002</v>
      </c>
      <c r="I1678">
        <v>18193158.017868001</v>
      </c>
      <c r="J1678">
        <v>9121534.8072980009</v>
      </c>
      <c r="K1678">
        <v>13873945.240762999</v>
      </c>
      <c r="L1678">
        <v>8225010.6949680001</v>
      </c>
      <c r="M1678">
        <v>17430274.223141</v>
      </c>
      <c r="N1678">
        <v>18370229.215302002</v>
      </c>
      <c r="O1678">
        <v>13036101.101902001</v>
      </c>
      <c r="P1678">
        <v>18491841.589264002</v>
      </c>
    </row>
    <row r="1679" spans="1:16">
      <c r="A1679">
        <f t="shared" si="26"/>
        <v>1677</v>
      </c>
      <c r="B1679">
        <v>10221785.063301001</v>
      </c>
      <c r="C1679">
        <v>12244990.229126001</v>
      </c>
      <c r="D1679">
        <v>11470147.630991001</v>
      </c>
      <c r="E1679">
        <v>10336702.584725</v>
      </c>
      <c r="F1679">
        <v>13204097.682670999</v>
      </c>
      <c r="G1679">
        <v>6155946.2630599998</v>
      </c>
      <c r="H1679">
        <v>16087511.149018999</v>
      </c>
      <c r="I1679">
        <v>18208749.798314001</v>
      </c>
      <c r="J1679">
        <v>9076593.0005259998</v>
      </c>
      <c r="K1679">
        <v>13846464.195966</v>
      </c>
      <c r="L1679">
        <v>8268873.2668599999</v>
      </c>
      <c r="M1679">
        <v>17708081.360112</v>
      </c>
      <c r="N1679">
        <v>18371521.998105999</v>
      </c>
      <c r="O1679">
        <v>12961617.535669999</v>
      </c>
      <c r="P1679">
        <v>18505325.826152001</v>
      </c>
    </row>
    <row r="1680" spans="1:16">
      <c r="A1680">
        <f t="shared" si="26"/>
        <v>1678</v>
      </c>
      <c r="B1680">
        <v>10232372.670867</v>
      </c>
      <c r="C1680">
        <v>12242638.650217</v>
      </c>
      <c r="D1680">
        <v>11506263.09626</v>
      </c>
      <c r="E1680">
        <v>10373553.003725</v>
      </c>
      <c r="F1680">
        <v>13146131.995877</v>
      </c>
      <c r="G1680">
        <v>6210772.2001870004</v>
      </c>
      <c r="H1680">
        <v>16151029.178615</v>
      </c>
      <c r="I1680">
        <v>18255285.568803001</v>
      </c>
      <c r="J1680">
        <v>9067867.3344420008</v>
      </c>
      <c r="K1680">
        <v>13860210.31308</v>
      </c>
      <c r="L1680">
        <v>8315130.0699420003</v>
      </c>
      <c r="M1680">
        <v>17795307.723079</v>
      </c>
      <c r="N1680">
        <v>18360751.252788</v>
      </c>
      <c r="O1680">
        <v>13170907.007996</v>
      </c>
      <c r="P1680">
        <v>18511454.044929001</v>
      </c>
    </row>
    <row r="1681" spans="1:16">
      <c r="A1681">
        <f t="shared" si="26"/>
        <v>1679</v>
      </c>
      <c r="B1681">
        <v>10090789.944298999</v>
      </c>
      <c r="C1681">
        <v>12224248.546538001</v>
      </c>
      <c r="D1681">
        <v>11470647.085504999</v>
      </c>
      <c r="E1681">
        <v>10367430.37724</v>
      </c>
      <c r="F1681">
        <v>13163869.047869001</v>
      </c>
      <c r="G1681">
        <v>6291029.2006869996</v>
      </c>
      <c r="H1681">
        <v>16927052.248316001</v>
      </c>
      <c r="I1681">
        <v>18371706.163171999</v>
      </c>
      <c r="J1681">
        <v>9146222.4173029996</v>
      </c>
      <c r="K1681">
        <v>13941703.782819999</v>
      </c>
      <c r="L1681">
        <v>8178087.1957689999</v>
      </c>
      <c r="M1681">
        <v>17821791.174291998</v>
      </c>
      <c r="N1681">
        <v>18323572.329612002</v>
      </c>
      <c r="O1681">
        <v>13010865.956123</v>
      </c>
      <c r="P1681">
        <v>18515134.308277</v>
      </c>
    </row>
    <row r="1682" spans="1:16">
      <c r="A1682">
        <f t="shared" si="26"/>
        <v>1680</v>
      </c>
      <c r="B1682">
        <v>9662655.3073410001</v>
      </c>
      <c r="C1682">
        <v>11097185.317842999</v>
      </c>
      <c r="D1682">
        <v>11091045.121857001</v>
      </c>
      <c r="E1682">
        <v>9911658.0993360002</v>
      </c>
      <c r="F1682">
        <v>12780909.557080001</v>
      </c>
      <c r="G1682">
        <v>6298174.379683</v>
      </c>
      <c r="H1682">
        <v>17007083.693317</v>
      </c>
      <c r="I1682">
        <v>18125609.959141999</v>
      </c>
      <c r="J1682">
        <v>9129585.7311359998</v>
      </c>
      <c r="K1682">
        <v>13625525.592483999</v>
      </c>
      <c r="L1682">
        <v>8343895.1483890004</v>
      </c>
      <c r="M1682">
        <v>18399559.847482</v>
      </c>
      <c r="N1682">
        <v>18327287.655682001</v>
      </c>
      <c r="O1682">
        <v>12896300.631681999</v>
      </c>
      <c r="P1682">
        <v>18491905.828648999</v>
      </c>
    </row>
    <row r="1683" spans="1:16">
      <c r="A1683">
        <f t="shared" si="26"/>
        <v>1681</v>
      </c>
      <c r="B1683">
        <v>9294423.1293819994</v>
      </c>
      <c r="C1683">
        <v>12016242.585992999</v>
      </c>
      <c r="D1683">
        <v>11527783.054392001</v>
      </c>
      <c r="E1683">
        <v>9957037.4860130008</v>
      </c>
      <c r="F1683">
        <v>12543466.731249001</v>
      </c>
      <c r="G1683">
        <v>6332118.8422309998</v>
      </c>
      <c r="H1683">
        <v>18591329.747017</v>
      </c>
      <c r="I1683">
        <v>18091901.694568999</v>
      </c>
      <c r="J1683">
        <v>9135019.2140810005</v>
      </c>
      <c r="K1683">
        <v>13715050.241793999</v>
      </c>
      <c r="L1683">
        <v>8131743.336445</v>
      </c>
      <c r="M1683">
        <v>18127017.749510001</v>
      </c>
      <c r="N1683">
        <v>18333404.732910998</v>
      </c>
      <c r="O1683">
        <v>12793203.324960001</v>
      </c>
      <c r="P1683">
        <v>18468761.468814999</v>
      </c>
    </row>
    <row r="1684" spans="1:16">
      <c r="A1684">
        <f t="shared" si="26"/>
        <v>1682</v>
      </c>
      <c r="B1684">
        <v>9309836.2659939993</v>
      </c>
      <c r="C1684">
        <v>12020305.826881001</v>
      </c>
      <c r="D1684">
        <v>11505288.465353001</v>
      </c>
      <c r="E1684">
        <v>9921352.5769350007</v>
      </c>
      <c r="F1684">
        <v>12741464.385441</v>
      </c>
      <c r="G1684">
        <v>6345924.8605979998</v>
      </c>
      <c r="H1684">
        <v>18496834.204142999</v>
      </c>
      <c r="I1684">
        <v>18035119.803805001</v>
      </c>
      <c r="J1684">
        <v>9148808.5586029999</v>
      </c>
      <c r="K1684">
        <v>13693719.910249</v>
      </c>
      <c r="L1684">
        <v>8109745.9030499998</v>
      </c>
      <c r="M1684">
        <v>17828670.588323999</v>
      </c>
      <c r="N1684">
        <v>18327522.281124</v>
      </c>
      <c r="O1684">
        <v>12647200.784975</v>
      </c>
      <c r="P1684">
        <v>18462710.023754001</v>
      </c>
    </row>
    <row r="1685" spans="1:16">
      <c r="A1685">
        <f t="shared" si="26"/>
        <v>1683</v>
      </c>
      <c r="B1685">
        <v>9328377.8566149995</v>
      </c>
      <c r="C1685">
        <v>10371386.853468999</v>
      </c>
      <c r="D1685">
        <v>11587262.454923</v>
      </c>
      <c r="E1685">
        <v>9916722.6277009994</v>
      </c>
      <c r="F1685">
        <v>12744404.82009</v>
      </c>
      <c r="G1685">
        <v>6317665.4629239999</v>
      </c>
      <c r="H1685">
        <v>18292979.578338999</v>
      </c>
      <c r="I1685">
        <v>17937363.111701</v>
      </c>
      <c r="J1685">
        <v>9103150.0815309994</v>
      </c>
      <c r="K1685">
        <v>13882232.804137001</v>
      </c>
      <c r="L1685">
        <v>8265200.5140589997</v>
      </c>
      <c r="M1685">
        <v>17719807.206813</v>
      </c>
      <c r="N1685">
        <v>18355216.430360001</v>
      </c>
      <c r="O1685">
        <v>12682182.222718</v>
      </c>
      <c r="P1685">
        <v>18466384.640462</v>
      </c>
    </row>
    <row r="1686" spans="1:16">
      <c r="A1686">
        <f t="shared" si="26"/>
        <v>1684</v>
      </c>
      <c r="B1686">
        <v>9747550.4822400007</v>
      </c>
      <c r="C1686">
        <v>11301899.038497999</v>
      </c>
      <c r="D1686">
        <v>12014004.276757</v>
      </c>
      <c r="E1686">
        <v>10271207.701776</v>
      </c>
      <c r="F1686">
        <v>12827752.504329</v>
      </c>
      <c r="G1686">
        <v>6010601.4731799997</v>
      </c>
      <c r="H1686">
        <v>18211224.334555998</v>
      </c>
      <c r="I1686">
        <v>18213576.114101999</v>
      </c>
      <c r="J1686">
        <v>8377241.5538400002</v>
      </c>
      <c r="K1686">
        <v>14072954.328950999</v>
      </c>
      <c r="L1686">
        <v>8156196.1546959998</v>
      </c>
      <c r="M1686">
        <v>17448172.813666001</v>
      </c>
      <c r="N1686">
        <v>18361318.206572998</v>
      </c>
      <c r="O1686">
        <v>12559115.847789999</v>
      </c>
      <c r="P1686">
        <v>18436088.911169998</v>
      </c>
    </row>
    <row r="1687" spans="1:16">
      <c r="A1687">
        <f t="shared" si="26"/>
        <v>1685</v>
      </c>
      <c r="B1687">
        <v>10783200.283360999</v>
      </c>
      <c r="C1687">
        <v>11416185.617286</v>
      </c>
      <c r="D1687">
        <v>12141712.476351</v>
      </c>
      <c r="E1687">
        <v>10387546.346643001</v>
      </c>
      <c r="F1687">
        <v>13029503.156357</v>
      </c>
      <c r="G1687">
        <v>5930349.7491509998</v>
      </c>
      <c r="H1687">
        <v>18286112.260972001</v>
      </c>
      <c r="I1687">
        <v>17605180.557895999</v>
      </c>
      <c r="J1687">
        <v>8347336.216891</v>
      </c>
      <c r="K1687">
        <v>14079900.636846</v>
      </c>
      <c r="L1687">
        <v>8243931.2825809997</v>
      </c>
      <c r="M1687">
        <v>17526076.096912</v>
      </c>
      <c r="N1687">
        <v>18374626.553436</v>
      </c>
      <c r="O1687">
        <v>11957666.935275</v>
      </c>
      <c r="P1687">
        <v>18439770.020502001</v>
      </c>
    </row>
    <row r="1688" spans="1:16">
      <c r="A1688">
        <f t="shared" si="26"/>
        <v>1686</v>
      </c>
      <c r="B1688">
        <v>10714716.863162</v>
      </c>
      <c r="C1688">
        <v>11432255.168152001</v>
      </c>
      <c r="D1688">
        <v>12116441.677903</v>
      </c>
      <c r="E1688">
        <v>10433850.391061001</v>
      </c>
      <c r="F1688">
        <v>12811375.309801999</v>
      </c>
      <c r="G1688">
        <v>5919868.4915610002</v>
      </c>
      <c r="H1688">
        <v>18134017.748018999</v>
      </c>
      <c r="I1688">
        <v>17651031.691286001</v>
      </c>
      <c r="J1688">
        <v>7771569.9046900002</v>
      </c>
      <c r="K1688">
        <v>13159322.651106</v>
      </c>
      <c r="L1688">
        <v>8305877.465508</v>
      </c>
      <c r="M1688">
        <v>17930345.520948999</v>
      </c>
      <c r="N1688">
        <v>18363903.823509</v>
      </c>
      <c r="O1688">
        <v>11875768.138912</v>
      </c>
      <c r="P1688">
        <v>18465265.280807</v>
      </c>
    </row>
    <row r="1689" spans="1:16">
      <c r="A1689">
        <f t="shared" si="26"/>
        <v>1687</v>
      </c>
      <c r="B1689">
        <v>10652032.167799</v>
      </c>
      <c r="C1689">
        <v>13448028.193827</v>
      </c>
      <c r="D1689">
        <v>10426876.445284</v>
      </c>
      <c r="E1689">
        <v>10413743.266992999</v>
      </c>
      <c r="F1689">
        <v>12744601.924512001</v>
      </c>
      <c r="G1689">
        <v>5934128.4863830004</v>
      </c>
      <c r="H1689">
        <v>18238949.132079002</v>
      </c>
      <c r="I1689">
        <v>17735028.870777</v>
      </c>
      <c r="J1689">
        <v>7811609.7913560001</v>
      </c>
      <c r="K1689">
        <v>13018380.007917</v>
      </c>
      <c r="L1689">
        <v>8264391.5536449999</v>
      </c>
      <c r="M1689">
        <v>17670381.336256001</v>
      </c>
      <c r="N1689">
        <v>18355607.415013</v>
      </c>
      <c r="O1689">
        <v>11790135.971088</v>
      </c>
      <c r="P1689">
        <v>18459243.391175002</v>
      </c>
    </row>
    <row r="1690" spans="1:16">
      <c r="A1690">
        <f t="shared" si="26"/>
        <v>1688</v>
      </c>
      <c r="B1690">
        <v>10679382.859216001</v>
      </c>
      <c r="C1690">
        <v>13310845.784389</v>
      </c>
      <c r="D1690">
        <v>10267799.790556001</v>
      </c>
      <c r="E1690">
        <v>10360822.773069</v>
      </c>
      <c r="F1690">
        <v>13033348.880697999</v>
      </c>
      <c r="G1690">
        <v>6146498.2314470001</v>
      </c>
      <c r="H1690">
        <v>17997577.577236</v>
      </c>
      <c r="I1690">
        <v>17727644.484607998</v>
      </c>
      <c r="J1690">
        <v>8469951.7822910007</v>
      </c>
      <c r="K1690">
        <v>13015259.713493001</v>
      </c>
      <c r="L1690">
        <v>8158979.7702350002</v>
      </c>
      <c r="M1690">
        <v>17287550.546627</v>
      </c>
      <c r="N1690">
        <v>18280557.608989999</v>
      </c>
      <c r="O1690">
        <v>11644778.943326</v>
      </c>
      <c r="P1690">
        <v>18479889.807307001</v>
      </c>
    </row>
    <row r="1691" spans="1:16">
      <c r="A1691">
        <f t="shared" si="26"/>
        <v>1689</v>
      </c>
      <c r="B1691">
        <v>10665469.473507</v>
      </c>
      <c r="C1691">
        <v>13349045.953407001</v>
      </c>
      <c r="D1691">
        <v>10261147.354475001</v>
      </c>
      <c r="E1691">
        <v>10165552.247687999</v>
      </c>
      <c r="F1691">
        <v>13016950.983387999</v>
      </c>
      <c r="G1691">
        <v>6222189.0437629996</v>
      </c>
      <c r="H1691">
        <v>17909697.966782</v>
      </c>
      <c r="I1691">
        <v>18365366.272601999</v>
      </c>
      <c r="J1691">
        <v>8526305.1405590009</v>
      </c>
      <c r="K1691">
        <v>13104211.204692001</v>
      </c>
      <c r="L1691">
        <v>7991839.3714669999</v>
      </c>
      <c r="M1691">
        <v>17372524.651808001</v>
      </c>
      <c r="N1691">
        <v>18147524.742091998</v>
      </c>
      <c r="O1691">
        <v>12496869.493497999</v>
      </c>
      <c r="P1691">
        <v>18411017.36208</v>
      </c>
    </row>
    <row r="1692" spans="1:16">
      <c r="A1692">
        <f t="shared" si="26"/>
        <v>1690</v>
      </c>
      <c r="B1692">
        <v>10692045.356137</v>
      </c>
      <c r="C1692">
        <v>13337967.685182</v>
      </c>
      <c r="D1692">
        <v>9622540.6408859994</v>
      </c>
      <c r="E1692">
        <v>10056813.019518999</v>
      </c>
      <c r="F1692">
        <v>13147458.250908</v>
      </c>
      <c r="G1692">
        <v>6238559.2575270003</v>
      </c>
      <c r="H1692">
        <v>18060489.773979999</v>
      </c>
      <c r="I1692">
        <v>18366653.703504</v>
      </c>
      <c r="J1692">
        <v>9211564.2304389998</v>
      </c>
      <c r="K1692">
        <v>13908326.712750001</v>
      </c>
      <c r="L1692">
        <v>7415913.3283519996</v>
      </c>
      <c r="M1692">
        <v>16397199.552366</v>
      </c>
      <c r="N1692">
        <v>17883876.455726001</v>
      </c>
      <c r="O1692">
        <v>11819032.788543001</v>
      </c>
      <c r="P1692">
        <v>18354690.735624999</v>
      </c>
    </row>
    <row r="1693" spans="1:16">
      <c r="A1693">
        <f t="shared" si="26"/>
        <v>1691</v>
      </c>
      <c r="B1693">
        <v>10791769.470342999</v>
      </c>
      <c r="C1693">
        <v>12966406.471554</v>
      </c>
      <c r="D1693">
        <v>10983544.091804</v>
      </c>
      <c r="E1693">
        <v>10021972.24069</v>
      </c>
      <c r="F1693">
        <v>13176149.582819</v>
      </c>
      <c r="G1693">
        <v>6249728.8149899999</v>
      </c>
      <c r="H1693">
        <v>18050333.424137</v>
      </c>
      <c r="I1693">
        <v>18344029.063017</v>
      </c>
      <c r="J1693">
        <v>9219426.3377429992</v>
      </c>
      <c r="K1693">
        <v>14035758.497701</v>
      </c>
      <c r="L1693">
        <v>7449720.6852569999</v>
      </c>
      <c r="M1693">
        <v>16615835.246693</v>
      </c>
      <c r="N1693">
        <v>17896726.721492</v>
      </c>
      <c r="O1693">
        <v>11879861.399463</v>
      </c>
      <c r="P1693">
        <v>18341642.209336001</v>
      </c>
    </row>
    <row r="1694" spans="1:16">
      <c r="A1694">
        <f t="shared" si="26"/>
        <v>1692</v>
      </c>
      <c r="B1694">
        <v>10559599.61593</v>
      </c>
      <c r="C1694">
        <v>13021997.786876</v>
      </c>
      <c r="D1694">
        <v>11203103.095350999</v>
      </c>
      <c r="E1694">
        <v>10223485.390639</v>
      </c>
      <c r="F1694">
        <v>13193812.046007</v>
      </c>
      <c r="G1694">
        <v>6350308.3179780003</v>
      </c>
      <c r="H1694">
        <v>18283492.949379001</v>
      </c>
      <c r="I1694">
        <v>18302473.689653002</v>
      </c>
      <c r="J1694">
        <v>9231520.6453249995</v>
      </c>
      <c r="K1694">
        <v>14208211.634235</v>
      </c>
      <c r="L1694">
        <v>7566121.3269950002</v>
      </c>
      <c r="M1694">
        <v>17214293.495891001</v>
      </c>
      <c r="N1694">
        <v>17948340.856219999</v>
      </c>
      <c r="O1694">
        <v>12157464.165658999</v>
      </c>
      <c r="P1694">
        <v>18295342.888029002</v>
      </c>
    </row>
    <row r="1695" spans="1:16">
      <c r="A1695">
        <f t="shared" si="26"/>
        <v>1693</v>
      </c>
      <c r="B1695">
        <v>10442276.869822999</v>
      </c>
      <c r="C1695">
        <v>12908104.633691</v>
      </c>
      <c r="D1695">
        <v>11260724.060433</v>
      </c>
      <c r="E1695">
        <v>10491194.634377999</v>
      </c>
      <c r="F1695">
        <v>13190497.618496001</v>
      </c>
      <c r="G1695">
        <v>6353203.8182389997</v>
      </c>
      <c r="H1695">
        <v>18406470.623512</v>
      </c>
      <c r="I1695">
        <v>18209297.079831</v>
      </c>
      <c r="J1695">
        <v>9211651.5192949995</v>
      </c>
      <c r="K1695">
        <v>13977172.94018</v>
      </c>
      <c r="L1695">
        <v>7761337.4343999997</v>
      </c>
      <c r="M1695">
        <v>16983937.588994998</v>
      </c>
      <c r="N1695">
        <v>18060099.145571001</v>
      </c>
      <c r="O1695">
        <v>12048302.863107</v>
      </c>
      <c r="P1695">
        <v>18337086.822000999</v>
      </c>
    </row>
    <row r="1696" spans="1:16">
      <c r="A1696">
        <f t="shared" si="26"/>
        <v>1694</v>
      </c>
      <c r="B1696">
        <v>10446123.213047</v>
      </c>
      <c r="C1696">
        <v>12918091.673001001</v>
      </c>
      <c r="D1696">
        <v>12161348.792652</v>
      </c>
      <c r="E1696">
        <v>10573657.232293</v>
      </c>
      <c r="F1696">
        <v>13203224.879102999</v>
      </c>
      <c r="G1696">
        <v>6333853.5468589999</v>
      </c>
      <c r="H1696">
        <v>18506675.185127001</v>
      </c>
      <c r="I1696">
        <v>18182510.588683002</v>
      </c>
      <c r="J1696">
        <v>9229747.5963700004</v>
      </c>
      <c r="K1696">
        <v>14095749.514103999</v>
      </c>
      <c r="L1696">
        <v>8394918.7014070004</v>
      </c>
      <c r="M1696">
        <v>17822102.841487002</v>
      </c>
      <c r="N1696">
        <v>18006236.407896001</v>
      </c>
      <c r="O1696">
        <v>12728240.494318999</v>
      </c>
      <c r="P1696">
        <v>18338388.695204001</v>
      </c>
    </row>
    <row r="1697" spans="1:16">
      <c r="A1697">
        <f t="shared" si="26"/>
        <v>1695</v>
      </c>
      <c r="B1697">
        <v>10406856.899344999</v>
      </c>
      <c r="C1697">
        <v>13251926.009126</v>
      </c>
      <c r="D1697">
        <v>12169575.561389999</v>
      </c>
      <c r="E1697">
        <v>10622067.901923001</v>
      </c>
      <c r="F1697">
        <v>13286824.587200999</v>
      </c>
      <c r="G1697">
        <v>6256744.8262919998</v>
      </c>
      <c r="H1697">
        <v>18524875.224309001</v>
      </c>
      <c r="I1697">
        <v>18155823.366268001</v>
      </c>
      <c r="J1697">
        <v>9229163.6955469996</v>
      </c>
      <c r="K1697">
        <v>14003397.761299999</v>
      </c>
      <c r="L1697">
        <v>8361588.5964630004</v>
      </c>
      <c r="M1697">
        <v>18003087.736662</v>
      </c>
      <c r="N1697">
        <v>17993914.044250999</v>
      </c>
      <c r="O1697">
        <v>12530139.235499</v>
      </c>
      <c r="P1697">
        <v>18301669.034474</v>
      </c>
    </row>
    <row r="1698" spans="1:16">
      <c r="A1698">
        <f t="shared" si="26"/>
        <v>1696</v>
      </c>
      <c r="B1698">
        <v>10594865.992812</v>
      </c>
      <c r="C1698">
        <v>13319731.290757</v>
      </c>
      <c r="D1698">
        <v>12113095.862183999</v>
      </c>
      <c r="E1698">
        <v>10617153.870079</v>
      </c>
      <c r="F1698">
        <v>13241113.557663999</v>
      </c>
      <c r="G1698">
        <v>6243291.3147560004</v>
      </c>
      <c r="H1698">
        <v>18521226.811117999</v>
      </c>
      <c r="I1698">
        <v>18199278.407196</v>
      </c>
      <c r="J1698">
        <v>9175255.3404309992</v>
      </c>
      <c r="K1698">
        <v>13870034.310997</v>
      </c>
      <c r="L1698">
        <v>7455197.2536180001</v>
      </c>
      <c r="M1698">
        <v>17704561.805831999</v>
      </c>
      <c r="N1698">
        <v>18022901.326655999</v>
      </c>
      <c r="O1698">
        <v>12556468.199545</v>
      </c>
      <c r="P1698">
        <v>18329086.734664999</v>
      </c>
    </row>
    <row r="1699" spans="1:16">
      <c r="A1699">
        <f t="shared" si="26"/>
        <v>1697</v>
      </c>
      <c r="B1699">
        <v>10736324.055234</v>
      </c>
      <c r="C1699">
        <v>13364100.532561</v>
      </c>
      <c r="D1699">
        <v>12048987.990091</v>
      </c>
      <c r="E1699">
        <v>10578916.196332</v>
      </c>
      <c r="F1699">
        <v>13330092.845628001</v>
      </c>
      <c r="G1699">
        <v>6265238.1520029996</v>
      </c>
      <c r="H1699">
        <v>18447534.624511</v>
      </c>
      <c r="I1699">
        <v>18290083.088927001</v>
      </c>
      <c r="J1699">
        <v>9208160.8896750007</v>
      </c>
      <c r="K1699">
        <v>13900036.312104</v>
      </c>
      <c r="L1699">
        <v>7474967.8435429996</v>
      </c>
      <c r="M1699">
        <v>17912465.822234001</v>
      </c>
      <c r="N1699">
        <v>18040426.544146001</v>
      </c>
      <c r="O1699">
        <v>12653806.005357999</v>
      </c>
      <c r="P1699">
        <v>18318516.096999001</v>
      </c>
    </row>
    <row r="1700" spans="1:16">
      <c r="A1700">
        <f t="shared" si="26"/>
        <v>1698</v>
      </c>
      <c r="B1700">
        <v>10136259.503907001</v>
      </c>
      <c r="C1700">
        <v>13030879.008456999</v>
      </c>
      <c r="D1700">
        <v>11705048.333577</v>
      </c>
      <c r="E1700">
        <v>10480872.038180999</v>
      </c>
      <c r="F1700">
        <v>13176484.026734</v>
      </c>
      <c r="G1700">
        <v>6270042.6269850004</v>
      </c>
      <c r="H1700">
        <v>18227766.44035</v>
      </c>
      <c r="I1700">
        <v>18329310.744081002</v>
      </c>
      <c r="J1700">
        <v>9163465.8036620002</v>
      </c>
      <c r="K1700">
        <v>13743427.719655</v>
      </c>
      <c r="L1700">
        <v>7414706.3792869998</v>
      </c>
      <c r="M1700">
        <v>17718792.864765</v>
      </c>
      <c r="N1700">
        <v>18367368.131383002</v>
      </c>
      <c r="O1700">
        <v>12733042.803990999</v>
      </c>
      <c r="P1700">
        <v>18329308.36978</v>
      </c>
    </row>
    <row r="1701" spans="1:16">
      <c r="A1701">
        <f t="shared" si="26"/>
        <v>1699</v>
      </c>
      <c r="B1701">
        <v>10037248.530592</v>
      </c>
      <c r="C1701">
        <v>12790038.013288001</v>
      </c>
      <c r="D1701">
        <v>11682951.513757</v>
      </c>
      <c r="E1701">
        <v>10425269.764133001</v>
      </c>
      <c r="F1701">
        <v>13149958.160068</v>
      </c>
      <c r="G1701">
        <v>6315995.461108</v>
      </c>
      <c r="H1701">
        <v>18156640.403836001</v>
      </c>
      <c r="I1701">
        <v>18356751.174422</v>
      </c>
      <c r="J1701">
        <v>9146351.3767000008</v>
      </c>
      <c r="K1701">
        <v>13724858.385957999</v>
      </c>
      <c r="L1701">
        <v>7234089.3931799997</v>
      </c>
      <c r="M1701">
        <v>17559906.774362002</v>
      </c>
      <c r="N1701">
        <v>17963153.860385999</v>
      </c>
      <c r="O1701">
        <v>11099529.157841999</v>
      </c>
      <c r="P1701">
        <v>11618709.911519</v>
      </c>
    </row>
    <row r="1702" spans="1:16">
      <c r="A1702">
        <f t="shared" si="26"/>
        <v>1700</v>
      </c>
      <c r="B1702">
        <v>9274555.6080309991</v>
      </c>
      <c r="C1702">
        <v>12664850.537032999</v>
      </c>
      <c r="D1702">
        <v>11629372.81862</v>
      </c>
      <c r="E1702">
        <v>10372597.871074</v>
      </c>
      <c r="F1702">
        <v>13108990.895482</v>
      </c>
      <c r="G1702">
        <v>6310703.2110130005</v>
      </c>
      <c r="H1702">
        <v>18275142.984719001</v>
      </c>
      <c r="I1702">
        <v>18374703.437690999</v>
      </c>
      <c r="J1702">
        <v>9196889.7200949993</v>
      </c>
      <c r="K1702">
        <v>13703707.023643</v>
      </c>
      <c r="L1702">
        <v>7592120.0153759997</v>
      </c>
      <c r="M1702">
        <v>17367764.497363001</v>
      </c>
      <c r="N1702">
        <v>17472735.338217001</v>
      </c>
      <c r="O1702">
        <v>10004157.727952</v>
      </c>
      <c r="P1702">
        <v>11493500.939045999</v>
      </c>
    </row>
    <row r="1703" spans="1:16">
      <c r="A1703">
        <f t="shared" si="26"/>
        <v>1701</v>
      </c>
      <c r="B1703">
        <v>9213661.1956619993</v>
      </c>
      <c r="C1703">
        <v>12483699.268404</v>
      </c>
      <c r="D1703">
        <v>11610479.907207999</v>
      </c>
      <c r="E1703">
        <v>10332548.173061</v>
      </c>
      <c r="F1703">
        <v>13141021.094884999</v>
      </c>
      <c r="G1703">
        <v>6315540.721225</v>
      </c>
      <c r="H1703">
        <v>18140811.861159999</v>
      </c>
      <c r="I1703">
        <v>18383124.546716999</v>
      </c>
      <c r="J1703">
        <v>9161855.9651539996</v>
      </c>
      <c r="K1703">
        <v>14052963.595703</v>
      </c>
      <c r="L1703">
        <v>6919134.8466729997</v>
      </c>
      <c r="M1703">
        <v>17318528.194299001</v>
      </c>
      <c r="N1703">
        <v>17446435.852132</v>
      </c>
      <c r="O1703">
        <v>9898207.7854590006</v>
      </c>
      <c r="P1703">
        <v>11490940.086170999</v>
      </c>
    </row>
    <row r="1704" spans="1:16">
      <c r="A1704">
        <f t="shared" si="26"/>
        <v>1702</v>
      </c>
      <c r="B1704">
        <v>9644081.2709340006</v>
      </c>
      <c r="C1704">
        <v>12738975.165464999</v>
      </c>
      <c r="D1704">
        <v>11915958.745299</v>
      </c>
      <c r="E1704">
        <v>10361277.914968999</v>
      </c>
      <c r="F1704">
        <v>13225993.182723001</v>
      </c>
      <c r="G1704">
        <v>6313909.9754849998</v>
      </c>
      <c r="H1704">
        <v>18320270.184158999</v>
      </c>
      <c r="I1704">
        <v>18360592.016254</v>
      </c>
      <c r="J1704">
        <v>9068770.6726140007</v>
      </c>
      <c r="K1704">
        <v>14117203.645722</v>
      </c>
      <c r="L1704">
        <v>6917797.2862010002</v>
      </c>
      <c r="M1704">
        <v>13013633.271838</v>
      </c>
      <c r="N1704">
        <v>17491132.037163999</v>
      </c>
      <c r="O1704">
        <v>9954072.0752019994</v>
      </c>
      <c r="P1704">
        <v>11478155.828577001</v>
      </c>
    </row>
    <row r="1705" spans="1:16">
      <c r="A1705">
        <f t="shared" si="26"/>
        <v>1703</v>
      </c>
      <c r="B1705">
        <v>9824773.8034770004</v>
      </c>
      <c r="C1705">
        <v>13110297.028983001</v>
      </c>
      <c r="D1705">
        <v>12009727.724309999</v>
      </c>
      <c r="E1705">
        <v>10418356.922215</v>
      </c>
      <c r="F1705">
        <v>13254778.289199</v>
      </c>
      <c r="G1705">
        <v>6345582.99878</v>
      </c>
      <c r="H1705">
        <v>18364247.02166</v>
      </c>
      <c r="I1705">
        <v>18354752.024820998</v>
      </c>
      <c r="J1705">
        <v>9067145.2614389993</v>
      </c>
      <c r="K1705">
        <v>14193308.359333999</v>
      </c>
      <c r="L1705">
        <v>7030561.7155419998</v>
      </c>
      <c r="M1705">
        <v>12968925.267067</v>
      </c>
      <c r="N1705">
        <v>17873916.240331002</v>
      </c>
      <c r="O1705">
        <v>11451536.211143</v>
      </c>
      <c r="P1705">
        <v>17975788.945027001</v>
      </c>
    </row>
    <row r="1706" spans="1:16">
      <c r="A1706">
        <f t="shared" si="26"/>
        <v>1704</v>
      </c>
      <c r="B1706">
        <v>10664026.126963999</v>
      </c>
      <c r="C1706">
        <v>13270003.642709</v>
      </c>
      <c r="D1706">
        <v>12084266.483605999</v>
      </c>
      <c r="E1706">
        <v>10331188.059707999</v>
      </c>
      <c r="F1706">
        <v>13343570.085959001</v>
      </c>
      <c r="G1706">
        <v>6349310.1601200001</v>
      </c>
      <c r="H1706">
        <v>18282754.907310002</v>
      </c>
      <c r="I1706">
        <v>18341801.275107998</v>
      </c>
      <c r="J1706">
        <v>9062626.1933469996</v>
      </c>
      <c r="K1706">
        <v>14245805.488105999</v>
      </c>
      <c r="L1706">
        <v>7418359.0001299996</v>
      </c>
      <c r="M1706">
        <v>13067297.872368</v>
      </c>
      <c r="N1706">
        <v>18396454.476376001</v>
      </c>
      <c r="O1706">
        <v>12300955.169168999</v>
      </c>
      <c r="P1706">
        <v>18346542.413201001</v>
      </c>
    </row>
    <row r="1707" spans="1:16">
      <c r="A1707">
        <f t="shared" si="26"/>
        <v>1705</v>
      </c>
      <c r="B1707">
        <v>10754280.102561001</v>
      </c>
      <c r="C1707">
        <v>13439802.847157</v>
      </c>
      <c r="D1707">
        <v>12131613.764482001</v>
      </c>
      <c r="E1707">
        <v>10322979.572512999</v>
      </c>
      <c r="F1707">
        <v>13261684.251634</v>
      </c>
      <c r="G1707">
        <v>6310989.7940229997</v>
      </c>
      <c r="H1707">
        <v>18421559.530118</v>
      </c>
      <c r="I1707">
        <v>18347820.614659999</v>
      </c>
      <c r="J1707">
        <v>9079533.2176290005</v>
      </c>
      <c r="K1707">
        <v>13995817.573604999</v>
      </c>
      <c r="L1707">
        <v>8225873.5129859997</v>
      </c>
      <c r="M1707">
        <v>13132978.766015001</v>
      </c>
      <c r="N1707">
        <v>18369176.534703001</v>
      </c>
      <c r="O1707">
        <v>12270966.194430999</v>
      </c>
      <c r="P1707">
        <v>18378676.096324999</v>
      </c>
    </row>
    <row r="1708" spans="1:16">
      <c r="A1708">
        <f t="shared" si="26"/>
        <v>1706</v>
      </c>
      <c r="B1708">
        <v>10836045.499399001</v>
      </c>
      <c r="C1708">
        <v>13510305.987682</v>
      </c>
      <c r="D1708">
        <v>12154292.661061</v>
      </c>
      <c r="E1708">
        <v>10362916.629643001</v>
      </c>
      <c r="F1708">
        <v>13390697.217341</v>
      </c>
      <c r="G1708">
        <v>6295674.8256350001</v>
      </c>
      <c r="H1708">
        <v>18330197.644657999</v>
      </c>
      <c r="I1708">
        <v>18356211.384707</v>
      </c>
      <c r="J1708">
        <v>9209027.8529150002</v>
      </c>
      <c r="K1708">
        <v>14030286.932033001</v>
      </c>
      <c r="L1708">
        <v>8261790.873443</v>
      </c>
      <c r="M1708">
        <v>17478362.074618001</v>
      </c>
      <c r="N1708">
        <v>18344381.898633</v>
      </c>
      <c r="O1708">
        <v>12181379.802741</v>
      </c>
      <c r="P1708">
        <v>18470684.490219999</v>
      </c>
    </row>
    <row r="1709" spans="1:16">
      <c r="A1709">
        <f t="shared" si="26"/>
        <v>1707</v>
      </c>
      <c r="B1709">
        <v>10834143.767906999</v>
      </c>
      <c r="C1709">
        <v>13536241.729015</v>
      </c>
      <c r="D1709">
        <v>12075727.758908</v>
      </c>
      <c r="E1709">
        <v>10320842.401304999</v>
      </c>
      <c r="F1709">
        <v>13285914.371650999</v>
      </c>
      <c r="G1709">
        <v>6271592.3539920002</v>
      </c>
      <c r="H1709">
        <v>18445583.841954</v>
      </c>
      <c r="I1709">
        <v>18348015.615354002</v>
      </c>
      <c r="J1709">
        <v>9014724.1339149997</v>
      </c>
      <c r="K1709">
        <v>13935369.600779001</v>
      </c>
      <c r="L1709">
        <v>8331510.5205260003</v>
      </c>
      <c r="M1709">
        <v>17514443.002749</v>
      </c>
      <c r="N1709">
        <v>18359877.607700001</v>
      </c>
      <c r="O1709">
        <v>12262068.109058</v>
      </c>
      <c r="P1709">
        <v>18498336.471801002</v>
      </c>
    </row>
    <row r="1710" spans="1:16">
      <c r="A1710">
        <f t="shared" si="26"/>
        <v>1708</v>
      </c>
      <c r="B1710">
        <v>10876116.247394999</v>
      </c>
      <c r="C1710">
        <v>13580352.416824</v>
      </c>
      <c r="D1710">
        <v>12050072.311721999</v>
      </c>
      <c r="E1710">
        <v>10361468.943754001</v>
      </c>
      <c r="F1710">
        <v>13277579.935618</v>
      </c>
      <c r="G1710">
        <v>6292464.7425239999</v>
      </c>
      <c r="H1710">
        <v>18391996.767832998</v>
      </c>
      <c r="I1710">
        <v>18295055.107962001</v>
      </c>
      <c r="J1710">
        <v>8998905.6740610003</v>
      </c>
      <c r="K1710">
        <v>13862063.829512</v>
      </c>
      <c r="L1710">
        <v>8337366.6402080003</v>
      </c>
      <c r="M1710">
        <v>17387689.068213001</v>
      </c>
      <c r="N1710">
        <v>18342219.859641001</v>
      </c>
      <c r="O1710">
        <v>12754085.57866</v>
      </c>
      <c r="P1710">
        <v>18516401.715893999</v>
      </c>
    </row>
    <row r="1711" spans="1:16">
      <c r="A1711">
        <f t="shared" si="26"/>
        <v>1709</v>
      </c>
      <c r="B1711">
        <v>10824580.434449</v>
      </c>
      <c r="C1711">
        <v>13704682.488248</v>
      </c>
      <c r="D1711">
        <v>12066323.688417001</v>
      </c>
      <c r="E1711">
        <v>10352464.777086001</v>
      </c>
      <c r="F1711">
        <v>13222448.595081</v>
      </c>
      <c r="G1711">
        <v>6300605.1220610002</v>
      </c>
      <c r="H1711">
        <v>18464799.609276999</v>
      </c>
      <c r="I1711">
        <v>18289318.395950999</v>
      </c>
      <c r="J1711">
        <v>8974670.2352210004</v>
      </c>
      <c r="K1711">
        <v>13912180.779354</v>
      </c>
      <c r="L1711">
        <v>8265274.3527480001</v>
      </c>
      <c r="M1711">
        <v>17144442.520110998</v>
      </c>
      <c r="N1711">
        <v>18381384.142964002</v>
      </c>
      <c r="O1711">
        <v>12828226.193049001</v>
      </c>
      <c r="P1711">
        <v>18491160.273240998</v>
      </c>
    </row>
    <row r="1712" spans="1:16">
      <c r="A1712">
        <f t="shared" si="26"/>
        <v>1710</v>
      </c>
      <c r="B1712">
        <v>10831740.877394</v>
      </c>
      <c r="C1712">
        <v>13653567.130949</v>
      </c>
      <c r="D1712">
        <v>12057039.867257999</v>
      </c>
      <c r="E1712">
        <v>10225474.951784</v>
      </c>
      <c r="F1712">
        <v>13215466.008863</v>
      </c>
      <c r="G1712">
        <v>6105494.5480580004</v>
      </c>
      <c r="H1712">
        <v>18554981.448274001</v>
      </c>
      <c r="I1712">
        <v>18292972.545991998</v>
      </c>
      <c r="J1712">
        <v>9000905.0173129998</v>
      </c>
      <c r="K1712">
        <v>13995511.680327</v>
      </c>
      <c r="L1712">
        <v>8273472.2617380004</v>
      </c>
      <c r="M1712">
        <v>17478493.276197001</v>
      </c>
      <c r="N1712">
        <v>18330621.116052002</v>
      </c>
      <c r="O1712">
        <v>12576319.505236</v>
      </c>
      <c r="P1712">
        <v>18394513.916901998</v>
      </c>
    </row>
    <row r="1713" spans="1:16">
      <c r="A1713">
        <f t="shared" si="26"/>
        <v>1711</v>
      </c>
      <c r="B1713">
        <v>10847965.766128</v>
      </c>
      <c r="C1713">
        <v>13589930.279448001</v>
      </c>
      <c r="D1713">
        <v>12086592.274668001</v>
      </c>
      <c r="E1713">
        <v>10194147.084371001</v>
      </c>
      <c r="F1713">
        <v>13309596.046058999</v>
      </c>
      <c r="G1713">
        <v>6125863.1953469999</v>
      </c>
      <c r="H1713">
        <v>18402884.333214998</v>
      </c>
      <c r="I1713">
        <v>18315423.753394</v>
      </c>
      <c r="J1713">
        <v>9190177.4609839991</v>
      </c>
      <c r="K1713">
        <v>14067246.20542</v>
      </c>
      <c r="L1713">
        <v>8306280.3946270002</v>
      </c>
      <c r="M1713">
        <v>17756606.838006001</v>
      </c>
      <c r="N1713">
        <v>18287234.112594001</v>
      </c>
      <c r="O1713">
        <v>12066144.531001</v>
      </c>
      <c r="P1713">
        <v>18391028.566050999</v>
      </c>
    </row>
    <row r="1714" spans="1:16">
      <c r="A1714">
        <f t="shared" si="26"/>
        <v>1712</v>
      </c>
      <c r="B1714">
        <v>10868353.513005</v>
      </c>
      <c r="C1714">
        <v>13530819.222818</v>
      </c>
      <c r="D1714">
        <v>12096734.305687999</v>
      </c>
      <c r="E1714">
        <v>10168842.945571</v>
      </c>
      <c r="F1714">
        <v>13423878.017848</v>
      </c>
      <c r="G1714">
        <v>6118928.4075079998</v>
      </c>
      <c r="H1714">
        <v>18375692.668086</v>
      </c>
      <c r="I1714">
        <v>18347339.397872001</v>
      </c>
      <c r="J1714">
        <v>9123802.2584690005</v>
      </c>
      <c r="K1714">
        <v>13987143.853984</v>
      </c>
      <c r="L1714">
        <v>8278341.6764059998</v>
      </c>
      <c r="M1714">
        <v>17822469.053240001</v>
      </c>
      <c r="N1714">
        <v>18258112.894349001</v>
      </c>
      <c r="O1714">
        <v>12257841.402721001</v>
      </c>
      <c r="P1714">
        <v>18316723.103999998</v>
      </c>
    </row>
    <row r="1715" spans="1:16">
      <c r="A1715">
        <f t="shared" si="26"/>
        <v>1713</v>
      </c>
      <c r="B1715">
        <v>10892131.023498001</v>
      </c>
      <c r="C1715">
        <v>13502862.654177999</v>
      </c>
      <c r="D1715">
        <v>12084333.153764</v>
      </c>
      <c r="E1715">
        <v>10124268.809703</v>
      </c>
      <c r="F1715">
        <v>13449434.695056999</v>
      </c>
      <c r="G1715">
        <v>6094796.2622400001</v>
      </c>
      <c r="H1715">
        <v>18264093.54696</v>
      </c>
      <c r="I1715">
        <v>18346257.037980001</v>
      </c>
      <c r="J1715">
        <v>9118051.9778569993</v>
      </c>
      <c r="K1715">
        <v>14026948.379977999</v>
      </c>
      <c r="L1715">
        <v>8253483.6494589997</v>
      </c>
      <c r="M1715">
        <v>17764090.636392999</v>
      </c>
      <c r="N1715">
        <v>18196587.905007001</v>
      </c>
      <c r="O1715">
        <v>12286112.269275</v>
      </c>
      <c r="P1715">
        <v>18313309.356332999</v>
      </c>
    </row>
    <row r="1716" spans="1:16">
      <c r="A1716">
        <f t="shared" si="26"/>
        <v>1714</v>
      </c>
      <c r="B1716">
        <v>10905979.991892001</v>
      </c>
      <c r="C1716">
        <v>13541484.757281</v>
      </c>
      <c r="D1716">
        <v>12097535.668462001</v>
      </c>
      <c r="E1716">
        <v>10148169.911956999</v>
      </c>
      <c r="F1716">
        <v>13370363.467636</v>
      </c>
      <c r="G1716">
        <v>6305092.9568609996</v>
      </c>
      <c r="H1716">
        <v>18244414.697036002</v>
      </c>
      <c r="I1716">
        <v>18349894.416377999</v>
      </c>
      <c r="J1716">
        <v>9089123.8547009993</v>
      </c>
      <c r="K1716">
        <v>13702570.877307</v>
      </c>
      <c r="L1716">
        <v>8340765.40625</v>
      </c>
      <c r="M1716">
        <v>17957706.311834</v>
      </c>
      <c r="N1716">
        <v>18239765.182496998</v>
      </c>
      <c r="O1716">
        <v>12575782.295101</v>
      </c>
      <c r="P1716">
        <v>18361685.961863</v>
      </c>
    </row>
    <row r="1717" spans="1:16">
      <c r="A1717">
        <f t="shared" si="26"/>
        <v>1715</v>
      </c>
      <c r="B1717">
        <v>10900693.751931001</v>
      </c>
      <c r="C1717">
        <v>13548099.117165999</v>
      </c>
      <c r="D1717">
        <v>12094350.887373</v>
      </c>
      <c r="E1717">
        <v>10221632.407212</v>
      </c>
      <c r="F1717">
        <v>13358161.807266001</v>
      </c>
      <c r="G1717">
        <v>6307655.5577830002</v>
      </c>
      <c r="H1717">
        <v>18301819.130389001</v>
      </c>
      <c r="I1717">
        <v>18358247.312545002</v>
      </c>
      <c r="J1717">
        <v>9073064.2276239991</v>
      </c>
      <c r="K1717">
        <v>13649027.676695</v>
      </c>
      <c r="L1717">
        <v>7975386.2188900001</v>
      </c>
      <c r="M1717">
        <v>17493140.546888001</v>
      </c>
      <c r="N1717">
        <v>18273740.764515001</v>
      </c>
      <c r="O1717">
        <v>12971413.696821</v>
      </c>
      <c r="P1717">
        <v>18360595.588172998</v>
      </c>
    </row>
    <row r="1718" spans="1:16">
      <c r="A1718">
        <f t="shared" si="26"/>
        <v>1716</v>
      </c>
      <c r="B1718">
        <v>10859018.201993</v>
      </c>
      <c r="C1718">
        <v>13592069.303205</v>
      </c>
      <c r="D1718">
        <v>12132202.661064001</v>
      </c>
      <c r="E1718">
        <v>10292371.239257</v>
      </c>
      <c r="F1718">
        <v>13263057.472352</v>
      </c>
      <c r="G1718">
        <v>6288297.7856400004</v>
      </c>
      <c r="H1718">
        <v>18466203.189359002</v>
      </c>
      <c r="I1718">
        <v>18380750.957791001</v>
      </c>
      <c r="J1718">
        <v>9141029.5944350008</v>
      </c>
      <c r="K1718">
        <v>13867565.396965999</v>
      </c>
      <c r="L1718">
        <v>7977366.741529</v>
      </c>
      <c r="M1718">
        <v>17437178.601094</v>
      </c>
      <c r="N1718">
        <v>18291412.386544</v>
      </c>
      <c r="O1718">
        <v>12643883.861594001</v>
      </c>
      <c r="P1718">
        <v>18373662.737844002</v>
      </c>
    </row>
    <row r="1719" spans="1:16">
      <c r="A1719">
        <f t="shared" si="26"/>
        <v>1717</v>
      </c>
      <c r="B1719">
        <v>10871123.308042999</v>
      </c>
      <c r="C1719">
        <v>13545914.195683001</v>
      </c>
      <c r="D1719">
        <v>12164043.913658001</v>
      </c>
      <c r="E1719">
        <v>10387336.204957001</v>
      </c>
      <c r="F1719">
        <v>13000685.000565</v>
      </c>
      <c r="G1719">
        <v>6346943.2744140001</v>
      </c>
      <c r="H1719">
        <v>18199640.280983001</v>
      </c>
      <c r="I1719">
        <v>18396194.676952999</v>
      </c>
      <c r="J1719">
        <v>9170978.1836900003</v>
      </c>
      <c r="K1719">
        <v>13905307.914376</v>
      </c>
      <c r="L1719">
        <v>8047109.1737479996</v>
      </c>
      <c r="M1719">
        <v>17715186.274822999</v>
      </c>
      <c r="N1719">
        <v>18339603.049385998</v>
      </c>
      <c r="O1719">
        <v>12706300.892546</v>
      </c>
      <c r="P1719">
        <v>18398555.444437999</v>
      </c>
    </row>
    <row r="1720" spans="1:16">
      <c r="A1720">
        <f t="shared" si="26"/>
        <v>1718</v>
      </c>
      <c r="B1720">
        <v>10843668.460252</v>
      </c>
      <c r="C1720">
        <v>13524360.064753</v>
      </c>
      <c r="D1720">
        <v>12183555.547297999</v>
      </c>
      <c r="E1720">
        <v>10480117.228956001</v>
      </c>
      <c r="F1720">
        <v>12852936.550364001</v>
      </c>
      <c r="G1720">
        <v>6351768.1362979999</v>
      </c>
      <c r="H1720">
        <v>18205593.92836</v>
      </c>
      <c r="I1720">
        <v>18326796.349268001</v>
      </c>
      <c r="J1720">
        <v>9185739.8734920006</v>
      </c>
      <c r="K1720">
        <v>14173733.540608</v>
      </c>
      <c r="L1720">
        <v>7941035.6929860003</v>
      </c>
      <c r="M1720">
        <v>16959129.051786002</v>
      </c>
      <c r="N1720">
        <v>18310391.272810999</v>
      </c>
      <c r="O1720">
        <v>12735185.821038</v>
      </c>
      <c r="P1720">
        <v>18421111.322700001</v>
      </c>
    </row>
    <row r="1721" spans="1:16">
      <c r="A1721">
        <f t="shared" si="26"/>
        <v>1719</v>
      </c>
      <c r="B1721">
        <v>10817207.492641</v>
      </c>
      <c r="C1721">
        <v>13547592.194871999</v>
      </c>
      <c r="D1721">
        <v>12168900.430333</v>
      </c>
      <c r="E1721">
        <v>10490823.330800001</v>
      </c>
      <c r="F1721">
        <v>12858106.878559001</v>
      </c>
      <c r="G1721">
        <v>6310948.9346939996</v>
      </c>
      <c r="H1721">
        <v>18202309.039671</v>
      </c>
      <c r="I1721">
        <v>18292967.136296</v>
      </c>
      <c r="J1721">
        <v>9172842.2822890002</v>
      </c>
      <c r="K1721">
        <v>14158152.776665</v>
      </c>
      <c r="L1721">
        <v>8063286.1105899997</v>
      </c>
      <c r="M1721">
        <v>17149795.391667001</v>
      </c>
      <c r="N1721">
        <v>18283638.778944999</v>
      </c>
      <c r="O1721">
        <v>12712071.593203999</v>
      </c>
      <c r="P1721">
        <v>18358604.484616999</v>
      </c>
    </row>
    <row r="1722" spans="1:16">
      <c r="A1722">
        <f t="shared" si="26"/>
        <v>1720</v>
      </c>
      <c r="B1722">
        <v>10841511.572961001</v>
      </c>
      <c r="C1722">
        <v>13540100.108573001</v>
      </c>
      <c r="D1722">
        <v>11939662.609569</v>
      </c>
      <c r="E1722">
        <v>10516951.197481999</v>
      </c>
      <c r="F1722">
        <v>12871366.615255</v>
      </c>
      <c r="G1722">
        <v>6281415.2934349999</v>
      </c>
      <c r="H1722">
        <v>18036417.204140998</v>
      </c>
      <c r="I1722">
        <v>18303613.444030002</v>
      </c>
      <c r="J1722">
        <v>9087401.8917219993</v>
      </c>
      <c r="K1722">
        <v>13998978.009493999</v>
      </c>
      <c r="L1722">
        <v>8088922.3130679997</v>
      </c>
      <c r="M1722">
        <v>17348776.16488</v>
      </c>
      <c r="N1722">
        <v>18252340.905168001</v>
      </c>
      <c r="O1722">
        <v>12752286.188348999</v>
      </c>
      <c r="P1722">
        <v>18341078.457973</v>
      </c>
    </row>
    <row r="1723" spans="1:16">
      <c r="A1723">
        <f t="shared" si="26"/>
        <v>1721</v>
      </c>
      <c r="B1723">
        <v>10874137.338446001</v>
      </c>
      <c r="C1723">
        <v>13590333.676569</v>
      </c>
      <c r="D1723">
        <v>11908900.907676</v>
      </c>
      <c r="E1723">
        <v>10519208.061696</v>
      </c>
      <c r="F1723">
        <v>13084469.411459999</v>
      </c>
      <c r="G1723">
        <v>6215339.909608</v>
      </c>
      <c r="H1723">
        <v>18321260.676472001</v>
      </c>
      <c r="I1723">
        <v>18214231.451086</v>
      </c>
      <c r="J1723">
        <v>9046800.3123160005</v>
      </c>
      <c r="K1723">
        <v>13852884.714732001</v>
      </c>
      <c r="L1723">
        <v>8022991.1982429996</v>
      </c>
      <c r="M1723">
        <v>17171807.838750001</v>
      </c>
      <c r="N1723">
        <v>18228138.50945</v>
      </c>
      <c r="O1723">
        <v>12519121.30288</v>
      </c>
      <c r="P1723">
        <v>18344705.131836001</v>
      </c>
    </row>
    <row r="1724" spans="1:16">
      <c r="A1724">
        <f t="shared" si="26"/>
        <v>1722</v>
      </c>
      <c r="B1724">
        <v>10783976.829054</v>
      </c>
      <c r="C1724">
        <v>13558402.60664</v>
      </c>
      <c r="D1724">
        <v>11816722.064355999</v>
      </c>
      <c r="E1724">
        <v>10563287.230208</v>
      </c>
      <c r="F1724">
        <v>13358979.678059001</v>
      </c>
      <c r="G1724">
        <v>6203091.1047630003</v>
      </c>
      <c r="H1724">
        <v>18280540.434772</v>
      </c>
      <c r="I1724">
        <v>18285194.497129001</v>
      </c>
      <c r="J1724">
        <v>9036095.2650019992</v>
      </c>
      <c r="K1724">
        <v>13905258.387318</v>
      </c>
      <c r="L1724">
        <v>6923782.9967719996</v>
      </c>
      <c r="M1724">
        <v>17358438.406656001</v>
      </c>
      <c r="N1724">
        <v>15700466.750623999</v>
      </c>
      <c r="O1724">
        <v>12253635.394602001</v>
      </c>
      <c r="P1724">
        <v>18343637.301677998</v>
      </c>
    </row>
    <row r="1725" spans="1:16">
      <c r="A1725">
        <f t="shared" si="26"/>
        <v>1723</v>
      </c>
      <c r="B1725">
        <v>10725758.745651999</v>
      </c>
      <c r="C1725">
        <v>13475883.096596999</v>
      </c>
      <c r="D1725">
        <v>11851883.564895</v>
      </c>
      <c r="E1725">
        <v>10606118.953798</v>
      </c>
      <c r="F1725">
        <v>13327042.783505</v>
      </c>
      <c r="G1725">
        <v>6208033.7101349998</v>
      </c>
      <c r="H1725">
        <v>18295813.854079001</v>
      </c>
      <c r="I1725">
        <v>18281843.682448</v>
      </c>
      <c r="J1725">
        <v>8998847.0821269993</v>
      </c>
      <c r="K1725">
        <v>13886422.698903</v>
      </c>
      <c r="L1725">
        <v>7045418.2087460002</v>
      </c>
      <c r="M1725">
        <v>17173260.919782002</v>
      </c>
      <c r="N1725">
        <v>15700993.308807001</v>
      </c>
      <c r="O1725">
        <v>12117957.648561001</v>
      </c>
      <c r="P1725">
        <v>18420222.689052999</v>
      </c>
    </row>
    <row r="1726" spans="1:16">
      <c r="A1726">
        <f t="shared" si="26"/>
        <v>1724</v>
      </c>
      <c r="B1726">
        <v>10700802.242372001</v>
      </c>
      <c r="C1726">
        <v>13533247.342263</v>
      </c>
      <c r="D1726">
        <v>12037604.80711</v>
      </c>
      <c r="E1726">
        <v>10583349.822241001</v>
      </c>
      <c r="F1726">
        <v>13307602.831104999</v>
      </c>
      <c r="G1726">
        <v>5935015.0007849997</v>
      </c>
      <c r="H1726">
        <v>18306443.320130002</v>
      </c>
      <c r="I1726">
        <v>18069293.855349999</v>
      </c>
      <c r="J1726">
        <v>8744838.1614510007</v>
      </c>
      <c r="K1726">
        <v>13158907.084071999</v>
      </c>
      <c r="L1726">
        <v>7072410.2404890005</v>
      </c>
      <c r="M1726">
        <v>17014323.375888001</v>
      </c>
      <c r="N1726">
        <v>15706671.961018</v>
      </c>
      <c r="O1726">
        <v>12238604.283443</v>
      </c>
      <c r="P1726">
        <v>18445109.771299001</v>
      </c>
    </row>
    <row r="1727" spans="1:16">
      <c r="A1727">
        <f t="shared" si="26"/>
        <v>1725</v>
      </c>
      <c r="B1727">
        <v>10572348.326332999</v>
      </c>
      <c r="C1727">
        <v>13529629.512155</v>
      </c>
      <c r="D1727">
        <v>12018409.779198</v>
      </c>
      <c r="E1727">
        <v>10607463.418640001</v>
      </c>
      <c r="F1727">
        <v>13359874.434219001</v>
      </c>
      <c r="G1727">
        <v>5802778.6704900004</v>
      </c>
      <c r="H1727">
        <v>18231105.483084001</v>
      </c>
      <c r="I1727">
        <v>18150547.395257</v>
      </c>
      <c r="J1727">
        <v>8648835.4987279996</v>
      </c>
      <c r="K1727">
        <v>12988099.557781</v>
      </c>
      <c r="L1727">
        <v>7158978.6291420003</v>
      </c>
      <c r="M1727">
        <v>17242696.683393002</v>
      </c>
      <c r="N1727">
        <v>15743317.30405</v>
      </c>
      <c r="O1727">
        <v>12374302.907096</v>
      </c>
      <c r="P1727">
        <v>18432144.874221999</v>
      </c>
    </row>
    <row r="1728" spans="1:16">
      <c r="A1728">
        <f t="shared" si="26"/>
        <v>1726</v>
      </c>
      <c r="B1728">
        <v>10604993.366657</v>
      </c>
      <c r="C1728">
        <v>13498089.902972</v>
      </c>
      <c r="D1728">
        <v>12124713.766136</v>
      </c>
      <c r="E1728">
        <v>10587827.600329001</v>
      </c>
      <c r="F1728">
        <v>13270194.067747001</v>
      </c>
      <c r="G1728">
        <v>5747446.2624430005</v>
      </c>
      <c r="H1728">
        <v>18158765.941208001</v>
      </c>
      <c r="I1728">
        <v>17890005.117412001</v>
      </c>
      <c r="J1728">
        <v>8653851.2255169991</v>
      </c>
      <c r="K1728">
        <v>12673865.833663</v>
      </c>
      <c r="L1728">
        <v>8356705.1558619998</v>
      </c>
      <c r="M1728">
        <v>17294189.921707999</v>
      </c>
      <c r="N1728">
        <v>18302028.170109</v>
      </c>
      <c r="O1728">
        <v>12601685.968322</v>
      </c>
      <c r="P1728">
        <v>18445196.862188</v>
      </c>
    </row>
    <row r="1729" spans="1:16">
      <c r="A1729">
        <f t="shared" si="26"/>
        <v>1727</v>
      </c>
      <c r="B1729">
        <v>10684402.882688001</v>
      </c>
      <c r="C1729">
        <v>13489444.084309001</v>
      </c>
      <c r="D1729">
        <v>12095037.891295001</v>
      </c>
      <c r="E1729">
        <v>10368799.028898999</v>
      </c>
      <c r="F1729">
        <v>13286456.683104999</v>
      </c>
      <c r="G1729">
        <v>5764366.3229099996</v>
      </c>
      <c r="H1729">
        <v>17929358.617736001</v>
      </c>
      <c r="I1729">
        <v>17570377.552110001</v>
      </c>
      <c r="J1729">
        <v>8689707.0937740002</v>
      </c>
      <c r="K1729">
        <v>12584733.807011001</v>
      </c>
      <c r="L1729">
        <v>8592687.88631</v>
      </c>
      <c r="M1729">
        <v>18146403.036171999</v>
      </c>
      <c r="N1729">
        <v>18307981.249403998</v>
      </c>
      <c r="O1729">
        <v>12832717.3629</v>
      </c>
      <c r="P1729">
        <v>18434606.249832999</v>
      </c>
    </row>
    <row r="1730" spans="1:16">
      <c r="A1730">
        <f t="shared" si="26"/>
        <v>1728</v>
      </c>
      <c r="B1730">
        <v>10676323.071369</v>
      </c>
      <c r="C1730">
        <v>13478296.993463</v>
      </c>
      <c r="D1730">
        <v>12136730.040719001</v>
      </c>
      <c r="E1730">
        <v>10389775.556557</v>
      </c>
      <c r="F1730">
        <v>13250114.029193001</v>
      </c>
      <c r="G1730">
        <v>6062998.5974260001</v>
      </c>
      <c r="H1730">
        <v>17762710.175108999</v>
      </c>
      <c r="I1730">
        <v>17817653.392776001</v>
      </c>
      <c r="J1730">
        <v>9028354.2990390006</v>
      </c>
      <c r="K1730">
        <v>13246461.891493</v>
      </c>
      <c r="L1730">
        <v>8601772.0048559997</v>
      </c>
      <c r="M1730">
        <v>18327920.091626</v>
      </c>
      <c r="N1730">
        <v>18313924.318301</v>
      </c>
      <c r="O1730">
        <v>12755982.600130999</v>
      </c>
      <c r="P1730">
        <v>18459470.843031</v>
      </c>
    </row>
    <row r="1731" spans="1:16">
      <c r="A1731">
        <f t="shared" ref="A1731:A1794" si="27">ROW()-2</f>
        <v>1729</v>
      </c>
      <c r="B1731">
        <v>10782428.649944</v>
      </c>
      <c r="C1731">
        <v>13527885.768749001</v>
      </c>
      <c r="D1731">
        <v>12152973.903705999</v>
      </c>
      <c r="E1731">
        <v>10412315.154005</v>
      </c>
      <c r="F1731">
        <v>13235858.621861</v>
      </c>
      <c r="G1731">
        <v>5995572.2231000001</v>
      </c>
      <c r="H1731">
        <v>17746726.196036</v>
      </c>
      <c r="I1731">
        <v>17830177.347256001</v>
      </c>
      <c r="J1731">
        <v>8824986.8421439994</v>
      </c>
      <c r="K1731">
        <v>13413291.965676</v>
      </c>
      <c r="L1731">
        <v>8543466.5388730001</v>
      </c>
      <c r="M1731">
        <v>18204138.279686999</v>
      </c>
      <c r="N1731">
        <v>18308221.244805001</v>
      </c>
      <c r="O1731">
        <v>12761102.565166</v>
      </c>
      <c r="P1731">
        <v>18508114.518321998</v>
      </c>
    </row>
    <row r="1732" spans="1:16">
      <c r="A1732">
        <f t="shared" si="27"/>
        <v>1730</v>
      </c>
      <c r="B1732">
        <v>10863455.854444001</v>
      </c>
      <c r="C1732">
        <v>13577772.160399999</v>
      </c>
      <c r="D1732">
        <v>11856980.525189999</v>
      </c>
      <c r="E1732">
        <v>10424367.944661001</v>
      </c>
      <c r="F1732">
        <v>13244725.253715999</v>
      </c>
      <c r="G1732">
        <v>5773454.4786069999</v>
      </c>
      <c r="H1732">
        <v>17573005.068785999</v>
      </c>
      <c r="I1732">
        <v>18068556.90927</v>
      </c>
      <c r="J1732">
        <v>8808511.8126219995</v>
      </c>
      <c r="K1732">
        <v>13611109.913473001</v>
      </c>
      <c r="L1732">
        <v>8547394.8498989996</v>
      </c>
      <c r="M1732">
        <v>18393604.248229001</v>
      </c>
      <c r="N1732">
        <v>18356119.325385999</v>
      </c>
      <c r="O1732">
        <v>12724536.209779</v>
      </c>
      <c r="P1732">
        <v>18487942.762184002</v>
      </c>
    </row>
    <row r="1733" spans="1:16">
      <c r="A1733">
        <f t="shared" si="27"/>
        <v>1731</v>
      </c>
      <c r="B1733">
        <v>10758667.949867001</v>
      </c>
      <c r="C1733">
        <v>13411314.302293999</v>
      </c>
      <c r="D1733">
        <v>11854083.585930999</v>
      </c>
      <c r="E1733">
        <v>10626321.399334</v>
      </c>
      <c r="F1733">
        <v>13370298.69479</v>
      </c>
      <c r="G1733">
        <v>5781191.384447</v>
      </c>
      <c r="H1733">
        <v>17786961.645392001</v>
      </c>
      <c r="I1733">
        <v>18385465.137398001</v>
      </c>
      <c r="J1733">
        <v>8848203.5325220004</v>
      </c>
      <c r="K1733">
        <v>13971154.04638</v>
      </c>
      <c r="L1733">
        <v>8214823.1591079999</v>
      </c>
      <c r="M1733">
        <v>17671485.792799</v>
      </c>
      <c r="N1733">
        <v>18308448.298613001</v>
      </c>
      <c r="O1733">
        <v>12685986.752692999</v>
      </c>
      <c r="P1733">
        <v>18493883.748920999</v>
      </c>
    </row>
    <row r="1734" spans="1:16">
      <c r="A1734">
        <f t="shared" si="27"/>
        <v>1732</v>
      </c>
      <c r="B1734">
        <v>10753662.621741001</v>
      </c>
      <c r="C1734">
        <v>13355736.424511001</v>
      </c>
      <c r="D1734">
        <v>11804661.799984001</v>
      </c>
      <c r="E1734">
        <v>10588778.902262</v>
      </c>
      <c r="F1734">
        <v>13347092.654901</v>
      </c>
      <c r="G1734">
        <v>5753171.7647829996</v>
      </c>
      <c r="H1734">
        <v>18001461.901631001</v>
      </c>
      <c r="I1734">
        <v>18312062.582764</v>
      </c>
      <c r="J1734">
        <v>8825708.5020940006</v>
      </c>
      <c r="K1734">
        <v>14030869.987819999</v>
      </c>
      <c r="L1734">
        <v>8202287.2712639999</v>
      </c>
      <c r="M1734">
        <v>17571905.923181001</v>
      </c>
      <c r="N1734">
        <v>18326000.675818998</v>
      </c>
      <c r="O1734">
        <v>12558573.928394999</v>
      </c>
      <c r="P1734">
        <v>18335318.247981999</v>
      </c>
    </row>
    <row r="1735" spans="1:16">
      <c r="A1735">
        <f t="shared" si="27"/>
        <v>1733</v>
      </c>
      <c r="B1735">
        <v>10711191.997814</v>
      </c>
      <c r="C1735">
        <v>13287215.781624001</v>
      </c>
      <c r="D1735">
        <v>11790260.985897001</v>
      </c>
      <c r="E1735">
        <v>10503956.433685999</v>
      </c>
      <c r="F1735">
        <v>13351096.583419999</v>
      </c>
      <c r="G1735">
        <v>5951247.3814510005</v>
      </c>
      <c r="H1735">
        <v>18065928.609370999</v>
      </c>
      <c r="I1735">
        <v>17492605.664625</v>
      </c>
      <c r="J1735">
        <v>9030699.2498049997</v>
      </c>
      <c r="K1735">
        <v>13731944.394833</v>
      </c>
      <c r="L1735">
        <v>8264318.879063</v>
      </c>
      <c r="M1735">
        <v>17741884.229465</v>
      </c>
      <c r="N1735">
        <v>18317977.167661</v>
      </c>
      <c r="O1735">
        <v>12562550.33719</v>
      </c>
      <c r="P1735">
        <v>18338908.446157999</v>
      </c>
    </row>
    <row r="1736" spans="1:16">
      <c r="A1736">
        <f t="shared" si="27"/>
        <v>1734</v>
      </c>
      <c r="B1736">
        <v>10676990.663951</v>
      </c>
      <c r="C1736">
        <v>13321852.262963001</v>
      </c>
      <c r="D1736">
        <v>12051896.048211999</v>
      </c>
      <c r="E1736">
        <v>10431868.277100001</v>
      </c>
      <c r="F1736">
        <v>13313269.146485001</v>
      </c>
      <c r="G1736">
        <v>5867158.6760820001</v>
      </c>
      <c r="H1736">
        <v>18344857.938436002</v>
      </c>
      <c r="I1736">
        <v>17256061.684269998</v>
      </c>
      <c r="J1736">
        <v>9047225.1377869993</v>
      </c>
      <c r="K1736">
        <v>13715092.321712</v>
      </c>
      <c r="L1736">
        <v>8230935.8708889997</v>
      </c>
      <c r="M1736">
        <v>17710775.799800001</v>
      </c>
      <c r="N1736">
        <v>18289115.862372</v>
      </c>
      <c r="O1736">
        <v>12537079.460876999</v>
      </c>
      <c r="P1736">
        <v>18354150.510639001</v>
      </c>
    </row>
    <row r="1737" spans="1:16">
      <c r="A1737">
        <f t="shared" si="27"/>
        <v>1735</v>
      </c>
      <c r="B1737">
        <v>10762673.16862</v>
      </c>
      <c r="C1737">
        <v>13574827.453381</v>
      </c>
      <c r="D1737">
        <v>12062874.119438</v>
      </c>
      <c r="E1737">
        <v>10312811.1601</v>
      </c>
      <c r="F1737">
        <v>13204164.387964999</v>
      </c>
      <c r="G1737">
        <v>5751444.2589250002</v>
      </c>
      <c r="H1737">
        <v>18315896.107592002</v>
      </c>
      <c r="I1737">
        <v>17263953.005430002</v>
      </c>
      <c r="J1737">
        <v>9027573.5083310008</v>
      </c>
      <c r="K1737">
        <v>13448576.132971</v>
      </c>
      <c r="L1737">
        <v>8461235.5151690003</v>
      </c>
      <c r="M1737">
        <v>17830252.868542999</v>
      </c>
      <c r="N1737">
        <v>18364745.480717</v>
      </c>
      <c r="O1737">
        <v>12275909.81119</v>
      </c>
      <c r="P1737">
        <v>18353086.472931001</v>
      </c>
    </row>
    <row r="1738" spans="1:16">
      <c r="A1738">
        <f t="shared" si="27"/>
        <v>1736</v>
      </c>
      <c r="B1738">
        <v>10797806.642034</v>
      </c>
      <c r="C1738">
        <v>13603092.051779</v>
      </c>
      <c r="D1738">
        <v>12098090.087897999</v>
      </c>
      <c r="E1738">
        <v>10349019.983576</v>
      </c>
      <c r="F1738">
        <v>13098140.62538</v>
      </c>
      <c r="G1738">
        <v>5788843.0400959998</v>
      </c>
      <c r="H1738">
        <v>18317152.548834</v>
      </c>
      <c r="I1738">
        <v>17124641.664900001</v>
      </c>
      <c r="J1738">
        <v>8992349.0649229996</v>
      </c>
      <c r="K1738">
        <v>13027372.580964999</v>
      </c>
      <c r="L1738">
        <v>8484482.0680180006</v>
      </c>
      <c r="M1738">
        <v>17752969.071587</v>
      </c>
      <c r="N1738">
        <v>18231755.012262002</v>
      </c>
      <c r="O1738">
        <v>12493003.27049</v>
      </c>
      <c r="P1738">
        <v>18509331.773887001</v>
      </c>
    </row>
    <row r="1739" spans="1:16">
      <c r="A1739">
        <f t="shared" si="27"/>
        <v>1737</v>
      </c>
      <c r="B1739">
        <v>10845311.689762</v>
      </c>
      <c r="C1739">
        <v>13631436.286289999</v>
      </c>
      <c r="D1739">
        <v>12060679.172464</v>
      </c>
      <c r="E1739">
        <v>10393649.450267</v>
      </c>
      <c r="F1739">
        <v>13110436.885949001</v>
      </c>
      <c r="G1739">
        <v>5834434.0383339999</v>
      </c>
      <c r="H1739">
        <v>18244548.031183001</v>
      </c>
      <c r="I1739">
        <v>17919324.785812002</v>
      </c>
      <c r="J1739">
        <v>9089628.6363929994</v>
      </c>
      <c r="K1739">
        <v>13399274.529181</v>
      </c>
      <c r="L1739">
        <v>8491362.1288770009</v>
      </c>
      <c r="M1739">
        <v>17607629.753938001</v>
      </c>
      <c r="N1739">
        <v>18214713.15109</v>
      </c>
      <c r="O1739">
        <v>12543527.194785999</v>
      </c>
      <c r="P1739">
        <v>18501063.241299</v>
      </c>
    </row>
    <row r="1740" spans="1:16">
      <c r="A1740">
        <f t="shared" si="27"/>
        <v>1738</v>
      </c>
      <c r="B1740">
        <v>10840183.585058</v>
      </c>
      <c r="C1740">
        <v>13584270.184225</v>
      </c>
      <c r="D1740">
        <v>12044541.685369</v>
      </c>
      <c r="E1740">
        <v>10483941.894592</v>
      </c>
      <c r="F1740">
        <v>13162091.842622999</v>
      </c>
      <c r="G1740">
        <v>6187441.5130129997</v>
      </c>
      <c r="H1740">
        <v>18291941.833393</v>
      </c>
      <c r="I1740">
        <v>18168040.956659999</v>
      </c>
      <c r="J1740">
        <v>8900365.8429320008</v>
      </c>
      <c r="K1740">
        <v>13141791.247017</v>
      </c>
      <c r="L1740">
        <v>8656721.4849989992</v>
      </c>
      <c r="M1740">
        <v>17920769.986814</v>
      </c>
      <c r="N1740">
        <v>18195428.872749001</v>
      </c>
      <c r="O1740">
        <v>12640565.561886</v>
      </c>
      <c r="P1740">
        <v>18521184.24921</v>
      </c>
    </row>
    <row r="1741" spans="1:16">
      <c r="A1741">
        <f t="shared" si="27"/>
        <v>1739</v>
      </c>
      <c r="B1741">
        <v>10735540.726777</v>
      </c>
      <c r="C1741">
        <v>13473304.881597999</v>
      </c>
      <c r="D1741">
        <v>11753358.283886001</v>
      </c>
      <c r="E1741">
        <v>10426579.361762</v>
      </c>
      <c r="F1741">
        <v>12742372.155172</v>
      </c>
      <c r="G1741">
        <v>6322267.7191209998</v>
      </c>
      <c r="H1741">
        <v>18240273.256285001</v>
      </c>
      <c r="I1741">
        <v>18169375.355891</v>
      </c>
      <c r="J1741">
        <v>8912609.1966319997</v>
      </c>
      <c r="K1741">
        <v>13262467.169102</v>
      </c>
      <c r="L1741">
        <v>8522137.9759519994</v>
      </c>
      <c r="M1741">
        <v>17882412.249593999</v>
      </c>
      <c r="N1741">
        <v>18192179.802257001</v>
      </c>
      <c r="O1741">
        <v>12926493.254526</v>
      </c>
      <c r="P1741">
        <v>18508169.584812999</v>
      </c>
    </row>
    <row r="1742" spans="1:16">
      <c r="A1742">
        <f t="shared" si="27"/>
        <v>1740</v>
      </c>
      <c r="B1742">
        <v>10728205.428709</v>
      </c>
      <c r="C1742">
        <v>13412465.026997</v>
      </c>
      <c r="D1742">
        <v>11736324.133638</v>
      </c>
      <c r="E1742">
        <v>10444594.953325</v>
      </c>
      <c r="F1742">
        <v>12929326.843069</v>
      </c>
      <c r="G1742">
        <v>6316805.4819759997</v>
      </c>
      <c r="H1742">
        <v>18145701.977743998</v>
      </c>
      <c r="I1742">
        <v>18364016.086203001</v>
      </c>
      <c r="J1742">
        <v>8971810.6945469994</v>
      </c>
      <c r="K1742">
        <v>13669152.032740001</v>
      </c>
      <c r="L1742">
        <v>8541102.6920929998</v>
      </c>
      <c r="M1742">
        <v>18152520.734143</v>
      </c>
      <c r="N1742">
        <v>18359365.718100999</v>
      </c>
      <c r="O1742">
        <v>12876501.12252</v>
      </c>
      <c r="P1742">
        <v>18357043.741163999</v>
      </c>
    </row>
    <row r="1743" spans="1:16">
      <c r="A1743">
        <f t="shared" si="27"/>
        <v>1741</v>
      </c>
      <c r="B1743">
        <v>10646937.001591001</v>
      </c>
      <c r="C1743">
        <v>13353469.639456</v>
      </c>
      <c r="D1743">
        <v>11765928.70888</v>
      </c>
      <c r="E1743">
        <v>10464920.660273001</v>
      </c>
      <c r="F1743">
        <v>12925228.126936</v>
      </c>
      <c r="G1743">
        <v>6308071.9436440002</v>
      </c>
      <c r="H1743">
        <v>18156124.483144999</v>
      </c>
      <c r="I1743">
        <v>18284261.218807001</v>
      </c>
      <c r="J1743">
        <v>8993658.2982630003</v>
      </c>
      <c r="K1743">
        <v>13495089.616697</v>
      </c>
      <c r="L1743">
        <v>8510919.5439950004</v>
      </c>
      <c r="M1743">
        <v>18365273.367252</v>
      </c>
      <c r="N1743">
        <v>18388541.063925002</v>
      </c>
      <c r="O1743">
        <v>12907970.073201001</v>
      </c>
      <c r="P1743">
        <v>18365268.717742998</v>
      </c>
    </row>
    <row r="1744" spans="1:16">
      <c r="A1744">
        <f t="shared" si="27"/>
        <v>1742</v>
      </c>
      <c r="B1744">
        <v>10417590.116459999</v>
      </c>
      <c r="C1744">
        <v>12966135.164293</v>
      </c>
      <c r="D1744">
        <v>11259521.923025999</v>
      </c>
      <c r="E1744">
        <v>10213818.491978999</v>
      </c>
      <c r="F1744">
        <v>12748660.35145</v>
      </c>
      <c r="G1744">
        <v>6334278.5395649998</v>
      </c>
      <c r="H1744">
        <v>18087323.855216</v>
      </c>
      <c r="I1744">
        <v>18297071.590454001</v>
      </c>
      <c r="J1744">
        <v>9151999.8601249997</v>
      </c>
      <c r="K1744">
        <v>13593873.311531</v>
      </c>
      <c r="L1744">
        <v>8470589.2970499992</v>
      </c>
      <c r="M1744">
        <v>18187052.772854999</v>
      </c>
      <c r="N1744">
        <v>18389783.776257999</v>
      </c>
      <c r="O1744">
        <v>12782331.770865999</v>
      </c>
      <c r="P1744">
        <v>18331730.832775999</v>
      </c>
    </row>
    <row r="1745" spans="1:16">
      <c r="A1745">
        <f t="shared" si="27"/>
        <v>1743</v>
      </c>
      <c r="B1745">
        <v>10430303.455646001</v>
      </c>
      <c r="C1745">
        <v>12514188.490703</v>
      </c>
      <c r="D1745">
        <v>11466086.893598</v>
      </c>
      <c r="E1745">
        <v>10285532.277062001</v>
      </c>
      <c r="F1745">
        <v>12719115.033311</v>
      </c>
      <c r="G1745">
        <v>6217992.1451949999</v>
      </c>
      <c r="H1745">
        <v>18133856.953395002</v>
      </c>
      <c r="I1745">
        <v>17774390.910475999</v>
      </c>
      <c r="J1745">
        <v>8565923.1281579994</v>
      </c>
      <c r="K1745">
        <v>12858738.516881</v>
      </c>
      <c r="L1745">
        <v>8606015.3153700009</v>
      </c>
      <c r="M1745">
        <v>18300661.280694</v>
      </c>
      <c r="N1745">
        <v>18402670.965564001</v>
      </c>
      <c r="O1745">
        <v>12753736.80098</v>
      </c>
      <c r="P1745">
        <v>18374734.783948999</v>
      </c>
    </row>
    <row r="1746" spans="1:16">
      <c r="A1746">
        <f t="shared" si="27"/>
        <v>1744</v>
      </c>
      <c r="B1746">
        <v>10408632.90103</v>
      </c>
      <c r="C1746">
        <v>12565759.48704</v>
      </c>
      <c r="D1746">
        <v>11472662.841621</v>
      </c>
      <c r="E1746">
        <v>9175811.5589680001</v>
      </c>
      <c r="F1746">
        <v>12626895.960285001</v>
      </c>
      <c r="G1746">
        <v>6191611.3124540001</v>
      </c>
      <c r="H1746">
        <v>18112593.782005001</v>
      </c>
      <c r="I1746">
        <v>17747663.556728002</v>
      </c>
      <c r="J1746">
        <v>8571343.9251949992</v>
      </c>
      <c r="K1746">
        <v>12890072.134439999</v>
      </c>
      <c r="L1746">
        <v>8610439.5615570005</v>
      </c>
      <c r="M1746">
        <v>18226206.366889998</v>
      </c>
      <c r="N1746">
        <v>18207915.941569</v>
      </c>
      <c r="O1746">
        <v>12690850.304435</v>
      </c>
      <c r="P1746">
        <v>18450630.323890001</v>
      </c>
    </row>
    <row r="1747" spans="1:16">
      <c r="A1747">
        <f t="shared" si="27"/>
        <v>1745</v>
      </c>
      <c r="B1747">
        <v>10421314.453470999</v>
      </c>
      <c r="C1747">
        <v>12587116.188532</v>
      </c>
      <c r="D1747">
        <v>11481960.070730001</v>
      </c>
      <c r="E1747">
        <v>9187451.8593320008</v>
      </c>
      <c r="F1747">
        <v>12619882.738798</v>
      </c>
      <c r="G1747">
        <v>6136599.8546970002</v>
      </c>
      <c r="H1747">
        <v>18129769.168246999</v>
      </c>
      <c r="I1747">
        <v>17760013.105567001</v>
      </c>
      <c r="J1747">
        <v>8451646.3729640003</v>
      </c>
      <c r="K1747">
        <v>12807725.232326001</v>
      </c>
      <c r="L1747">
        <v>8687432.2417619992</v>
      </c>
      <c r="M1747">
        <v>18222950.499740999</v>
      </c>
      <c r="N1747">
        <v>18202396.799816001</v>
      </c>
      <c r="O1747">
        <v>12698127.168142</v>
      </c>
      <c r="P1747">
        <v>18458862.483865</v>
      </c>
    </row>
    <row r="1748" spans="1:16">
      <c r="A1748">
        <f t="shared" si="27"/>
        <v>1746</v>
      </c>
      <c r="B1748">
        <v>10680638.295498</v>
      </c>
      <c r="C1748">
        <v>12964657.867431</v>
      </c>
      <c r="D1748">
        <v>12046890.305709001</v>
      </c>
      <c r="E1748">
        <v>9402410.5712819993</v>
      </c>
      <c r="F1748">
        <v>12676626.942697</v>
      </c>
      <c r="G1748">
        <v>6139340.9290230004</v>
      </c>
      <c r="H1748">
        <v>18299868.052292001</v>
      </c>
      <c r="I1748">
        <v>17770196.550994001</v>
      </c>
      <c r="J1748">
        <v>8444712.1215049997</v>
      </c>
      <c r="K1748">
        <v>12835416.787596</v>
      </c>
      <c r="L1748">
        <v>8640789.8929089997</v>
      </c>
      <c r="M1748">
        <v>18212846.970903002</v>
      </c>
      <c r="N1748">
        <v>18231084.445882</v>
      </c>
      <c r="O1748">
        <v>12660075.635033</v>
      </c>
      <c r="P1748">
        <v>18467094.894552998</v>
      </c>
    </row>
    <row r="1749" spans="1:16">
      <c r="A1749">
        <f t="shared" si="27"/>
        <v>1747</v>
      </c>
      <c r="B1749">
        <v>10780929.827366</v>
      </c>
      <c r="C1749">
        <v>13569363.307453999</v>
      </c>
      <c r="D1749">
        <v>12128092.090748001</v>
      </c>
      <c r="E1749">
        <v>9488117.4228119999</v>
      </c>
      <c r="F1749">
        <v>13140688.681003001</v>
      </c>
      <c r="G1749">
        <v>6192239.9940099996</v>
      </c>
      <c r="H1749">
        <v>18440222.730023999</v>
      </c>
      <c r="I1749">
        <v>18349595.955972001</v>
      </c>
      <c r="J1749">
        <v>8999550.7951749992</v>
      </c>
      <c r="K1749">
        <v>13522718.476662001</v>
      </c>
      <c r="L1749">
        <v>8570917.1619240008</v>
      </c>
      <c r="M1749">
        <v>17909432.277763002</v>
      </c>
      <c r="N1749">
        <v>18198201.771828</v>
      </c>
      <c r="O1749">
        <v>12627769.608881</v>
      </c>
      <c r="P1749">
        <v>18444903.142191999</v>
      </c>
    </row>
    <row r="1750" spans="1:16">
      <c r="A1750">
        <f t="shared" si="27"/>
        <v>1748</v>
      </c>
      <c r="B1750">
        <v>10803902.033182999</v>
      </c>
      <c r="C1750">
        <v>13553131.002765</v>
      </c>
      <c r="D1750">
        <v>12119888.270716</v>
      </c>
      <c r="E1750">
        <v>10665470.962424999</v>
      </c>
      <c r="F1750">
        <v>13185110.962363999</v>
      </c>
      <c r="G1750">
        <v>6204492.0209879996</v>
      </c>
      <c r="H1750">
        <v>18580224.263732001</v>
      </c>
      <c r="I1750">
        <v>18392560.112631001</v>
      </c>
      <c r="J1750">
        <v>8965901.9976439998</v>
      </c>
      <c r="K1750">
        <v>13577122.529896</v>
      </c>
      <c r="L1750">
        <v>8351621.5370779997</v>
      </c>
      <c r="M1750">
        <v>17569537.172557</v>
      </c>
      <c r="N1750">
        <v>18373988.621245001</v>
      </c>
      <c r="O1750">
        <v>12654757.256273</v>
      </c>
      <c r="P1750">
        <v>18518812.019480001</v>
      </c>
    </row>
    <row r="1751" spans="1:16">
      <c r="A1751">
        <f t="shared" si="27"/>
        <v>1749</v>
      </c>
      <c r="B1751">
        <v>10563297.343231</v>
      </c>
      <c r="C1751">
        <v>13284028.447781</v>
      </c>
      <c r="D1751">
        <v>11219483.869872</v>
      </c>
      <c r="E1751">
        <v>10628770.083696</v>
      </c>
      <c r="F1751">
        <v>13149806.444473</v>
      </c>
      <c r="G1751">
        <v>6281075.8832970001</v>
      </c>
      <c r="H1751">
        <v>18621720.144400001</v>
      </c>
      <c r="I1751">
        <v>18437999.322949</v>
      </c>
      <c r="J1751">
        <v>9101558.6572709996</v>
      </c>
      <c r="K1751">
        <v>13685657.612359</v>
      </c>
      <c r="L1751">
        <v>8216492.0601819996</v>
      </c>
      <c r="M1751">
        <v>17210089.595589001</v>
      </c>
      <c r="N1751">
        <v>18382182.151891001</v>
      </c>
      <c r="O1751">
        <v>12244998.77564</v>
      </c>
      <c r="P1751">
        <v>18489448.624556001</v>
      </c>
    </row>
    <row r="1752" spans="1:16">
      <c r="A1752">
        <f t="shared" si="27"/>
        <v>1750</v>
      </c>
      <c r="B1752">
        <v>10334894.276394</v>
      </c>
      <c r="C1752">
        <v>13073564.544278</v>
      </c>
      <c r="D1752">
        <v>11200033.833062001</v>
      </c>
      <c r="E1752">
        <v>10626320.684676001</v>
      </c>
      <c r="F1752">
        <v>13159691.57894</v>
      </c>
      <c r="G1752">
        <v>6256088.1568759996</v>
      </c>
      <c r="H1752">
        <v>18337173.381935</v>
      </c>
      <c r="I1752">
        <v>18441540.212147001</v>
      </c>
      <c r="J1752">
        <v>9155356.7144610006</v>
      </c>
      <c r="K1752">
        <v>13903670.476844</v>
      </c>
      <c r="L1752">
        <v>8236513.9744370002</v>
      </c>
      <c r="M1752">
        <v>17058786.097561002</v>
      </c>
      <c r="N1752">
        <v>18195340.013303999</v>
      </c>
      <c r="O1752">
        <v>12407310.654017</v>
      </c>
      <c r="P1752">
        <v>18488294.754214</v>
      </c>
    </row>
    <row r="1753" spans="1:16">
      <c r="A1753">
        <f t="shared" si="27"/>
        <v>1751</v>
      </c>
      <c r="B1753">
        <v>10323972.020114001</v>
      </c>
      <c r="C1753">
        <v>13041291.424795</v>
      </c>
      <c r="D1753">
        <v>11154185.704057001</v>
      </c>
      <c r="E1753">
        <v>10199127.271571999</v>
      </c>
      <c r="F1753">
        <v>13109246.425412999</v>
      </c>
      <c r="G1753">
        <v>6312192.8537790002</v>
      </c>
      <c r="H1753">
        <v>18267268.139334999</v>
      </c>
      <c r="I1753">
        <v>18412496.623498999</v>
      </c>
      <c r="J1753">
        <v>9122788.8829309996</v>
      </c>
      <c r="K1753">
        <v>13805008.504389999</v>
      </c>
      <c r="L1753">
        <v>8264088.6712269997</v>
      </c>
      <c r="M1753">
        <v>17195254.620377999</v>
      </c>
      <c r="N1753">
        <v>18230760.404911999</v>
      </c>
      <c r="O1753">
        <v>12500548.282186</v>
      </c>
      <c r="P1753">
        <v>18480115.901882999</v>
      </c>
    </row>
    <row r="1754" spans="1:16">
      <c r="A1754">
        <f t="shared" si="27"/>
        <v>1752</v>
      </c>
      <c r="B1754">
        <v>10320368.751017001</v>
      </c>
      <c r="C1754">
        <v>13039420.430508999</v>
      </c>
      <c r="D1754">
        <v>10794999.992605999</v>
      </c>
      <c r="E1754">
        <v>10206380.945479</v>
      </c>
      <c r="F1754">
        <v>13122620.40154</v>
      </c>
      <c r="G1754">
        <v>6307068.8936970001</v>
      </c>
      <c r="H1754">
        <v>18279992.135430001</v>
      </c>
      <c r="I1754">
        <v>18381259.810419999</v>
      </c>
      <c r="J1754">
        <v>9125719.4108799994</v>
      </c>
      <c r="K1754">
        <v>13820734.471695</v>
      </c>
      <c r="L1754">
        <v>8425806.0740709994</v>
      </c>
      <c r="M1754">
        <v>17354363.017615002</v>
      </c>
      <c r="N1754">
        <v>18209319.621243998</v>
      </c>
      <c r="O1754">
        <v>12646359.961832</v>
      </c>
      <c r="P1754">
        <v>18450943.070668001</v>
      </c>
    </row>
    <row r="1755" spans="1:16">
      <c r="A1755">
        <f t="shared" si="27"/>
        <v>1753</v>
      </c>
      <c r="B1755">
        <v>10585909.370798999</v>
      </c>
      <c r="C1755">
        <v>13278101.681991</v>
      </c>
      <c r="D1755">
        <v>11610687.565710001</v>
      </c>
      <c r="E1755">
        <v>9770306.7214180008</v>
      </c>
      <c r="F1755">
        <v>13034052.260824</v>
      </c>
      <c r="G1755">
        <v>6271656.2652099999</v>
      </c>
      <c r="H1755">
        <v>18373256.018504001</v>
      </c>
      <c r="I1755">
        <v>18375562.535404</v>
      </c>
      <c r="J1755">
        <v>9138351.7470340002</v>
      </c>
      <c r="K1755">
        <v>13900994.216869</v>
      </c>
      <c r="L1755">
        <v>8539028.6117959991</v>
      </c>
      <c r="M1755">
        <v>17556262.764594998</v>
      </c>
      <c r="N1755">
        <v>18187952.831261002</v>
      </c>
      <c r="O1755">
        <v>13084248.257913999</v>
      </c>
      <c r="P1755">
        <v>18454481.689300999</v>
      </c>
    </row>
    <row r="1756" spans="1:16">
      <c r="A1756">
        <f t="shared" si="27"/>
        <v>1754</v>
      </c>
      <c r="B1756">
        <v>10713052.988983</v>
      </c>
      <c r="C1756">
        <v>13545465.098758001</v>
      </c>
      <c r="D1756">
        <v>11612695.395848</v>
      </c>
      <c r="E1756">
        <v>9766081.7411020007</v>
      </c>
      <c r="F1756">
        <v>13179068.405466</v>
      </c>
      <c r="G1756">
        <v>6303650.8431230001</v>
      </c>
      <c r="H1756">
        <v>18603673.990150001</v>
      </c>
      <c r="I1756">
        <v>18390673.089407999</v>
      </c>
      <c r="J1756">
        <v>9159031.3207959998</v>
      </c>
      <c r="K1756">
        <v>13874601.196184</v>
      </c>
      <c r="L1756">
        <v>8349174.3923190003</v>
      </c>
      <c r="M1756">
        <v>17430123.291590001</v>
      </c>
      <c r="N1756">
        <v>18268838.985077001</v>
      </c>
      <c r="O1756">
        <v>12617090.048444999</v>
      </c>
      <c r="P1756">
        <v>18223291.044909</v>
      </c>
    </row>
    <row r="1757" spans="1:16">
      <c r="A1757">
        <f t="shared" si="27"/>
        <v>1755</v>
      </c>
      <c r="B1757">
        <v>10688602.529351</v>
      </c>
      <c r="C1757">
        <v>13494411.652725</v>
      </c>
      <c r="D1757">
        <v>11635951.996704999</v>
      </c>
      <c r="E1757">
        <v>10136700.247273</v>
      </c>
      <c r="F1757">
        <v>13149832.503353</v>
      </c>
      <c r="G1757">
        <v>6295028.1931889998</v>
      </c>
      <c r="H1757">
        <v>18690408.746778999</v>
      </c>
      <c r="I1757">
        <v>18387274.086931001</v>
      </c>
      <c r="J1757">
        <v>9219131.8618260007</v>
      </c>
      <c r="K1757">
        <v>14042470.126665</v>
      </c>
      <c r="L1757">
        <v>8369234.4081880003</v>
      </c>
      <c r="M1757">
        <v>17515253.240621001</v>
      </c>
      <c r="N1757">
        <v>18263275.892641999</v>
      </c>
      <c r="O1757">
        <v>12652673.794748001</v>
      </c>
      <c r="P1757">
        <v>18235952.653439999</v>
      </c>
    </row>
    <row r="1758" spans="1:16">
      <c r="A1758">
        <f t="shared" si="27"/>
        <v>1756</v>
      </c>
      <c r="B1758">
        <v>10702521.299480001</v>
      </c>
      <c r="C1758">
        <v>13461101.15855</v>
      </c>
      <c r="D1758">
        <v>11995707.230966</v>
      </c>
      <c r="E1758">
        <v>9927790.1392710004</v>
      </c>
      <c r="F1758">
        <v>13104301.584008999</v>
      </c>
      <c r="G1758">
        <v>6314650.64109</v>
      </c>
      <c r="H1758">
        <v>18556393.725926999</v>
      </c>
      <c r="I1758">
        <v>18344709.630199</v>
      </c>
      <c r="J1758">
        <v>9232532.972972</v>
      </c>
      <c r="K1758">
        <v>13800047.372827999</v>
      </c>
      <c r="L1758">
        <v>8371127.9910000004</v>
      </c>
      <c r="M1758">
        <v>17856703.412562001</v>
      </c>
      <c r="N1758">
        <v>18280531.537893999</v>
      </c>
      <c r="O1758">
        <v>12404474.245825</v>
      </c>
      <c r="P1758">
        <v>18158043.891424999</v>
      </c>
    </row>
    <row r="1759" spans="1:16">
      <c r="A1759">
        <f t="shared" si="27"/>
        <v>1757</v>
      </c>
      <c r="B1759">
        <v>10725091.643069999</v>
      </c>
      <c r="C1759">
        <v>13503544.707385</v>
      </c>
      <c r="D1759">
        <v>11862510.251923</v>
      </c>
      <c r="E1759">
        <v>10408682.677831</v>
      </c>
      <c r="F1759">
        <v>13130579.057490001</v>
      </c>
      <c r="G1759">
        <v>6249479.6250029998</v>
      </c>
      <c r="H1759">
        <v>18076406.180817999</v>
      </c>
      <c r="I1759">
        <v>18345950.794927999</v>
      </c>
      <c r="J1759">
        <v>9217436.0104290005</v>
      </c>
      <c r="K1759">
        <v>14103165.045623999</v>
      </c>
      <c r="L1759">
        <v>8254538.5867969999</v>
      </c>
      <c r="M1759">
        <v>17709124.297208998</v>
      </c>
      <c r="N1759">
        <v>17724126.165273</v>
      </c>
      <c r="O1759">
        <v>12237267.537536999</v>
      </c>
      <c r="P1759">
        <v>18125648.273044001</v>
      </c>
    </row>
    <row r="1760" spans="1:16">
      <c r="A1760">
        <f t="shared" si="27"/>
        <v>1758</v>
      </c>
      <c r="B1760">
        <v>10822361.851074001</v>
      </c>
      <c r="C1760">
        <v>13477658.458164001</v>
      </c>
      <c r="D1760">
        <v>11863498.024869001</v>
      </c>
      <c r="E1760">
        <v>10410912.683142001</v>
      </c>
      <c r="F1760">
        <v>13042141.726802999</v>
      </c>
      <c r="G1760">
        <v>6249835.2219209997</v>
      </c>
      <c r="H1760">
        <v>18017745.449965999</v>
      </c>
      <c r="I1760">
        <v>18269398.682383999</v>
      </c>
      <c r="J1760">
        <v>9181646.0504069999</v>
      </c>
      <c r="K1760">
        <v>14265077.334733</v>
      </c>
      <c r="L1760">
        <v>8005154.4816319998</v>
      </c>
      <c r="M1760">
        <v>17636029.666250002</v>
      </c>
      <c r="N1760">
        <v>17794530.864098001</v>
      </c>
      <c r="O1760">
        <v>12418606.910346</v>
      </c>
      <c r="P1760">
        <v>18303648.660569001</v>
      </c>
    </row>
    <row r="1761" spans="1:16">
      <c r="A1761">
        <f t="shared" si="27"/>
        <v>1759</v>
      </c>
      <c r="B1761">
        <v>10846958.650924999</v>
      </c>
      <c r="C1761">
        <v>13537622.183390001</v>
      </c>
      <c r="D1761">
        <v>11883717.439763</v>
      </c>
      <c r="E1761">
        <v>10423498.383949</v>
      </c>
      <c r="F1761">
        <v>13027520.908244999</v>
      </c>
      <c r="G1761">
        <v>6265952.6202220004</v>
      </c>
      <c r="H1761">
        <v>17832805.053803001</v>
      </c>
      <c r="I1761">
        <v>18245663.766045</v>
      </c>
      <c r="J1761">
        <v>9026766.7496809997</v>
      </c>
      <c r="K1761">
        <v>14239912.952439999</v>
      </c>
      <c r="L1761">
        <v>7685504.7081859997</v>
      </c>
      <c r="M1761">
        <v>17413375.436413001</v>
      </c>
      <c r="N1761">
        <v>17669441.100409999</v>
      </c>
      <c r="O1761">
        <v>12137593.470854999</v>
      </c>
      <c r="P1761">
        <v>18250217.684944</v>
      </c>
    </row>
    <row r="1762" spans="1:16">
      <c r="A1762">
        <f t="shared" si="27"/>
        <v>1760</v>
      </c>
      <c r="B1762">
        <v>10821093.242262</v>
      </c>
      <c r="C1762">
        <v>13516609.132502999</v>
      </c>
      <c r="D1762">
        <v>11925278.158468001</v>
      </c>
      <c r="E1762">
        <v>10655985.365263</v>
      </c>
      <c r="F1762">
        <v>13098956.873500001</v>
      </c>
      <c r="G1762">
        <v>6282405.701626</v>
      </c>
      <c r="H1762">
        <v>17836433.339228999</v>
      </c>
      <c r="I1762">
        <v>18294751.988233998</v>
      </c>
      <c r="J1762">
        <v>9014687.3022150006</v>
      </c>
      <c r="K1762">
        <v>14534634.050948</v>
      </c>
      <c r="L1762">
        <v>7678197.2597979996</v>
      </c>
      <c r="M1762">
        <v>17050593.722987</v>
      </c>
      <c r="N1762">
        <v>17653944.097743001</v>
      </c>
      <c r="O1762">
        <v>12262276.266409</v>
      </c>
      <c r="P1762">
        <v>18326765.478755001</v>
      </c>
    </row>
    <row r="1763" spans="1:16">
      <c r="A1763">
        <f t="shared" si="27"/>
        <v>1761</v>
      </c>
      <c r="B1763">
        <v>10807302.687742</v>
      </c>
      <c r="C1763">
        <v>13521805.858441999</v>
      </c>
      <c r="D1763">
        <v>12046654.496969</v>
      </c>
      <c r="E1763">
        <v>10665911.948918</v>
      </c>
      <c r="F1763">
        <v>13185290.696350999</v>
      </c>
      <c r="G1763">
        <v>6353192.5690980004</v>
      </c>
      <c r="H1763">
        <v>18214254.241615001</v>
      </c>
      <c r="I1763">
        <v>18309716.813871998</v>
      </c>
      <c r="J1763">
        <v>9007632.4570049997</v>
      </c>
      <c r="K1763">
        <v>14236746.898321001</v>
      </c>
      <c r="L1763">
        <v>7748680.5022339998</v>
      </c>
      <c r="M1763">
        <v>17192187.885444999</v>
      </c>
      <c r="N1763">
        <v>18189430.116994001</v>
      </c>
      <c r="O1763">
        <v>12362260.479975</v>
      </c>
      <c r="P1763">
        <v>18334885.846647002</v>
      </c>
    </row>
    <row r="1764" spans="1:16">
      <c r="A1764">
        <f t="shared" si="27"/>
        <v>1762</v>
      </c>
      <c r="B1764">
        <v>10724197.902425</v>
      </c>
      <c r="C1764">
        <v>13494665.195824999</v>
      </c>
      <c r="D1764">
        <v>12051513.393758999</v>
      </c>
      <c r="E1764">
        <v>10664217.326339001</v>
      </c>
      <c r="F1764">
        <v>13170301.445627</v>
      </c>
      <c r="G1764">
        <v>6342793.5943799997</v>
      </c>
      <c r="H1764">
        <v>18192978.394175999</v>
      </c>
      <c r="I1764">
        <v>18365945.359623998</v>
      </c>
      <c r="J1764">
        <v>9007216.4263979997</v>
      </c>
      <c r="K1764">
        <v>14174705.220835</v>
      </c>
      <c r="L1764">
        <v>8147122.5703980001</v>
      </c>
      <c r="M1764">
        <v>17549386.882987</v>
      </c>
      <c r="N1764">
        <v>18217816.933975998</v>
      </c>
      <c r="O1764">
        <v>12480722.171700999</v>
      </c>
      <c r="P1764">
        <v>18365938.467976999</v>
      </c>
    </row>
    <row r="1765" spans="1:16">
      <c r="A1765">
        <f t="shared" si="27"/>
        <v>1763</v>
      </c>
      <c r="B1765">
        <v>10696681.997243</v>
      </c>
      <c r="C1765">
        <v>13289808.093663</v>
      </c>
      <c r="D1765">
        <v>12007107.880956</v>
      </c>
      <c r="E1765">
        <v>10632433.038649</v>
      </c>
      <c r="F1765">
        <v>13239525.102515001</v>
      </c>
      <c r="G1765">
        <v>6320729.4283809997</v>
      </c>
      <c r="H1765">
        <v>18192022.149236001</v>
      </c>
      <c r="I1765">
        <v>18392474.754946001</v>
      </c>
      <c r="J1765">
        <v>9144714.3208879996</v>
      </c>
      <c r="K1765">
        <v>14228071.515404001</v>
      </c>
      <c r="L1765">
        <v>8471370.2187140007</v>
      </c>
      <c r="M1765">
        <v>17628878.803307999</v>
      </c>
      <c r="N1765">
        <v>18355687.708177999</v>
      </c>
      <c r="O1765">
        <v>12756710.898228001</v>
      </c>
      <c r="P1765">
        <v>18156081.914639</v>
      </c>
    </row>
    <row r="1766" spans="1:16">
      <c r="A1766">
        <f t="shared" si="27"/>
        <v>1764</v>
      </c>
      <c r="B1766">
        <v>10712108.678593</v>
      </c>
      <c r="C1766">
        <v>13314209.981575999</v>
      </c>
      <c r="D1766">
        <v>12037528.263625</v>
      </c>
      <c r="E1766">
        <v>10605460.191119</v>
      </c>
      <c r="F1766">
        <v>13180513.104522999</v>
      </c>
      <c r="G1766">
        <v>6233928.8148940001</v>
      </c>
      <c r="H1766">
        <v>18270212.717477001</v>
      </c>
      <c r="I1766">
        <v>18389091.407503001</v>
      </c>
      <c r="J1766">
        <v>9147056.6700609997</v>
      </c>
      <c r="K1766">
        <v>14034983.644788999</v>
      </c>
      <c r="L1766">
        <v>8432418.3923550006</v>
      </c>
      <c r="M1766">
        <v>17531586.074244</v>
      </c>
      <c r="N1766">
        <v>18347764.272916999</v>
      </c>
      <c r="O1766">
        <v>12847608.657995</v>
      </c>
      <c r="P1766">
        <v>18137236.696984999</v>
      </c>
    </row>
    <row r="1767" spans="1:16">
      <c r="A1767">
        <f t="shared" si="27"/>
        <v>1765</v>
      </c>
      <c r="B1767">
        <v>10719742.588188</v>
      </c>
      <c r="C1767">
        <v>13312114.401218999</v>
      </c>
      <c r="D1767">
        <v>12025644.533667</v>
      </c>
      <c r="E1767">
        <v>10531694.852227001</v>
      </c>
      <c r="F1767">
        <v>13152610.944545999</v>
      </c>
      <c r="G1767">
        <v>6259228.1058900002</v>
      </c>
      <c r="H1767">
        <v>18260167.892570999</v>
      </c>
      <c r="I1767">
        <v>18367346.259172</v>
      </c>
      <c r="J1767">
        <v>9139727.2386409994</v>
      </c>
      <c r="K1767">
        <v>14077883.926705999</v>
      </c>
      <c r="L1767">
        <v>8381428.6459959997</v>
      </c>
      <c r="M1767">
        <v>17445820.398550998</v>
      </c>
      <c r="N1767">
        <v>17334778.153535999</v>
      </c>
      <c r="O1767">
        <v>12271454.075394001</v>
      </c>
      <c r="P1767">
        <v>18093945.075025</v>
      </c>
    </row>
    <row r="1768" spans="1:16">
      <c r="A1768">
        <f t="shared" si="27"/>
        <v>1766</v>
      </c>
      <c r="B1768">
        <v>10802177.797338</v>
      </c>
      <c r="C1768">
        <v>13140090.959192</v>
      </c>
      <c r="D1768">
        <v>12001058.702683</v>
      </c>
      <c r="E1768">
        <v>10497823.181847</v>
      </c>
      <c r="F1768">
        <v>13214411.412606001</v>
      </c>
      <c r="G1768">
        <v>6195543.3316789996</v>
      </c>
      <c r="H1768">
        <v>18293225.867226001</v>
      </c>
      <c r="I1768">
        <v>18359414.375018001</v>
      </c>
      <c r="J1768">
        <v>9150024.2957499996</v>
      </c>
      <c r="K1768">
        <v>14065663.231066</v>
      </c>
      <c r="L1768">
        <v>8396225.4678080007</v>
      </c>
      <c r="M1768">
        <v>17192642.094363999</v>
      </c>
      <c r="N1768">
        <v>17299747.294381998</v>
      </c>
      <c r="O1768">
        <v>12290712.68651</v>
      </c>
      <c r="P1768">
        <v>18068632.236462001</v>
      </c>
    </row>
    <row r="1769" spans="1:16">
      <c r="A1769">
        <f t="shared" si="27"/>
        <v>1767</v>
      </c>
      <c r="B1769">
        <v>10784545.076762</v>
      </c>
      <c r="C1769">
        <v>13344126.644959999</v>
      </c>
      <c r="D1769">
        <v>12006875.516085001</v>
      </c>
      <c r="E1769">
        <v>10553454.447253</v>
      </c>
      <c r="F1769">
        <v>13213591.127429999</v>
      </c>
      <c r="G1769">
        <v>6199575.9055019999</v>
      </c>
      <c r="H1769">
        <v>18351484.582136001</v>
      </c>
      <c r="I1769">
        <v>18365221.330329999</v>
      </c>
      <c r="J1769">
        <v>9131926.4137280006</v>
      </c>
      <c r="K1769">
        <v>13978769.042414</v>
      </c>
      <c r="L1769">
        <v>8506778.5400639996</v>
      </c>
      <c r="M1769">
        <v>17544658.154995002</v>
      </c>
      <c r="N1769">
        <v>17200364.013046</v>
      </c>
      <c r="O1769">
        <v>12282283.150626</v>
      </c>
      <c r="P1769">
        <v>18294490.482184999</v>
      </c>
    </row>
    <row r="1770" spans="1:16">
      <c r="A1770">
        <f t="shared" si="27"/>
        <v>1768</v>
      </c>
      <c r="B1770">
        <v>10754419.092997</v>
      </c>
      <c r="C1770">
        <v>13340799.754384</v>
      </c>
      <c r="D1770">
        <v>11994113.332594</v>
      </c>
      <c r="E1770">
        <v>10527735.366459999</v>
      </c>
      <c r="F1770">
        <v>13039711.674864</v>
      </c>
      <c r="G1770">
        <v>6258153.4748989996</v>
      </c>
      <c r="H1770">
        <v>18241397.241505001</v>
      </c>
      <c r="I1770">
        <v>18350435.357850999</v>
      </c>
      <c r="J1770">
        <v>9146169.4869630001</v>
      </c>
      <c r="K1770">
        <v>14073525.638191</v>
      </c>
      <c r="L1770">
        <v>8493928.1481320001</v>
      </c>
      <c r="M1770">
        <v>17450632.378148001</v>
      </c>
      <c r="N1770">
        <v>17173989.689545002</v>
      </c>
      <c r="O1770">
        <v>12031328.053920999</v>
      </c>
      <c r="P1770">
        <v>18153734.779766999</v>
      </c>
    </row>
    <row r="1771" spans="1:16">
      <c r="A1771">
        <f t="shared" si="27"/>
        <v>1769</v>
      </c>
      <c r="B1771">
        <v>10526914.624996999</v>
      </c>
      <c r="C1771">
        <v>13147162.183928</v>
      </c>
      <c r="D1771">
        <v>11938690.552002</v>
      </c>
      <c r="E1771">
        <v>10561615.233371999</v>
      </c>
      <c r="F1771">
        <v>12963329.854266001</v>
      </c>
      <c r="G1771">
        <v>6242071.7925340002</v>
      </c>
      <c r="H1771">
        <v>18256227.107218001</v>
      </c>
      <c r="I1771">
        <v>18358521.141316</v>
      </c>
      <c r="J1771">
        <v>9121899.6421489995</v>
      </c>
      <c r="K1771">
        <v>14053294.605451001</v>
      </c>
      <c r="L1771">
        <v>8474792.9094050005</v>
      </c>
      <c r="M1771">
        <v>17479125.537036002</v>
      </c>
      <c r="N1771">
        <v>18179676.868319001</v>
      </c>
      <c r="O1771">
        <v>12623652.566025</v>
      </c>
      <c r="P1771">
        <v>18193146.755773999</v>
      </c>
    </row>
    <row r="1772" spans="1:16">
      <c r="A1772">
        <f t="shared" si="27"/>
        <v>1770</v>
      </c>
      <c r="B1772">
        <v>10514853.067582</v>
      </c>
      <c r="C1772">
        <v>13332943.639764</v>
      </c>
      <c r="D1772">
        <v>11741945.62898</v>
      </c>
      <c r="E1772">
        <v>10566827.554676</v>
      </c>
      <c r="F1772">
        <v>12925196.992416</v>
      </c>
      <c r="G1772">
        <v>6304866.9469320001</v>
      </c>
      <c r="H1772">
        <v>18266558.501120001</v>
      </c>
      <c r="I1772">
        <v>18373479.143049002</v>
      </c>
      <c r="J1772">
        <v>9131576.3575090002</v>
      </c>
      <c r="K1772">
        <v>14042498.662234001</v>
      </c>
      <c r="L1772">
        <v>8463042.448268</v>
      </c>
      <c r="M1772">
        <v>17561890.483337</v>
      </c>
      <c r="N1772">
        <v>18180982.995829999</v>
      </c>
      <c r="O1772">
        <v>12681828.401535001</v>
      </c>
      <c r="P1772">
        <v>17786372.76049</v>
      </c>
    </row>
    <row r="1773" spans="1:16">
      <c r="A1773">
        <f t="shared" si="27"/>
        <v>1771</v>
      </c>
      <c r="B1773">
        <v>10541087.910745</v>
      </c>
      <c r="C1773">
        <v>13261359.668710999</v>
      </c>
      <c r="D1773">
        <v>10884699.259631</v>
      </c>
      <c r="E1773">
        <v>10532808.324085001</v>
      </c>
      <c r="F1773">
        <v>12807923.526789</v>
      </c>
      <c r="G1773">
        <v>6289607.4801939996</v>
      </c>
      <c r="H1773">
        <v>18247509.591019001</v>
      </c>
      <c r="I1773">
        <v>18379277.722406</v>
      </c>
      <c r="J1773">
        <v>9132777.6327790003</v>
      </c>
      <c r="K1773">
        <v>14087988.789175</v>
      </c>
      <c r="L1773">
        <v>8399393.2251769993</v>
      </c>
      <c r="M1773">
        <v>17275621.092232</v>
      </c>
      <c r="N1773">
        <v>18279125.696722999</v>
      </c>
      <c r="O1773">
        <v>12525304.864223</v>
      </c>
      <c r="P1773">
        <v>17820056.669994</v>
      </c>
    </row>
    <row r="1774" spans="1:16">
      <c r="A1774">
        <f t="shared" si="27"/>
        <v>1772</v>
      </c>
      <c r="B1774">
        <v>10590150.605328999</v>
      </c>
      <c r="C1774">
        <v>13295131.787919</v>
      </c>
      <c r="D1774">
        <v>10865997.962196</v>
      </c>
      <c r="E1774">
        <v>10568929.532532999</v>
      </c>
      <c r="F1774">
        <v>12955701.065593001</v>
      </c>
      <c r="G1774">
        <v>6242877.7642839998</v>
      </c>
      <c r="H1774">
        <v>18516496.735663</v>
      </c>
      <c r="I1774">
        <v>18364499.159689002</v>
      </c>
      <c r="J1774">
        <v>9118748.6886650007</v>
      </c>
      <c r="K1774">
        <v>13848737.276512001</v>
      </c>
      <c r="L1774">
        <v>8395057.2177159991</v>
      </c>
      <c r="M1774">
        <v>17537878.948334001</v>
      </c>
      <c r="N1774">
        <v>18185841.981290001</v>
      </c>
      <c r="O1774">
        <v>12351036.532164</v>
      </c>
      <c r="P1774">
        <v>17979919.14962</v>
      </c>
    </row>
    <row r="1775" spans="1:16">
      <c r="A1775">
        <f t="shared" si="27"/>
        <v>1773</v>
      </c>
      <c r="B1775">
        <v>10713685.416417999</v>
      </c>
      <c r="C1775">
        <v>13501995.416724</v>
      </c>
      <c r="D1775">
        <v>10955974.728662999</v>
      </c>
      <c r="E1775">
        <v>10571109.654568</v>
      </c>
      <c r="F1775">
        <v>13180414.555186</v>
      </c>
      <c r="G1775">
        <v>6197664.9491569996</v>
      </c>
      <c r="H1775">
        <v>18634434.972821999</v>
      </c>
      <c r="I1775">
        <v>18349768.571435001</v>
      </c>
      <c r="J1775">
        <v>9128966.2500730008</v>
      </c>
      <c r="K1775">
        <v>13896953.859824</v>
      </c>
      <c r="L1775">
        <v>8429988.4844359998</v>
      </c>
      <c r="M1775">
        <v>17675834.173758</v>
      </c>
      <c r="N1775">
        <v>18220786.355289001</v>
      </c>
      <c r="O1775">
        <v>12478024.811859</v>
      </c>
      <c r="P1775">
        <v>18009799.525029</v>
      </c>
    </row>
    <row r="1776" spans="1:16">
      <c r="A1776">
        <f t="shared" si="27"/>
        <v>1774</v>
      </c>
      <c r="B1776">
        <v>10744653.420483001</v>
      </c>
      <c r="C1776">
        <v>13466546.986969</v>
      </c>
      <c r="D1776">
        <v>11126335.081811</v>
      </c>
      <c r="E1776">
        <v>10606663.610703999</v>
      </c>
      <c r="F1776">
        <v>13163190.318065001</v>
      </c>
      <c r="G1776">
        <v>6198043.1736540003</v>
      </c>
      <c r="H1776">
        <v>18514160.744743999</v>
      </c>
      <c r="I1776">
        <v>18353272.394675002</v>
      </c>
      <c r="J1776">
        <v>9099257.6154730003</v>
      </c>
      <c r="K1776">
        <v>13952031.75086</v>
      </c>
      <c r="L1776">
        <v>8387366.2850989997</v>
      </c>
      <c r="M1776">
        <v>17639377.230949</v>
      </c>
      <c r="N1776">
        <v>18090516.050020002</v>
      </c>
      <c r="O1776">
        <v>12481897.730281999</v>
      </c>
      <c r="P1776">
        <v>18458702.118917</v>
      </c>
    </row>
    <row r="1777" spans="1:16">
      <c r="A1777">
        <f t="shared" si="27"/>
        <v>1775</v>
      </c>
      <c r="B1777">
        <v>10762438.292423001</v>
      </c>
      <c r="C1777">
        <v>13525882.1527</v>
      </c>
      <c r="D1777">
        <v>11770433.392795</v>
      </c>
      <c r="E1777">
        <v>10611120.176561</v>
      </c>
      <c r="F1777">
        <v>13292516.29685</v>
      </c>
      <c r="G1777">
        <v>6225027.6440329999</v>
      </c>
      <c r="H1777">
        <v>18400157.036788002</v>
      </c>
      <c r="I1777">
        <v>18331765.167011</v>
      </c>
      <c r="J1777">
        <v>9113361.9877289999</v>
      </c>
      <c r="K1777">
        <v>14007486.48463</v>
      </c>
      <c r="L1777">
        <v>8352760.521001</v>
      </c>
      <c r="M1777">
        <v>17912203.601468999</v>
      </c>
      <c r="N1777">
        <v>18098497.427056</v>
      </c>
      <c r="O1777">
        <v>12767043.391548</v>
      </c>
      <c r="P1777">
        <v>18420804.653956998</v>
      </c>
    </row>
    <row r="1778" spans="1:16">
      <c r="A1778">
        <f t="shared" si="27"/>
        <v>1776</v>
      </c>
      <c r="B1778">
        <v>10726359.857825</v>
      </c>
      <c r="C1778">
        <v>13548365.835170999</v>
      </c>
      <c r="D1778">
        <v>11786447.724727999</v>
      </c>
      <c r="E1778">
        <v>10640762.513207</v>
      </c>
      <c r="F1778">
        <v>13355204.988109</v>
      </c>
      <c r="G1778">
        <v>6275274.8531520003</v>
      </c>
      <c r="H1778">
        <v>18262860.560385998</v>
      </c>
      <c r="I1778">
        <v>18367132.925712999</v>
      </c>
      <c r="J1778">
        <v>9099993.8062650003</v>
      </c>
      <c r="K1778">
        <v>14294221.371065</v>
      </c>
      <c r="L1778">
        <v>8344743.768065</v>
      </c>
      <c r="M1778">
        <v>17695158.568746999</v>
      </c>
      <c r="N1778">
        <v>18000771.114114001</v>
      </c>
      <c r="O1778">
        <v>13229848.504826</v>
      </c>
      <c r="P1778">
        <v>18197757.987032998</v>
      </c>
    </row>
    <row r="1779" spans="1:16">
      <c r="A1779">
        <f t="shared" si="27"/>
        <v>1777</v>
      </c>
      <c r="B1779">
        <v>10833680.819937</v>
      </c>
      <c r="C1779">
        <v>13573388.446943</v>
      </c>
      <c r="D1779">
        <v>11776205.390381999</v>
      </c>
      <c r="E1779">
        <v>10689021.675772</v>
      </c>
      <c r="F1779">
        <v>13187797.050119</v>
      </c>
      <c r="G1779">
        <v>6219736.3624210004</v>
      </c>
      <c r="H1779">
        <v>18239389.222490001</v>
      </c>
      <c r="I1779">
        <v>18372915.29964</v>
      </c>
      <c r="J1779">
        <v>9161449.6756260004</v>
      </c>
      <c r="K1779">
        <v>14081939.039104</v>
      </c>
      <c r="L1779">
        <v>8399166.1901469994</v>
      </c>
      <c r="M1779">
        <v>17650259.229366999</v>
      </c>
      <c r="N1779">
        <v>17956313.269983999</v>
      </c>
      <c r="O1779">
        <v>13129327.376801001</v>
      </c>
      <c r="P1779">
        <v>18121108.066294</v>
      </c>
    </row>
    <row r="1780" spans="1:16">
      <c r="A1780">
        <f t="shared" si="27"/>
        <v>1778</v>
      </c>
      <c r="B1780">
        <v>10816825.588020001</v>
      </c>
      <c r="C1780">
        <v>13646071.199397</v>
      </c>
      <c r="D1780">
        <v>11791269.123608001</v>
      </c>
      <c r="E1780">
        <v>10651220.152981</v>
      </c>
      <c r="F1780">
        <v>13093770.841041001</v>
      </c>
      <c r="G1780">
        <v>6219314.0861910004</v>
      </c>
      <c r="H1780">
        <v>18258664.773626</v>
      </c>
      <c r="I1780">
        <v>18355927.504781999</v>
      </c>
      <c r="J1780">
        <v>9187068.0721649993</v>
      </c>
      <c r="K1780">
        <v>13878701.027271001</v>
      </c>
      <c r="L1780">
        <v>8306838.03957</v>
      </c>
      <c r="M1780">
        <v>17487198.544498999</v>
      </c>
      <c r="N1780">
        <v>18091461.147803999</v>
      </c>
      <c r="O1780">
        <v>13111143.353938</v>
      </c>
      <c r="P1780">
        <v>18102500.389031</v>
      </c>
    </row>
    <row r="1781" spans="1:16">
      <c r="A1781">
        <f t="shared" si="27"/>
        <v>1779</v>
      </c>
      <c r="B1781">
        <v>10755391.467955001</v>
      </c>
      <c r="C1781">
        <v>13657514.253792999</v>
      </c>
      <c r="D1781">
        <v>12044223.30074</v>
      </c>
      <c r="E1781">
        <v>10654145.871319</v>
      </c>
      <c r="F1781">
        <v>13091882.229401</v>
      </c>
      <c r="G1781">
        <v>6173061.6693930002</v>
      </c>
      <c r="H1781">
        <v>18373074.669084001</v>
      </c>
      <c r="I1781">
        <v>18366247.631281</v>
      </c>
      <c r="J1781">
        <v>9175171.9496330004</v>
      </c>
      <c r="K1781">
        <v>13856657.512497</v>
      </c>
      <c r="L1781">
        <v>8290129.5955560002</v>
      </c>
      <c r="M1781">
        <v>17069930.910822</v>
      </c>
      <c r="N1781">
        <v>18048747.567070998</v>
      </c>
      <c r="O1781">
        <v>12876950.839956</v>
      </c>
      <c r="P1781">
        <v>18070737.582295001</v>
      </c>
    </row>
    <row r="1782" spans="1:16">
      <c r="A1782">
        <f t="shared" si="27"/>
        <v>1780</v>
      </c>
      <c r="B1782">
        <v>10736516.07581</v>
      </c>
      <c r="C1782">
        <v>13610025.248585001</v>
      </c>
      <c r="D1782">
        <v>12060791.702349</v>
      </c>
      <c r="E1782">
        <v>10549444.964067001</v>
      </c>
      <c r="F1782">
        <v>13123577.861273</v>
      </c>
      <c r="G1782">
        <v>6059710.0405599996</v>
      </c>
      <c r="H1782">
        <v>18369748.780269001</v>
      </c>
      <c r="I1782">
        <v>18342483.347189002</v>
      </c>
      <c r="J1782">
        <v>9167282.1964480001</v>
      </c>
      <c r="K1782">
        <v>13870927.682655999</v>
      </c>
      <c r="L1782">
        <v>8279050.5138360001</v>
      </c>
      <c r="M1782">
        <v>17369509.898005001</v>
      </c>
      <c r="N1782">
        <v>18238751.403769001</v>
      </c>
      <c r="O1782">
        <v>12693447.787727</v>
      </c>
      <c r="P1782">
        <v>18272442.028522</v>
      </c>
    </row>
    <row r="1783" spans="1:16">
      <c r="A1783">
        <f t="shared" si="27"/>
        <v>1781</v>
      </c>
      <c r="B1783">
        <v>10746439.609824</v>
      </c>
      <c r="C1783">
        <v>13549302.159967</v>
      </c>
      <c r="D1783">
        <v>12021624.722649001</v>
      </c>
      <c r="E1783">
        <v>10512758.652231</v>
      </c>
      <c r="F1783">
        <v>12971428.393301999</v>
      </c>
      <c r="G1783">
        <v>6173837.0879349997</v>
      </c>
      <c r="H1783">
        <v>18237763.085620999</v>
      </c>
      <c r="I1783">
        <v>18355061.631370999</v>
      </c>
      <c r="J1783">
        <v>9111614.6083950009</v>
      </c>
      <c r="K1783">
        <v>13933446.100627</v>
      </c>
      <c r="L1783">
        <v>8177356.2696249997</v>
      </c>
      <c r="M1783">
        <v>17350828.371996999</v>
      </c>
      <c r="N1783">
        <v>18244506.795152001</v>
      </c>
      <c r="O1783">
        <v>12364126.167570001</v>
      </c>
      <c r="P1783">
        <v>18352786.600145001</v>
      </c>
    </row>
    <row r="1784" spans="1:16">
      <c r="A1784">
        <f t="shared" si="27"/>
        <v>1782</v>
      </c>
      <c r="B1784">
        <v>10672878.385701001</v>
      </c>
      <c r="C1784">
        <v>13522339.724761</v>
      </c>
      <c r="D1784">
        <v>12000190.063616</v>
      </c>
      <c r="E1784">
        <v>10523130.94018</v>
      </c>
      <c r="F1784">
        <v>13129024.687046001</v>
      </c>
      <c r="G1784">
        <v>6117755.9675620003</v>
      </c>
      <c r="H1784">
        <v>18290706.20273</v>
      </c>
      <c r="I1784">
        <v>18347220.593761001</v>
      </c>
      <c r="J1784">
        <v>9147052.0745059997</v>
      </c>
      <c r="K1784">
        <v>13962245.523972001</v>
      </c>
      <c r="L1784">
        <v>7992164.4855260001</v>
      </c>
      <c r="M1784">
        <v>17729487.420818999</v>
      </c>
      <c r="N1784">
        <v>18050614.652803998</v>
      </c>
      <c r="O1784">
        <v>12342280.272157</v>
      </c>
      <c r="P1784">
        <v>18394942.765714999</v>
      </c>
    </row>
    <row r="1785" spans="1:16">
      <c r="A1785">
        <f t="shared" si="27"/>
        <v>1783</v>
      </c>
      <c r="B1785">
        <v>10770201.448796</v>
      </c>
      <c r="C1785">
        <v>13549675.832175</v>
      </c>
      <c r="D1785">
        <v>12041954.900279</v>
      </c>
      <c r="E1785">
        <v>10494083.585170001</v>
      </c>
      <c r="F1785">
        <v>13116675.766192</v>
      </c>
      <c r="G1785">
        <v>6132810.8586649997</v>
      </c>
      <c r="H1785">
        <v>18191194.164257001</v>
      </c>
      <c r="I1785">
        <v>18287472.837000001</v>
      </c>
      <c r="J1785">
        <v>9102838.7154029999</v>
      </c>
      <c r="K1785">
        <v>13779629.061969001</v>
      </c>
      <c r="L1785">
        <v>7980758.806787</v>
      </c>
      <c r="M1785">
        <v>17984211.012591001</v>
      </c>
      <c r="N1785">
        <v>18073923.502721999</v>
      </c>
      <c r="O1785">
        <v>12426665.944065999</v>
      </c>
      <c r="P1785">
        <v>18296481.230581</v>
      </c>
    </row>
    <row r="1786" spans="1:16">
      <c r="A1786">
        <f t="shared" si="27"/>
        <v>1784</v>
      </c>
      <c r="B1786">
        <v>10828038.297169</v>
      </c>
      <c r="C1786">
        <v>13542457.212667</v>
      </c>
      <c r="D1786">
        <v>11992336.950466</v>
      </c>
      <c r="E1786">
        <v>10567139.314748</v>
      </c>
      <c r="F1786">
        <v>13037711.316891</v>
      </c>
      <c r="G1786">
        <v>6216819.8150960002</v>
      </c>
      <c r="H1786">
        <v>18134783.075059</v>
      </c>
      <c r="I1786">
        <v>18302233.898446001</v>
      </c>
      <c r="J1786">
        <v>9106269.0986640006</v>
      </c>
      <c r="K1786">
        <v>13692120.513133001</v>
      </c>
      <c r="L1786">
        <v>8146695.0164350001</v>
      </c>
      <c r="M1786">
        <v>18101668.304136999</v>
      </c>
      <c r="N1786">
        <v>15788977.134481</v>
      </c>
      <c r="O1786">
        <v>12516332.621370999</v>
      </c>
      <c r="P1786">
        <v>18306738.349176999</v>
      </c>
    </row>
    <row r="1787" spans="1:16">
      <c r="A1787">
        <f t="shared" si="27"/>
        <v>1785</v>
      </c>
      <c r="B1787">
        <v>10779155.786664</v>
      </c>
      <c r="C1787">
        <v>13530324.755082</v>
      </c>
      <c r="D1787">
        <v>12025248.899746999</v>
      </c>
      <c r="E1787">
        <v>10538601.782477001</v>
      </c>
      <c r="F1787">
        <v>13198970.134272</v>
      </c>
      <c r="G1787">
        <v>6030905.889095</v>
      </c>
      <c r="H1787">
        <v>18178220.866055999</v>
      </c>
      <c r="I1787">
        <v>18310230.575142998</v>
      </c>
      <c r="J1787">
        <v>9035549.4048350006</v>
      </c>
      <c r="K1787">
        <v>13845154.059567001</v>
      </c>
      <c r="L1787">
        <v>8217004.1846789997</v>
      </c>
      <c r="M1787">
        <v>18019666.694515999</v>
      </c>
      <c r="N1787">
        <v>15781067.351826999</v>
      </c>
      <c r="O1787">
        <v>12755305.113615001</v>
      </c>
      <c r="P1787">
        <v>18151601.935309</v>
      </c>
    </row>
    <row r="1788" spans="1:16">
      <c r="A1788">
        <f t="shared" si="27"/>
        <v>1786</v>
      </c>
      <c r="B1788">
        <v>10876630.075556001</v>
      </c>
      <c r="C1788">
        <v>13525589.157547999</v>
      </c>
      <c r="D1788">
        <v>12048542.918299999</v>
      </c>
      <c r="E1788">
        <v>10543012.361771001</v>
      </c>
      <c r="F1788">
        <v>13143390.683358001</v>
      </c>
      <c r="G1788">
        <v>5890979.7476430004</v>
      </c>
      <c r="H1788">
        <v>18224045.724273998</v>
      </c>
      <c r="I1788">
        <v>17578322.845327999</v>
      </c>
      <c r="J1788">
        <v>8756067.5478939991</v>
      </c>
      <c r="K1788">
        <v>12482024.06825</v>
      </c>
      <c r="L1788">
        <v>8603714.2880099993</v>
      </c>
      <c r="M1788">
        <v>18056027.063416999</v>
      </c>
      <c r="N1788">
        <v>15959217.60445</v>
      </c>
      <c r="O1788">
        <v>12735150.344083</v>
      </c>
      <c r="P1788">
        <v>18115352.560463998</v>
      </c>
    </row>
    <row r="1789" spans="1:16">
      <c r="A1789">
        <f t="shared" si="27"/>
        <v>1787</v>
      </c>
      <c r="B1789">
        <v>10824181.660368999</v>
      </c>
      <c r="C1789">
        <v>13514739.097318999</v>
      </c>
      <c r="D1789">
        <v>11742547.838758999</v>
      </c>
      <c r="E1789">
        <v>10560139.087964</v>
      </c>
      <c r="F1789">
        <v>13164701.003193</v>
      </c>
      <c r="G1789">
        <v>5836524.6091200002</v>
      </c>
      <c r="H1789">
        <v>16462415.412018999</v>
      </c>
      <c r="I1789">
        <v>17581937.535420001</v>
      </c>
      <c r="J1789">
        <v>8605047.7065389995</v>
      </c>
      <c r="K1789">
        <v>12218492.630478</v>
      </c>
      <c r="L1789">
        <v>8646516.5831380002</v>
      </c>
      <c r="M1789">
        <v>17688471.705354001</v>
      </c>
      <c r="N1789">
        <v>15944216.690881001</v>
      </c>
      <c r="O1789">
        <v>12755379.179664001</v>
      </c>
      <c r="P1789">
        <v>18267793.628357001</v>
      </c>
    </row>
    <row r="1790" spans="1:16">
      <c r="A1790">
        <f t="shared" si="27"/>
        <v>1788</v>
      </c>
      <c r="B1790">
        <v>10782430.05194</v>
      </c>
      <c r="C1790">
        <v>13549355.117381999</v>
      </c>
      <c r="D1790">
        <v>11776050.500763001</v>
      </c>
      <c r="E1790">
        <v>10599118.115434</v>
      </c>
      <c r="F1790">
        <v>13259987.507134</v>
      </c>
      <c r="G1790">
        <v>5847584.6296589999</v>
      </c>
      <c r="H1790">
        <v>15954854.116238</v>
      </c>
      <c r="I1790">
        <v>17519379.000332002</v>
      </c>
      <c r="J1790">
        <v>8567784.7574659996</v>
      </c>
      <c r="K1790">
        <v>12221318.731691999</v>
      </c>
      <c r="L1790">
        <v>8551554.8563299999</v>
      </c>
      <c r="M1790">
        <v>17631346.530390002</v>
      </c>
      <c r="N1790">
        <v>18269045.909499001</v>
      </c>
      <c r="O1790">
        <v>12822922.497223999</v>
      </c>
      <c r="P1790">
        <v>14474687.366181999</v>
      </c>
    </row>
    <row r="1791" spans="1:16">
      <c r="A1791">
        <f t="shared" si="27"/>
        <v>1789</v>
      </c>
      <c r="B1791">
        <v>10848121.544367</v>
      </c>
      <c r="C1791">
        <v>13594015.022504</v>
      </c>
      <c r="D1791">
        <v>11784502.824144</v>
      </c>
      <c r="E1791">
        <v>10496778.680027001</v>
      </c>
      <c r="F1791">
        <v>13306477.009873999</v>
      </c>
      <c r="G1791">
        <v>5984494.5859829998</v>
      </c>
      <c r="H1791">
        <v>16034161.852863001</v>
      </c>
      <c r="I1791">
        <v>17525060.248395</v>
      </c>
      <c r="J1791">
        <v>8653687.4576389994</v>
      </c>
      <c r="K1791">
        <v>12084437.211885</v>
      </c>
      <c r="L1791">
        <v>8454440.2360960003</v>
      </c>
      <c r="M1791">
        <v>17637024.398758002</v>
      </c>
      <c r="N1791">
        <v>18297210.269659001</v>
      </c>
      <c r="O1791">
        <v>12510336.236998999</v>
      </c>
      <c r="P1791">
        <v>14537861.141111</v>
      </c>
    </row>
    <row r="1792" spans="1:16">
      <c r="A1792">
        <f t="shared" si="27"/>
        <v>1790</v>
      </c>
      <c r="B1792">
        <v>10836042.969620001</v>
      </c>
      <c r="C1792">
        <v>13600387.193146</v>
      </c>
      <c r="D1792">
        <v>11732661.027822999</v>
      </c>
      <c r="E1792">
        <v>10521908.282442</v>
      </c>
      <c r="F1792">
        <v>13369998.100713</v>
      </c>
      <c r="G1792">
        <v>6184456.4225580003</v>
      </c>
      <c r="H1792">
        <v>16001819.380045</v>
      </c>
      <c r="I1792">
        <v>18028646.653351001</v>
      </c>
      <c r="J1792">
        <v>8490951.3212529998</v>
      </c>
      <c r="K1792">
        <v>13421721.341910999</v>
      </c>
      <c r="L1792">
        <v>8416213.4449530002</v>
      </c>
      <c r="M1792">
        <v>17481424.082511</v>
      </c>
      <c r="N1792">
        <v>18255909.172630001</v>
      </c>
      <c r="O1792">
        <v>12402845.187742</v>
      </c>
      <c r="P1792">
        <v>14528985.862500999</v>
      </c>
    </row>
    <row r="1793" spans="1:16">
      <c r="A1793">
        <f t="shared" si="27"/>
        <v>1791</v>
      </c>
      <c r="B1793">
        <v>10853142.833831999</v>
      </c>
      <c r="C1793">
        <v>13640315.111233</v>
      </c>
      <c r="D1793">
        <v>12042311.478320001</v>
      </c>
      <c r="E1793">
        <v>10557571.089473</v>
      </c>
      <c r="F1793">
        <v>13361898.002478</v>
      </c>
      <c r="G1793">
        <v>6275857.778004</v>
      </c>
      <c r="H1793">
        <v>17621295.513711002</v>
      </c>
      <c r="I1793">
        <v>18010416.718203999</v>
      </c>
      <c r="J1793">
        <v>8680493.2885389999</v>
      </c>
      <c r="K1793">
        <v>13965789.103577999</v>
      </c>
      <c r="L1793">
        <v>8473024.8598449994</v>
      </c>
      <c r="M1793">
        <v>17997375.096407998</v>
      </c>
      <c r="N1793">
        <v>18272819.997480001</v>
      </c>
      <c r="O1793">
        <v>12216776.44576</v>
      </c>
      <c r="P1793">
        <v>14521543.597759999</v>
      </c>
    </row>
    <row r="1794" spans="1:16">
      <c r="A1794">
        <f t="shared" si="27"/>
        <v>1792</v>
      </c>
      <c r="B1794">
        <v>10878983.763044</v>
      </c>
      <c r="C1794">
        <v>13568564.591848999</v>
      </c>
      <c r="D1794">
        <v>12029620.039349001</v>
      </c>
      <c r="E1794">
        <v>10031959.1796</v>
      </c>
      <c r="F1794">
        <v>13326403.999872999</v>
      </c>
      <c r="G1794">
        <v>6205259.370077</v>
      </c>
      <c r="H1794">
        <v>18198357.711956002</v>
      </c>
      <c r="I1794">
        <v>18007441.977348998</v>
      </c>
      <c r="J1794">
        <v>8734103.5902900007</v>
      </c>
      <c r="K1794">
        <v>14027407.801418001</v>
      </c>
      <c r="L1794">
        <v>8240575.6601280002</v>
      </c>
      <c r="M1794">
        <v>18154101.495772</v>
      </c>
      <c r="N1794">
        <v>18298704.872402001</v>
      </c>
      <c r="O1794">
        <v>12267782.918075999</v>
      </c>
      <c r="P1794">
        <v>18341408.534200002</v>
      </c>
    </row>
    <row r="1795" spans="1:16">
      <c r="A1795">
        <f t="shared" ref="A1795:A1858" si="28">ROW()-2</f>
        <v>1793</v>
      </c>
      <c r="B1795">
        <v>10796955.501825999</v>
      </c>
      <c r="C1795">
        <v>13463599.503014</v>
      </c>
      <c r="D1795">
        <v>12016973.945537999</v>
      </c>
      <c r="E1795">
        <v>10155580.088547001</v>
      </c>
      <c r="F1795">
        <v>13271075.385511</v>
      </c>
      <c r="G1795">
        <v>6209233.8517429996</v>
      </c>
      <c r="H1795">
        <v>17978495.914018001</v>
      </c>
      <c r="I1795">
        <v>17737303.355331998</v>
      </c>
      <c r="J1795">
        <v>8660465.3033750001</v>
      </c>
      <c r="K1795">
        <v>13924060.580986001</v>
      </c>
      <c r="L1795">
        <v>8393857.1160100009</v>
      </c>
      <c r="M1795">
        <v>18277557.255543999</v>
      </c>
      <c r="N1795">
        <v>17762614.358842</v>
      </c>
      <c r="O1795">
        <v>12627318.29958</v>
      </c>
      <c r="P1795">
        <v>18408166.860741001</v>
      </c>
    </row>
    <row r="1796" spans="1:16">
      <c r="A1796">
        <f t="shared" si="28"/>
        <v>1794</v>
      </c>
      <c r="B1796">
        <v>10792840.369006</v>
      </c>
      <c r="C1796">
        <v>13451711.998036001</v>
      </c>
      <c r="D1796">
        <v>12009192.213267</v>
      </c>
      <c r="E1796">
        <v>10137813.687915999</v>
      </c>
      <c r="F1796">
        <v>13178980.09974</v>
      </c>
      <c r="G1796">
        <v>6071899.9874</v>
      </c>
      <c r="H1796">
        <v>17650827.203951001</v>
      </c>
      <c r="I1796">
        <v>17979841.170453001</v>
      </c>
      <c r="J1796">
        <v>9017570.7516890001</v>
      </c>
      <c r="K1796">
        <v>13513729.316235</v>
      </c>
      <c r="L1796">
        <v>8358630.2260699999</v>
      </c>
      <c r="M1796">
        <v>18136892.655719001</v>
      </c>
      <c r="N1796">
        <v>17806388.694051001</v>
      </c>
      <c r="O1796">
        <v>12590734.348053999</v>
      </c>
      <c r="P1796">
        <v>18447976.090436</v>
      </c>
    </row>
    <row r="1797" spans="1:16">
      <c r="A1797">
        <f t="shared" si="28"/>
        <v>1795</v>
      </c>
      <c r="B1797">
        <v>10778621.690145999</v>
      </c>
      <c r="C1797">
        <v>13395335.653082</v>
      </c>
      <c r="D1797">
        <v>11986037.061441001</v>
      </c>
      <c r="E1797">
        <v>10086696.363399001</v>
      </c>
      <c r="F1797">
        <v>13161962.769376</v>
      </c>
      <c r="G1797">
        <v>6071584.0503690001</v>
      </c>
      <c r="H1797">
        <v>17664833.762203</v>
      </c>
      <c r="I1797">
        <v>18024551.708813999</v>
      </c>
      <c r="J1797">
        <v>8998713.5900270008</v>
      </c>
      <c r="K1797">
        <v>13284693.936637999</v>
      </c>
      <c r="L1797">
        <v>8262578.350877</v>
      </c>
      <c r="M1797">
        <v>17959642.17269</v>
      </c>
      <c r="N1797">
        <v>17829054.823697999</v>
      </c>
      <c r="O1797">
        <v>12798234.878853001</v>
      </c>
      <c r="P1797">
        <v>18446881.511004001</v>
      </c>
    </row>
    <row r="1798" spans="1:16">
      <c r="A1798">
        <f t="shared" si="28"/>
        <v>1796</v>
      </c>
      <c r="B1798">
        <v>10790842.8475</v>
      </c>
      <c r="C1798">
        <v>13448564.467581</v>
      </c>
      <c r="D1798">
        <v>11998485.678872</v>
      </c>
      <c r="E1798">
        <v>10595282.371471999</v>
      </c>
      <c r="F1798">
        <v>12919210.022244999</v>
      </c>
      <c r="G1798">
        <v>6130455.3526100004</v>
      </c>
      <c r="H1798">
        <v>17800792.559475001</v>
      </c>
      <c r="I1798">
        <v>18047640.062047001</v>
      </c>
      <c r="J1798">
        <v>8959526.9433629997</v>
      </c>
      <c r="K1798">
        <v>13366880.133857001</v>
      </c>
      <c r="L1798">
        <v>8522323.6098239999</v>
      </c>
      <c r="M1798">
        <v>17764886.826790001</v>
      </c>
      <c r="N1798">
        <v>17873070.390082002</v>
      </c>
      <c r="O1798">
        <v>12734542.116491999</v>
      </c>
      <c r="P1798">
        <v>18470828.493997</v>
      </c>
    </row>
    <row r="1799" spans="1:16">
      <c r="A1799">
        <f t="shared" si="28"/>
        <v>1797</v>
      </c>
      <c r="B1799">
        <v>10604191.7963</v>
      </c>
      <c r="C1799">
        <v>13257117.131654</v>
      </c>
      <c r="D1799">
        <v>11945791.077009</v>
      </c>
      <c r="E1799">
        <v>10573486.863422001</v>
      </c>
      <c r="F1799">
        <v>12948752.455074999</v>
      </c>
      <c r="G1799">
        <v>6121084.4100879999</v>
      </c>
      <c r="H1799">
        <v>17865933.794197999</v>
      </c>
      <c r="I1799">
        <v>18293729.495905001</v>
      </c>
      <c r="J1799">
        <v>9022853.7588320002</v>
      </c>
      <c r="K1799">
        <v>13443960.544991</v>
      </c>
      <c r="L1799">
        <v>8507207.3325629998</v>
      </c>
      <c r="M1799">
        <v>17798017.049332</v>
      </c>
      <c r="N1799">
        <v>18419731.749664001</v>
      </c>
      <c r="O1799">
        <v>12765524.326756001</v>
      </c>
      <c r="P1799">
        <v>18471991.136734001</v>
      </c>
    </row>
    <row r="1800" spans="1:16">
      <c r="A1800">
        <f t="shared" si="28"/>
        <v>1798</v>
      </c>
      <c r="B1800">
        <v>10520695.553960999</v>
      </c>
      <c r="C1800">
        <v>12980659.827586999</v>
      </c>
      <c r="D1800">
        <v>11918211.637212001</v>
      </c>
      <c r="E1800">
        <v>10582362.847868999</v>
      </c>
      <c r="F1800">
        <v>13051885.323783999</v>
      </c>
      <c r="G1800">
        <v>6267701.9878519997</v>
      </c>
      <c r="H1800">
        <v>18299420.781603999</v>
      </c>
      <c r="I1800">
        <v>18217112.478652999</v>
      </c>
      <c r="J1800">
        <v>8440971.0500610005</v>
      </c>
      <c r="K1800">
        <v>13909731.136500999</v>
      </c>
      <c r="L1800">
        <v>8604815.4193389993</v>
      </c>
      <c r="M1800">
        <v>18104862.720431998</v>
      </c>
      <c r="N1800">
        <v>18418651.230239</v>
      </c>
      <c r="O1800">
        <v>12690415.520624001</v>
      </c>
      <c r="P1800">
        <v>18457226.353142001</v>
      </c>
    </row>
    <row r="1801" spans="1:16">
      <c r="A1801">
        <f t="shared" si="28"/>
        <v>1799</v>
      </c>
      <c r="B1801">
        <v>10492653.101457</v>
      </c>
      <c r="C1801">
        <v>12823458.737872999</v>
      </c>
      <c r="D1801">
        <v>11925794.537665</v>
      </c>
      <c r="E1801">
        <v>10638588.016794</v>
      </c>
      <c r="F1801">
        <v>13147326.411149999</v>
      </c>
      <c r="G1801">
        <v>6250791.8596249996</v>
      </c>
      <c r="H1801">
        <v>18381440.871185999</v>
      </c>
      <c r="I1801">
        <v>18269445.788897999</v>
      </c>
      <c r="J1801">
        <v>8412492.4399800003</v>
      </c>
      <c r="K1801">
        <v>14021609.646493001</v>
      </c>
      <c r="L1801">
        <v>8657332.5190660004</v>
      </c>
      <c r="M1801">
        <v>17986696.203641001</v>
      </c>
      <c r="N1801">
        <v>18379193.388181999</v>
      </c>
      <c r="O1801">
        <v>12658869.516088</v>
      </c>
      <c r="P1801">
        <v>18481149.864064999</v>
      </c>
    </row>
    <row r="1802" spans="1:16">
      <c r="A1802">
        <f t="shared" si="28"/>
        <v>1800</v>
      </c>
      <c r="B1802">
        <v>10437126.817631001</v>
      </c>
      <c r="C1802">
        <v>12784660.044383001</v>
      </c>
      <c r="D1802">
        <v>11899291.378688</v>
      </c>
      <c r="E1802">
        <v>10416833.287773</v>
      </c>
      <c r="F1802">
        <v>12605242.217713</v>
      </c>
      <c r="G1802">
        <v>6177767.1440859996</v>
      </c>
      <c r="H1802">
        <v>18057350.868652999</v>
      </c>
      <c r="I1802">
        <v>18308603.969760999</v>
      </c>
      <c r="J1802">
        <v>8445605.3001920003</v>
      </c>
      <c r="K1802">
        <v>13814919.800246</v>
      </c>
      <c r="L1802">
        <v>8479499.9702930003</v>
      </c>
      <c r="M1802">
        <v>17624532.597396001</v>
      </c>
      <c r="N1802">
        <v>18326497.549747001</v>
      </c>
      <c r="O1802">
        <v>12668048.703862</v>
      </c>
      <c r="P1802">
        <v>18468650.123078998</v>
      </c>
    </row>
    <row r="1803" spans="1:16">
      <c r="A1803">
        <f t="shared" si="28"/>
        <v>1801</v>
      </c>
      <c r="B1803">
        <v>10526414.473648001</v>
      </c>
      <c r="C1803">
        <v>12923945.972193999</v>
      </c>
      <c r="D1803">
        <v>11477957.948790001</v>
      </c>
      <c r="E1803">
        <v>10378656.972513</v>
      </c>
      <c r="F1803">
        <v>12365968.623644</v>
      </c>
      <c r="G1803">
        <v>6136212.9427929996</v>
      </c>
      <c r="H1803">
        <v>18154805.634509999</v>
      </c>
      <c r="I1803">
        <v>18280834.957293</v>
      </c>
      <c r="J1803">
        <v>8396872.9355159998</v>
      </c>
      <c r="K1803">
        <v>13878836.172738001</v>
      </c>
      <c r="L1803">
        <v>8579760.9641440008</v>
      </c>
      <c r="M1803">
        <v>18071722.159864999</v>
      </c>
      <c r="N1803">
        <v>18321007.157745998</v>
      </c>
      <c r="O1803">
        <v>12648383.588547001</v>
      </c>
      <c r="P1803">
        <v>18463000.045394</v>
      </c>
    </row>
    <row r="1804" spans="1:16">
      <c r="A1804">
        <f t="shared" si="28"/>
        <v>1802</v>
      </c>
      <c r="B1804">
        <v>10519716.248343</v>
      </c>
      <c r="C1804">
        <v>13206327.451959001</v>
      </c>
      <c r="D1804">
        <v>10973261.826801</v>
      </c>
      <c r="E1804">
        <v>9668367.0688160006</v>
      </c>
      <c r="F1804">
        <v>12110411.359625001</v>
      </c>
      <c r="G1804">
        <v>6122350.2709250003</v>
      </c>
      <c r="H1804">
        <v>18008034.021552999</v>
      </c>
      <c r="I1804">
        <v>18164877.248171002</v>
      </c>
      <c r="J1804">
        <v>8598775.5954340007</v>
      </c>
      <c r="K1804">
        <v>13727861.613891</v>
      </c>
      <c r="L1804">
        <v>8521197.5238930006</v>
      </c>
      <c r="M1804">
        <v>17870888.877385002</v>
      </c>
      <c r="N1804">
        <v>18293220.219916999</v>
      </c>
      <c r="O1804">
        <v>12903339.266768999</v>
      </c>
      <c r="P1804">
        <v>18482347.757865999</v>
      </c>
    </row>
    <row r="1805" spans="1:16">
      <c r="A1805">
        <f t="shared" si="28"/>
        <v>1803</v>
      </c>
      <c r="B1805">
        <v>10512305.764598999</v>
      </c>
      <c r="C1805">
        <v>13353405.162753999</v>
      </c>
      <c r="D1805">
        <v>10959324.966852</v>
      </c>
      <c r="E1805">
        <v>9658186.132863</v>
      </c>
      <c r="F1805">
        <v>12033669.606877999</v>
      </c>
      <c r="G1805">
        <v>6089503.9958159998</v>
      </c>
      <c r="H1805">
        <v>17989983.081633002</v>
      </c>
      <c r="I1805">
        <v>18163971.642363001</v>
      </c>
      <c r="J1805">
        <v>8630231.1550220009</v>
      </c>
      <c r="K1805">
        <v>13714164.082983</v>
      </c>
      <c r="L1805">
        <v>8448264.5615229998</v>
      </c>
      <c r="M1805">
        <v>17620777.873978999</v>
      </c>
      <c r="N1805">
        <v>18312296.502955001</v>
      </c>
      <c r="O1805">
        <v>12942756.778193001</v>
      </c>
      <c r="P1805">
        <v>18506273.000434</v>
      </c>
    </row>
    <row r="1806" spans="1:16">
      <c r="A1806">
        <f t="shared" si="28"/>
        <v>1804</v>
      </c>
      <c r="B1806">
        <v>10552838.154232999</v>
      </c>
      <c r="C1806">
        <v>13348939.654653</v>
      </c>
      <c r="D1806">
        <v>10990254.592781</v>
      </c>
      <c r="E1806">
        <v>9850974.8456999995</v>
      </c>
      <c r="F1806">
        <v>12828374.019522</v>
      </c>
      <c r="G1806">
        <v>6089424.2619489999</v>
      </c>
      <c r="H1806">
        <v>18171849.122239001</v>
      </c>
      <c r="I1806">
        <v>18108382.321995001</v>
      </c>
      <c r="J1806">
        <v>8616212.2420290001</v>
      </c>
      <c r="K1806">
        <v>13780881.779650999</v>
      </c>
      <c r="L1806">
        <v>8672382.4653730001</v>
      </c>
      <c r="M1806">
        <v>18114919.684833001</v>
      </c>
      <c r="N1806">
        <v>18326927.848551001</v>
      </c>
      <c r="O1806">
        <v>12968926.997277001</v>
      </c>
      <c r="P1806">
        <v>18493759.176399998</v>
      </c>
    </row>
    <row r="1807" spans="1:16">
      <c r="A1807">
        <f t="shared" si="28"/>
        <v>1805</v>
      </c>
      <c r="B1807">
        <v>10695333.938070999</v>
      </c>
      <c r="C1807">
        <v>13537845.350435</v>
      </c>
      <c r="D1807">
        <v>11270719.766522</v>
      </c>
      <c r="E1807">
        <v>9790360.2366569992</v>
      </c>
      <c r="F1807">
        <v>13024422.415572001</v>
      </c>
      <c r="G1807">
        <v>6045054.0794219999</v>
      </c>
      <c r="H1807">
        <v>17190740.109267</v>
      </c>
      <c r="I1807">
        <v>18149031.278111</v>
      </c>
      <c r="J1807">
        <v>8680188.0368220005</v>
      </c>
      <c r="K1807">
        <v>13764550.807878001</v>
      </c>
      <c r="L1807">
        <v>8569421.9363260008</v>
      </c>
      <c r="M1807">
        <v>17592868.317078002</v>
      </c>
      <c r="N1807">
        <v>18294706.332968999</v>
      </c>
      <c r="O1807">
        <v>12974992.925933</v>
      </c>
      <c r="P1807">
        <v>18483544.852671999</v>
      </c>
    </row>
    <row r="1808" spans="1:16">
      <c r="A1808">
        <f t="shared" si="28"/>
        <v>1806</v>
      </c>
      <c r="B1808">
        <v>10654287.965086</v>
      </c>
      <c r="C1808">
        <v>13466564.533537</v>
      </c>
      <c r="D1808">
        <v>11775476.942025</v>
      </c>
      <c r="E1808">
        <v>10485051.973462</v>
      </c>
      <c r="F1808">
        <v>13244956.568422999</v>
      </c>
      <c r="G1808">
        <v>5928557.066288</v>
      </c>
      <c r="H1808">
        <v>17164967.772059999</v>
      </c>
      <c r="I1808">
        <v>18304850.80979</v>
      </c>
      <c r="J1808">
        <v>9105351.5185989998</v>
      </c>
      <c r="K1808">
        <v>13873743.343061</v>
      </c>
      <c r="L1808">
        <v>8573194.9669669997</v>
      </c>
      <c r="M1808">
        <v>17502294.292996</v>
      </c>
      <c r="N1808">
        <v>18289266.934585001</v>
      </c>
      <c r="O1808">
        <v>12978822.241591001</v>
      </c>
      <c r="P1808">
        <v>18486972.907843001</v>
      </c>
    </row>
    <row r="1809" spans="1:16">
      <c r="A1809">
        <f t="shared" si="28"/>
        <v>1807</v>
      </c>
      <c r="B1809">
        <v>10615095.123470999</v>
      </c>
      <c r="C1809">
        <v>13437954.739421999</v>
      </c>
      <c r="D1809">
        <v>11734256.024661001</v>
      </c>
      <c r="E1809">
        <v>10440669.276137</v>
      </c>
      <c r="F1809">
        <v>13239473.695239</v>
      </c>
      <c r="G1809">
        <v>5968515.6998389997</v>
      </c>
      <c r="H1809">
        <v>17080961.754753001</v>
      </c>
      <c r="I1809">
        <v>17334615.014029</v>
      </c>
      <c r="J1809">
        <v>9143029.6496859994</v>
      </c>
      <c r="K1809">
        <v>13890390.841313999</v>
      </c>
      <c r="L1809">
        <v>8671299.6776219998</v>
      </c>
      <c r="M1809">
        <v>17858822.989909001</v>
      </c>
      <c r="N1809">
        <v>18290498.544534001</v>
      </c>
      <c r="O1809">
        <v>12936914.763901999</v>
      </c>
      <c r="P1809">
        <v>18472242.690143999</v>
      </c>
    </row>
    <row r="1810" spans="1:16">
      <c r="A1810">
        <f t="shared" si="28"/>
        <v>1808</v>
      </c>
      <c r="B1810">
        <v>10616478.221046999</v>
      </c>
      <c r="C1810">
        <v>13498399.245141</v>
      </c>
      <c r="D1810">
        <v>11705177.347549999</v>
      </c>
      <c r="E1810">
        <v>10424762.001761001</v>
      </c>
      <c r="F1810">
        <v>13179587.035718</v>
      </c>
      <c r="G1810">
        <v>6064360.0604839996</v>
      </c>
      <c r="H1810">
        <v>17178096.346166</v>
      </c>
      <c r="I1810">
        <v>17392247.236489002</v>
      </c>
      <c r="J1810">
        <v>9146977.9315799996</v>
      </c>
      <c r="K1810">
        <v>13861004.180686999</v>
      </c>
      <c r="L1810">
        <v>8646721.8421890009</v>
      </c>
      <c r="M1810">
        <v>17638597.622223001</v>
      </c>
      <c r="N1810">
        <v>17960304.627429001</v>
      </c>
      <c r="O1810">
        <v>12886509.028168</v>
      </c>
      <c r="P1810">
        <v>18425959.176146001</v>
      </c>
    </row>
    <row r="1811" spans="1:16">
      <c r="A1811">
        <f t="shared" si="28"/>
        <v>1809</v>
      </c>
      <c r="B1811">
        <v>10613374.6732</v>
      </c>
      <c r="C1811">
        <v>13390700.703908</v>
      </c>
      <c r="D1811">
        <v>11846013.920435</v>
      </c>
      <c r="E1811">
        <v>10541383.794547001</v>
      </c>
      <c r="F1811">
        <v>13363387.880777</v>
      </c>
      <c r="G1811">
        <v>6150145.3861729996</v>
      </c>
      <c r="H1811">
        <v>18171705.804242</v>
      </c>
      <c r="I1811">
        <v>17407889.266963001</v>
      </c>
      <c r="J1811">
        <v>9150925.8096350003</v>
      </c>
      <c r="K1811">
        <v>13886553.992902</v>
      </c>
      <c r="L1811">
        <v>8643567.6519000009</v>
      </c>
      <c r="M1811">
        <v>17654562.227754999</v>
      </c>
      <c r="N1811">
        <v>17963819.972851999</v>
      </c>
      <c r="O1811">
        <v>12856251.05181</v>
      </c>
      <c r="P1811">
        <v>18433894.627252001</v>
      </c>
    </row>
    <row r="1812" spans="1:16">
      <c r="A1812">
        <f t="shared" si="28"/>
        <v>1810</v>
      </c>
      <c r="B1812">
        <v>10735638.959488999</v>
      </c>
      <c r="C1812">
        <v>13448274.622029999</v>
      </c>
      <c r="D1812">
        <v>11935090.725547999</v>
      </c>
      <c r="E1812">
        <v>10553852.906159</v>
      </c>
      <c r="F1812">
        <v>13419543.0481</v>
      </c>
      <c r="G1812">
        <v>6246562.6649639998</v>
      </c>
      <c r="H1812">
        <v>18183934.130516998</v>
      </c>
      <c r="I1812">
        <v>17403443.1972</v>
      </c>
      <c r="J1812">
        <v>9165440.3712549992</v>
      </c>
      <c r="K1812">
        <v>13918591.710431</v>
      </c>
      <c r="L1812">
        <v>8740558.3619350009</v>
      </c>
      <c r="M1812">
        <v>17743281.962120999</v>
      </c>
      <c r="N1812">
        <v>17973750.935529001</v>
      </c>
      <c r="O1812">
        <v>12981805.733890001</v>
      </c>
      <c r="P1812">
        <v>18446337.362516001</v>
      </c>
    </row>
    <row r="1813" spans="1:16">
      <c r="A1813">
        <f t="shared" si="28"/>
        <v>1811</v>
      </c>
      <c r="B1813">
        <v>10800765.278651999</v>
      </c>
      <c r="C1813">
        <v>13424578.75955</v>
      </c>
      <c r="D1813">
        <v>11889006.493695</v>
      </c>
      <c r="E1813">
        <v>10539037.491063001</v>
      </c>
      <c r="F1813">
        <v>13542627.120101999</v>
      </c>
      <c r="G1813">
        <v>6222440.7036100002</v>
      </c>
      <c r="H1813">
        <v>18416000.260326002</v>
      </c>
      <c r="I1813">
        <v>18315411.738343999</v>
      </c>
      <c r="J1813">
        <v>8891186.8180040009</v>
      </c>
      <c r="K1813">
        <v>13800205.696981</v>
      </c>
      <c r="L1813">
        <v>8755536.9948270004</v>
      </c>
      <c r="M1813">
        <v>17709331.337111</v>
      </c>
      <c r="N1813">
        <v>17975113.311700001</v>
      </c>
      <c r="O1813">
        <v>12883636.785309</v>
      </c>
      <c r="P1813">
        <v>18368920.217055</v>
      </c>
    </row>
    <row r="1814" spans="1:16">
      <c r="A1814">
        <f t="shared" si="28"/>
        <v>1812</v>
      </c>
      <c r="B1814">
        <v>10606338.375910001</v>
      </c>
      <c r="C1814">
        <v>13434378.842366001</v>
      </c>
      <c r="D1814">
        <v>11923753.047861001</v>
      </c>
      <c r="E1814">
        <v>10506702.545626</v>
      </c>
      <c r="F1814">
        <v>13379618.741118001</v>
      </c>
      <c r="G1814">
        <v>6173190.789043</v>
      </c>
      <c r="H1814">
        <v>18372354.578655999</v>
      </c>
      <c r="I1814">
        <v>18232597.227437999</v>
      </c>
      <c r="J1814">
        <v>8191065.9988900004</v>
      </c>
      <c r="K1814">
        <v>13641916.906753</v>
      </c>
      <c r="L1814">
        <v>8704817.5054230001</v>
      </c>
      <c r="M1814">
        <v>17762889.191567998</v>
      </c>
      <c r="N1814">
        <v>18314422.984090999</v>
      </c>
      <c r="O1814">
        <v>12943792.794165</v>
      </c>
      <c r="P1814">
        <v>18430653.830903001</v>
      </c>
    </row>
    <row r="1815" spans="1:16">
      <c r="A1815">
        <f t="shared" si="28"/>
        <v>1813</v>
      </c>
      <c r="B1815">
        <v>10575052.577202</v>
      </c>
      <c r="C1815">
        <v>13471753.707868</v>
      </c>
      <c r="D1815">
        <v>11855438.51011</v>
      </c>
      <c r="E1815">
        <v>10497896.529581999</v>
      </c>
      <c r="F1815">
        <v>13298624.193144999</v>
      </c>
      <c r="G1815">
        <v>6051901.2116090003</v>
      </c>
      <c r="H1815">
        <v>17860949.796643</v>
      </c>
      <c r="I1815">
        <v>18214073.24786</v>
      </c>
      <c r="J1815">
        <v>8105454.1310249995</v>
      </c>
      <c r="K1815">
        <v>13438202.605638999</v>
      </c>
      <c r="L1815">
        <v>8716151.2137720007</v>
      </c>
      <c r="M1815">
        <v>17888422.577388</v>
      </c>
      <c r="N1815">
        <v>18346785.618873</v>
      </c>
      <c r="O1815">
        <v>12949830.542216999</v>
      </c>
      <c r="P1815">
        <v>18420598.199427001</v>
      </c>
    </row>
    <row r="1816" spans="1:16">
      <c r="A1816">
        <f t="shared" si="28"/>
        <v>1814</v>
      </c>
      <c r="B1816">
        <v>10494941.681102</v>
      </c>
      <c r="C1816">
        <v>13420542.693010001</v>
      </c>
      <c r="D1816">
        <v>11910577.746014001</v>
      </c>
      <c r="E1816">
        <v>10502228.128172001</v>
      </c>
      <c r="F1816">
        <v>13265097.399307</v>
      </c>
      <c r="G1816">
        <v>5989739.0684749996</v>
      </c>
      <c r="H1816">
        <v>17701298.108205002</v>
      </c>
      <c r="I1816">
        <v>18241711.404782001</v>
      </c>
      <c r="J1816">
        <v>8039622.6642549997</v>
      </c>
      <c r="K1816">
        <v>13215234.113918999</v>
      </c>
      <c r="L1816">
        <v>8596966.5314499997</v>
      </c>
      <c r="M1816">
        <v>17782497.121373001</v>
      </c>
      <c r="N1816">
        <v>18356907.420914002</v>
      </c>
      <c r="O1816">
        <v>12750432.839942001</v>
      </c>
      <c r="P1816">
        <v>18246119.430608001</v>
      </c>
    </row>
    <row r="1817" spans="1:16">
      <c r="A1817">
        <f t="shared" si="28"/>
        <v>1815</v>
      </c>
      <c r="B1817">
        <v>10483981.965841001</v>
      </c>
      <c r="C1817">
        <v>13462608.395137001</v>
      </c>
      <c r="D1817">
        <v>11666206.874565</v>
      </c>
      <c r="E1817">
        <v>10535832.103766</v>
      </c>
      <c r="F1817">
        <v>13050249.947877999</v>
      </c>
      <c r="G1817">
        <v>5964917.3729790002</v>
      </c>
      <c r="H1817">
        <v>17577259.755757</v>
      </c>
      <c r="I1817">
        <v>18258379.550003</v>
      </c>
      <c r="J1817">
        <v>8231420.9346399996</v>
      </c>
      <c r="K1817">
        <v>13323848.808452001</v>
      </c>
      <c r="L1817">
        <v>8568566.3667709995</v>
      </c>
      <c r="M1817">
        <v>17846889.148575999</v>
      </c>
      <c r="N1817">
        <v>18349201.871388</v>
      </c>
      <c r="O1817">
        <v>12793071.650195001</v>
      </c>
      <c r="P1817">
        <v>18318087.503656998</v>
      </c>
    </row>
    <row r="1818" spans="1:16">
      <c r="A1818">
        <f t="shared" si="28"/>
        <v>1816</v>
      </c>
      <c r="B1818">
        <v>10631244.919717001</v>
      </c>
      <c r="C1818">
        <v>13510913.559467001</v>
      </c>
      <c r="D1818">
        <v>11564701.870518999</v>
      </c>
      <c r="E1818">
        <v>10513077.307173001</v>
      </c>
      <c r="F1818">
        <v>13213639.106644001</v>
      </c>
      <c r="G1818">
        <v>5983540.5189150004</v>
      </c>
      <c r="H1818">
        <v>17623822.003745001</v>
      </c>
      <c r="I1818">
        <v>18357073.463592999</v>
      </c>
      <c r="J1818">
        <v>8958487.7883180007</v>
      </c>
      <c r="K1818">
        <v>13533860.227777001</v>
      </c>
      <c r="L1818">
        <v>8620167.5084620006</v>
      </c>
      <c r="M1818">
        <v>17898964.367499001</v>
      </c>
      <c r="N1818">
        <v>18352627.712258</v>
      </c>
      <c r="O1818">
        <v>12807698.611718999</v>
      </c>
      <c r="P1818">
        <v>18286101.688689001</v>
      </c>
    </row>
    <row r="1819" spans="1:16">
      <c r="A1819">
        <f t="shared" si="28"/>
        <v>1817</v>
      </c>
      <c r="B1819">
        <v>10435499.047619</v>
      </c>
      <c r="C1819">
        <v>13537694.454786999</v>
      </c>
      <c r="D1819">
        <v>11685372.008223001</v>
      </c>
      <c r="E1819">
        <v>10442694.378371</v>
      </c>
      <c r="F1819">
        <v>13246357.135144001</v>
      </c>
      <c r="G1819">
        <v>6120413.7957539996</v>
      </c>
      <c r="H1819">
        <v>18153586.253453001</v>
      </c>
      <c r="I1819">
        <v>18336051.280395001</v>
      </c>
      <c r="J1819">
        <v>9057244.6173049994</v>
      </c>
      <c r="K1819">
        <v>13664736.817771001</v>
      </c>
      <c r="L1819">
        <v>8629341.1047370005</v>
      </c>
      <c r="M1819">
        <v>17703624.221255001</v>
      </c>
      <c r="N1819">
        <v>18360505.669142</v>
      </c>
      <c r="O1819">
        <v>12724292.440403</v>
      </c>
      <c r="P1819">
        <v>18291746.940960001</v>
      </c>
    </row>
    <row r="1820" spans="1:16">
      <c r="A1820">
        <f t="shared" si="28"/>
        <v>1818</v>
      </c>
      <c r="B1820">
        <v>10411822.038618</v>
      </c>
      <c r="C1820">
        <v>13596205.674425</v>
      </c>
      <c r="D1820">
        <v>11620066.026008001</v>
      </c>
      <c r="E1820">
        <v>10398954.933629001</v>
      </c>
      <c r="F1820">
        <v>13053802.921754001</v>
      </c>
      <c r="G1820">
        <v>6224164.1553520001</v>
      </c>
      <c r="H1820">
        <v>18395142.969925001</v>
      </c>
      <c r="I1820">
        <v>18339480.859129999</v>
      </c>
      <c r="J1820">
        <v>9085600.2072439995</v>
      </c>
      <c r="K1820">
        <v>13632886.084683999</v>
      </c>
      <c r="L1820">
        <v>8689554.730773</v>
      </c>
      <c r="M1820">
        <v>17809154.979302999</v>
      </c>
      <c r="N1820">
        <v>18328379.965987999</v>
      </c>
      <c r="O1820">
        <v>12755946.523367001</v>
      </c>
      <c r="P1820">
        <v>18457893.929529998</v>
      </c>
    </row>
    <row r="1821" spans="1:16">
      <c r="A1821">
        <f t="shared" si="28"/>
        <v>1819</v>
      </c>
      <c r="B1821">
        <v>9757697.1225400008</v>
      </c>
      <c r="C1821">
        <v>13309837.774517</v>
      </c>
      <c r="D1821">
        <v>11812187.798487</v>
      </c>
      <c r="E1821">
        <v>10348557.390619</v>
      </c>
      <c r="F1821">
        <v>13129992.410734</v>
      </c>
      <c r="G1821">
        <v>6264131.4880529996</v>
      </c>
      <c r="H1821">
        <v>18547143.044581</v>
      </c>
      <c r="I1821">
        <v>18215061.009539001</v>
      </c>
      <c r="J1821">
        <v>9078079.5490899999</v>
      </c>
      <c r="K1821">
        <v>13475481.113939</v>
      </c>
      <c r="L1821">
        <v>8690847.1036990006</v>
      </c>
      <c r="M1821">
        <v>17644718.215110999</v>
      </c>
      <c r="N1821">
        <v>18291991.755952999</v>
      </c>
      <c r="O1821">
        <v>12470034.896902001</v>
      </c>
      <c r="P1821">
        <v>18427630.188117001</v>
      </c>
    </row>
    <row r="1822" spans="1:16">
      <c r="A1822">
        <f t="shared" si="28"/>
        <v>1820</v>
      </c>
      <c r="B1822">
        <v>9756782.4970440008</v>
      </c>
      <c r="C1822">
        <v>13238115.881519999</v>
      </c>
      <c r="D1822">
        <v>9677096.5562619995</v>
      </c>
      <c r="E1822">
        <v>10411106.449376</v>
      </c>
      <c r="F1822">
        <v>13120165.723553</v>
      </c>
      <c r="G1822">
        <v>6273539.7343530003</v>
      </c>
      <c r="H1822">
        <v>18372986.815301999</v>
      </c>
      <c r="I1822">
        <v>18218515.112539001</v>
      </c>
      <c r="J1822">
        <v>9023625.6566940006</v>
      </c>
      <c r="K1822">
        <v>12912402.629487</v>
      </c>
      <c r="L1822">
        <v>8631294.4710850008</v>
      </c>
      <c r="M1822">
        <v>17517800.780639</v>
      </c>
      <c r="N1822">
        <v>18293219.318732999</v>
      </c>
      <c r="O1822">
        <v>12166616.654296</v>
      </c>
      <c r="P1822">
        <v>17197988.765140001</v>
      </c>
    </row>
    <row r="1823" spans="1:16">
      <c r="A1823">
        <f t="shared" si="28"/>
        <v>1821</v>
      </c>
      <c r="B1823">
        <v>9952289.1303400006</v>
      </c>
      <c r="C1823">
        <v>13266231.215679999</v>
      </c>
      <c r="D1823">
        <v>9656539.0200539995</v>
      </c>
      <c r="E1823">
        <v>10289687.76646</v>
      </c>
      <c r="F1823">
        <v>12872384.074957</v>
      </c>
      <c r="G1823">
        <v>6285829.6605470004</v>
      </c>
      <c r="H1823">
        <v>18193533.396793</v>
      </c>
      <c r="I1823">
        <v>18259222.481596999</v>
      </c>
      <c r="J1823">
        <v>8992206.9712329991</v>
      </c>
      <c r="K1823">
        <v>12942635.28373</v>
      </c>
      <c r="L1823">
        <v>8438658.855858</v>
      </c>
      <c r="M1823">
        <v>17474954.484508999</v>
      </c>
      <c r="N1823">
        <v>18259218.087538999</v>
      </c>
      <c r="O1823">
        <v>12254899.321660999</v>
      </c>
      <c r="P1823">
        <v>17047001.081459999</v>
      </c>
    </row>
    <row r="1824" spans="1:16">
      <c r="A1824">
        <f t="shared" si="28"/>
        <v>1822</v>
      </c>
      <c r="B1824">
        <v>10062017.371084001</v>
      </c>
      <c r="C1824">
        <v>12785086.016122</v>
      </c>
      <c r="D1824">
        <v>9672919.209082</v>
      </c>
      <c r="E1824">
        <v>10325441.597942</v>
      </c>
      <c r="F1824">
        <v>12847843.009343</v>
      </c>
      <c r="G1824">
        <v>6118465.1719300002</v>
      </c>
      <c r="H1824">
        <v>18086434.574496999</v>
      </c>
      <c r="I1824">
        <v>18249486.059615999</v>
      </c>
      <c r="J1824">
        <v>8977460.1892019995</v>
      </c>
      <c r="K1824">
        <v>13009652.419503</v>
      </c>
      <c r="L1824">
        <v>8438130.4052200001</v>
      </c>
      <c r="M1824">
        <v>17569530.984937999</v>
      </c>
      <c r="N1824">
        <v>18286851.609165002</v>
      </c>
      <c r="O1824">
        <v>12323330.648623999</v>
      </c>
      <c r="P1824">
        <v>16921397.785470001</v>
      </c>
    </row>
    <row r="1825" spans="1:16">
      <c r="A1825">
        <f t="shared" si="28"/>
        <v>1823</v>
      </c>
      <c r="B1825">
        <v>10788943.665711001</v>
      </c>
      <c r="C1825">
        <v>13079557.488221001</v>
      </c>
      <c r="D1825">
        <v>9561878.0019339994</v>
      </c>
      <c r="E1825">
        <v>10365652.220143</v>
      </c>
      <c r="F1825">
        <v>12834260.680829</v>
      </c>
      <c r="G1825">
        <v>6103620.9076479999</v>
      </c>
      <c r="H1825">
        <v>17789112.501079999</v>
      </c>
      <c r="I1825">
        <v>18401057.704505999</v>
      </c>
      <c r="J1825">
        <v>9008485.2914409991</v>
      </c>
      <c r="K1825">
        <v>13094204.664473001</v>
      </c>
      <c r="L1825">
        <v>8366505.6332329996</v>
      </c>
      <c r="M1825">
        <v>17702070.445034999</v>
      </c>
      <c r="N1825">
        <v>18332215.299490001</v>
      </c>
      <c r="O1825">
        <v>12680001.418935999</v>
      </c>
      <c r="P1825">
        <v>16919375.121720999</v>
      </c>
    </row>
    <row r="1826" spans="1:16">
      <c r="A1826">
        <f t="shared" si="28"/>
        <v>1824</v>
      </c>
      <c r="B1826">
        <v>10806371.436598999</v>
      </c>
      <c r="C1826">
        <v>12983892.371049</v>
      </c>
      <c r="D1826">
        <v>11718638.571745001</v>
      </c>
      <c r="E1826">
        <v>10371341.327392999</v>
      </c>
      <c r="F1826">
        <v>12849981.287215</v>
      </c>
      <c r="G1826">
        <v>6109668.8779199999</v>
      </c>
      <c r="H1826">
        <v>17844844.477680001</v>
      </c>
      <c r="I1826">
        <v>18388872.635079</v>
      </c>
      <c r="J1826">
        <v>9058549.8775379993</v>
      </c>
      <c r="K1826">
        <v>13721089.311262</v>
      </c>
      <c r="L1826">
        <v>7092639.0585380001</v>
      </c>
      <c r="M1826">
        <v>17523926.115745999</v>
      </c>
      <c r="N1826">
        <v>18212605.327569999</v>
      </c>
      <c r="O1826">
        <v>12682722.641233001</v>
      </c>
      <c r="P1826">
        <v>17475559.605934002</v>
      </c>
    </row>
    <row r="1827" spans="1:16">
      <c r="A1827">
        <f t="shared" si="28"/>
        <v>1825</v>
      </c>
      <c r="B1827">
        <v>10784696.146238999</v>
      </c>
      <c r="C1827">
        <v>12933563.889524</v>
      </c>
      <c r="D1827">
        <v>11737726.627845</v>
      </c>
      <c r="E1827">
        <v>10571786.636808001</v>
      </c>
      <c r="F1827">
        <v>13042256.281465</v>
      </c>
      <c r="G1827">
        <v>6114982.6900089998</v>
      </c>
      <c r="H1827">
        <v>17875630.666942</v>
      </c>
      <c r="I1827">
        <v>18378940.767161001</v>
      </c>
      <c r="J1827">
        <v>9094407.6857619993</v>
      </c>
      <c r="K1827">
        <v>13745985.042561</v>
      </c>
      <c r="L1827">
        <v>7010818.2188029997</v>
      </c>
      <c r="M1827">
        <v>17467076.71387</v>
      </c>
      <c r="N1827">
        <v>17709096.886518002</v>
      </c>
      <c r="O1827">
        <v>12534879.590290001</v>
      </c>
      <c r="P1827">
        <v>17541604.745602999</v>
      </c>
    </row>
    <row r="1828" spans="1:16">
      <c r="A1828">
        <f t="shared" si="28"/>
        <v>1826</v>
      </c>
      <c r="B1828">
        <v>10773031.183123</v>
      </c>
      <c r="C1828">
        <v>13403437.962753</v>
      </c>
      <c r="D1828">
        <v>10731247.163213</v>
      </c>
      <c r="E1828">
        <v>10581259.284823</v>
      </c>
      <c r="F1828">
        <v>13286402.983325999</v>
      </c>
      <c r="G1828">
        <v>6288498.1096620001</v>
      </c>
      <c r="H1828">
        <v>17904366.288585</v>
      </c>
      <c r="I1828">
        <v>18404584.204964001</v>
      </c>
      <c r="J1828">
        <v>9153582.5578150004</v>
      </c>
      <c r="K1828">
        <v>13779674.029963</v>
      </c>
      <c r="L1828">
        <v>6966168.8961309996</v>
      </c>
      <c r="M1828">
        <v>17227344.720865998</v>
      </c>
      <c r="N1828">
        <v>17687902.482117999</v>
      </c>
      <c r="O1828">
        <v>12581154.648490001</v>
      </c>
      <c r="P1828">
        <v>17636659.092110999</v>
      </c>
    </row>
    <row r="1829" spans="1:16">
      <c r="A1829">
        <f t="shared" si="28"/>
        <v>1827</v>
      </c>
      <c r="B1829">
        <v>10770542.661324</v>
      </c>
      <c r="C1829">
        <v>13373087.68506</v>
      </c>
      <c r="D1829">
        <v>10948683.072984001</v>
      </c>
      <c r="E1829">
        <v>10232705.271876</v>
      </c>
      <c r="F1829">
        <v>13234744.555522</v>
      </c>
      <c r="G1829">
        <v>6334876.0704070004</v>
      </c>
      <c r="H1829">
        <v>18077948.551998999</v>
      </c>
      <c r="I1829">
        <v>18407976.6206</v>
      </c>
      <c r="J1829">
        <v>9121285.2355199996</v>
      </c>
      <c r="K1829">
        <v>13899242.104073999</v>
      </c>
      <c r="L1829">
        <v>6874626.7213150002</v>
      </c>
      <c r="M1829">
        <v>17034299.228135999</v>
      </c>
      <c r="N1829">
        <v>17685252.683056999</v>
      </c>
      <c r="O1829">
        <v>12438919.933008</v>
      </c>
      <c r="P1829">
        <v>17654503.284028001</v>
      </c>
    </row>
    <row r="1830" spans="1:16">
      <c r="A1830">
        <f t="shared" si="28"/>
        <v>1828</v>
      </c>
      <c r="B1830">
        <v>10521148.394628</v>
      </c>
      <c r="C1830">
        <v>13251201.01695</v>
      </c>
      <c r="D1830">
        <v>10646145.061158</v>
      </c>
      <c r="E1830">
        <v>9811021.8995099999</v>
      </c>
      <c r="F1830">
        <v>13231637.534432</v>
      </c>
      <c r="G1830">
        <v>6342827.9638660001</v>
      </c>
      <c r="H1830">
        <v>18146024.273582999</v>
      </c>
      <c r="I1830">
        <v>18291993.694426</v>
      </c>
      <c r="J1830">
        <v>9074628.3736150004</v>
      </c>
      <c r="K1830">
        <v>13637933.341601999</v>
      </c>
      <c r="L1830">
        <v>8079327.8975069998</v>
      </c>
      <c r="M1830">
        <v>17030271.027261</v>
      </c>
      <c r="N1830">
        <v>17814952.772053</v>
      </c>
      <c r="O1830">
        <v>12745627.343404001</v>
      </c>
      <c r="P1830">
        <v>18300783.834185001</v>
      </c>
    </row>
    <row r="1831" spans="1:16">
      <c r="A1831">
        <f t="shared" si="28"/>
        <v>1829</v>
      </c>
      <c r="B1831">
        <v>10393383.130197</v>
      </c>
      <c r="C1831">
        <v>13197606.426104</v>
      </c>
      <c r="D1831">
        <v>10625978.051853999</v>
      </c>
      <c r="E1831">
        <v>9830951.2832660004</v>
      </c>
      <c r="F1831">
        <v>13278085.655776</v>
      </c>
      <c r="G1831">
        <v>6329959.9572759997</v>
      </c>
      <c r="H1831">
        <v>18273477.121986002</v>
      </c>
      <c r="I1831">
        <v>18271290.928939998</v>
      </c>
      <c r="J1831">
        <v>9054781.9556029998</v>
      </c>
      <c r="K1831">
        <v>13660075.365377</v>
      </c>
      <c r="L1831">
        <v>8332556.1140480004</v>
      </c>
      <c r="M1831">
        <v>17314444.627971001</v>
      </c>
      <c r="N1831">
        <v>18348265.283372998</v>
      </c>
      <c r="O1831">
        <v>12702649.626863999</v>
      </c>
      <c r="P1831">
        <v>18197125.510818001</v>
      </c>
    </row>
    <row r="1832" spans="1:16">
      <c r="A1832">
        <f t="shared" si="28"/>
        <v>1830</v>
      </c>
      <c r="B1832">
        <v>10389151.73632</v>
      </c>
      <c r="C1832">
        <v>13225429.24829</v>
      </c>
      <c r="D1832">
        <v>11470651.329407001</v>
      </c>
      <c r="E1832">
        <v>9854755.9752399996</v>
      </c>
      <c r="F1832">
        <v>13241512.009907</v>
      </c>
      <c r="G1832">
        <v>6322653.1582920002</v>
      </c>
      <c r="H1832">
        <v>18118377.757681001</v>
      </c>
      <c r="I1832">
        <v>18224479.216086999</v>
      </c>
      <c r="J1832">
        <v>9035573.3187799994</v>
      </c>
      <c r="K1832">
        <v>13663873.024360999</v>
      </c>
      <c r="L1832">
        <v>8294941.8043200001</v>
      </c>
      <c r="M1832">
        <v>17071797.524824001</v>
      </c>
      <c r="N1832">
        <v>18272510.104897998</v>
      </c>
      <c r="O1832">
        <v>12500197.407489</v>
      </c>
      <c r="P1832">
        <v>18176691.506026</v>
      </c>
    </row>
    <row r="1833" spans="1:16">
      <c r="A1833">
        <f t="shared" si="28"/>
        <v>1831</v>
      </c>
      <c r="B1833">
        <v>10385631.721845999</v>
      </c>
      <c r="C1833">
        <v>13234942.271508999</v>
      </c>
      <c r="D1833">
        <v>11522856.425863</v>
      </c>
      <c r="E1833">
        <v>10148022.346089</v>
      </c>
      <c r="F1833">
        <v>13341420.279075</v>
      </c>
      <c r="G1833">
        <v>6291935.3539549997</v>
      </c>
      <c r="H1833">
        <v>18251876.534139</v>
      </c>
      <c r="I1833">
        <v>18240981.234483</v>
      </c>
      <c r="J1833">
        <v>9076539.4881720003</v>
      </c>
      <c r="K1833">
        <v>13661547.115669001</v>
      </c>
      <c r="L1833">
        <v>8477934.0444329996</v>
      </c>
      <c r="M1833">
        <v>17050585.763514999</v>
      </c>
      <c r="N1833">
        <v>17858811.416609</v>
      </c>
      <c r="O1833">
        <v>12544041.850048</v>
      </c>
      <c r="P1833">
        <v>18154166.090611</v>
      </c>
    </row>
    <row r="1834" spans="1:16">
      <c r="A1834">
        <f t="shared" si="28"/>
        <v>1832</v>
      </c>
      <c r="B1834">
        <v>10445339.799105</v>
      </c>
      <c r="C1834">
        <v>13330052.626931001</v>
      </c>
      <c r="D1834">
        <v>11811003.011779999</v>
      </c>
      <c r="E1834">
        <v>10579240.684008</v>
      </c>
      <c r="F1834">
        <v>13338210.031435</v>
      </c>
      <c r="G1834">
        <v>6252061.6104910001</v>
      </c>
      <c r="H1834">
        <v>18321012.785587002</v>
      </c>
      <c r="I1834">
        <v>18358475.693358</v>
      </c>
      <c r="J1834">
        <v>8879208.0103169996</v>
      </c>
      <c r="K1834">
        <v>13479527.540794</v>
      </c>
      <c r="L1834">
        <v>8556726.8016490005</v>
      </c>
      <c r="M1834">
        <v>17433946.848388001</v>
      </c>
      <c r="N1834">
        <v>17824752.096811999</v>
      </c>
      <c r="O1834">
        <v>12479079.830799</v>
      </c>
      <c r="P1834">
        <v>18142498.870946001</v>
      </c>
    </row>
    <row r="1835" spans="1:16">
      <c r="A1835">
        <f t="shared" si="28"/>
        <v>1833</v>
      </c>
      <c r="B1835">
        <v>10598241.045839</v>
      </c>
      <c r="C1835">
        <v>13421702.270179</v>
      </c>
      <c r="D1835">
        <v>11835764.682218</v>
      </c>
      <c r="E1835">
        <v>10570364.651169</v>
      </c>
      <c r="F1835">
        <v>13127576.582327999</v>
      </c>
      <c r="G1835">
        <v>6241924.5739320004</v>
      </c>
      <c r="H1835">
        <v>18324425.709699001</v>
      </c>
      <c r="I1835">
        <v>18379549.795885999</v>
      </c>
      <c r="J1835">
        <v>8881470.4249649998</v>
      </c>
      <c r="K1835">
        <v>13465478.480094001</v>
      </c>
      <c r="L1835">
        <v>8584488.3942770008</v>
      </c>
      <c r="M1835">
        <v>17364161.575484</v>
      </c>
      <c r="N1835">
        <v>17788784.071683999</v>
      </c>
      <c r="O1835">
        <v>12602297.586544</v>
      </c>
      <c r="P1835">
        <v>18326626.434606001</v>
      </c>
    </row>
    <row r="1836" spans="1:16">
      <c r="A1836">
        <f t="shared" si="28"/>
        <v>1834</v>
      </c>
      <c r="B1836">
        <v>10632046.281424999</v>
      </c>
      <c r="C1836">
        <v>13399600.127876</v>
      </c>
      <c r="D1836">
        <v>12001235.145657999</v>
      </c>
      <c r="E1836">
        <v>10577599.693704</v>
      </c>
      <c r="F1836">
        <v>13117825.250539999</v>
      </c>
      <c r="G1836">
        <v>6248394.1218269998</v>
      </c>
      <c r="H1836">
        <v>18649875.135322999</v>
      </c>
      <c r="I1836">
        <v>18400640.414524</v>
      </c>
      <c r="J1836">
        <v>8868787.7647639997</v>
      </c>
      <c r="K1836">
        <v>13379647.242463</v>
      </c>
      <c r="L1836">
        <v>8232021.861234</v>
      </c>
      <c r="M1836">
        <v>17888084.729205001</v>
      </c>
      <c r="N1836">
        <v>17844210.738689002</v>
      </c>
      <c r="O1836">
        <v>12706665.531518999</v>
      </c>
      <c r="P1836">
        <v>18356448.111765999</v>
      </c>
    </row>
    <row r="1837" spans="1:16">
      <c r="A1837">
        <f t="shared" si="28"/>
        <v>1835</v>
      </c>
      <c r="B1837">
        <v>10659350.351922</v>
      </c>
      <c r="C1837">
        <v>13413969.001758</v>
      </c>
      <c r="D1837">
        <v>11975808.110563001</v>
      </c>
      <c r="E1837">
        <v>10648964.740726</v>
      </c>
      <c r="F1837">
        <v>13106978.083704</v>
      </c>
      <c r="G1837">
        <v>6251543.9780550003</v>
      </c>
      <c r="H1837">
        <v>18555893.222251002</v>
      </c>
      <c r="I1837">
        <v>18348810.997047</v>
      </c>
      <c r="J1837">
        <v>8858717.3901920002</v>
      </c>
      <c r="K1837">
        <v>13392809.572055999</v>
      </c>
      <c r="L1837">
        <v>8136587.6869900003</v>
      </c>
      <c r="M1837">
        <v>18289563.964834999</v>
      </c>
      <c r="N1837">
        <v>18254629.055592</v>
      </c>
      <c r="O1837">
        <v>12814814.243716</v>
      </c>
      <c r="P1837">
        <v>18346625.688602999</v>
      </c>
    </row>
    <row r="1838" spans="1:16">
      <c r="A1838">
        <f t="shared" si="28"/>
        <v>1836</v>
      </c>
      <c r="B1838">
        <v>10794578.581651</v>
      </c>
      <c r="C1838">
        <v>13460246.744798001</v>
      </c>
      <c r="D1838">
        <v>12019045.080321999</v>
      </c>
      <c r="E1838">
        <v>10668882.199130001</v>
      </c>
      <c r="F1838">
        <v>13064844.981345</v>
      </c>
      <c r="G1838">
        <v>6286561.353387</v>
      </c>
      <c r="H1838">
        <v>18695326.860704001</v>
      </c>
      <c r="I1838">
        <v>18330227.311590999</v>
      </c>
      <c r="J1838">
        <v>9094298.7840919998</v>
      </c>
      <c r="K1838">
        <v>13678032.058387</v>
      </c>
      <c r="L1838">
        <v>8049369.7483780002</v>
      </c>
      <c r="M1838">
        <v>17941189.484446</v>
      </c>
      <c r="N1838">
        <v>18223244.753145002</v>
      </c>
      <c r="O1838">
        <v>12808916.032504</v>
      </c>
      <c r="P1838">
        <v>18356622.381482001</v>
      </c>
    </row>
    <row r="1839" spans="1:16">
      <c r="A1839">
        <f t="shared" si="28"/>
        <v>1837</v>
      </c>
      <c r="B1839">
        <v>10815719.058559</v>
      </c>
      <c r="C1839">
        <v>13433311.295</v>
      </c>
      <c r="D1839">
        <v>11952353.507544</v>
      </c>
      <c r="E1839">
        <v>10452397.992903</v>
      </c>
      <c r="F1839">
        <v>13243859.72992</v>
      </c>
      <c r="G1839">
        <v>6290762.6523399996</v>
      </c>
      <c r="H1839">
        <v>18609995.997179002</v>
      </c>
      <c r="I1839">
        <v>18202818.759498</v>
      </c>
      <c r="J1839">
        <v>9062623.2297220007</v>
      </c>
      <c r="K1839">
        <v>13581073.805898</v>
      </c>
      <c r="L1839">
        <v>8040219.6911899997</v>
      </c>
      <c r="M1839">
        <v>18039798.801151998</v>
      </c>
      <c r="N1839">
        <v>18231005.356679998</v>
      </c>
      <c r="O1839">
        <v>12862190.028922001</v>
      </c>
      <c r="P1839">
        <v>18305126.631219</v>
      </c>
    </row>
    <row r="1840" spans="1:16">
      <c r="A1840">
        <f t="shared" si="28"/>
        <v>1838</v>
      </c>
      <c r="B1840">
        <v>10751725.049353</v>
      </c>
      <c r="C1840">
        <v>13352738.344418</v>
      </c>
      <c r="D1840">
        <v>11948599.750226</v>
      </c>
      <c r="E1840">
        <v>10415418.573119</v>
      </c>
      <c r="F1840">
        <v>13260251.408018</v>
      </c>
      <c r="G1840">
        <v>6275362.2966729999</v>
      </c>
      <c r="H1840">
        <v>18416413.669764001</v>
      </c>
      <c r="I1840">
        <v>18199749.679177001</v>
      </c>
      <c r="J1840">
        <v>9095552.5103760008</v>
      </c>
      <c r="K1840">
        <v>13806491.045897</v>
      </c>
      <c r="L1840">
        <v>8433959.3087070007</v>
      </c>
      <c r="M1840">
        <v>17750508.052762002</v>
      </c>
      <c r="N1840">
        <v>18247443.997721002</v>
      </c>
      <c r="O1840">
        <v>12780069.521909</v>
      </c>
      <c r="P1840">
        <v>18341408.94193</v>
      </c>
    </row>
    <row r="1841" spans="1:16">
      <c r="A1841">
        <f t="shared" si="28"/>
        <v>1839</v>
      </c>
      <c r="B1841">
        <v>10750783.257989001</v>
      </c>
      <c r="C1841">
        <v>13400887.994285</v>
      </c>
      <c r="D1841">
        <v>11991581.714016</v>
      </c>
      <c r="E1841">
        <v>10426754.887483001</v>
      </c>
      <c r="F1841">
        <v>13246822.577807</v>
      </c>
      <c r="G1841">
        <v>6280065.0859249998</v>
      </c>
      <c r="H1841">
        <v>18537870.662152998</v>
      </c>
      <c r="I1841">
        <v>18216147.998089999</v>
      </c>
      <c r="J1841">
        <v>9147214.5851189997</v>
      </c>
      <c r="K1841">
        <v>13781700.383944999</v>
      </c>
      <c r="L1841">
        <v>8516864.9022930004</v>
      </c>
      <c r="M1841">
        <v>17532609.796181001</v>
      </c>
      <c r="N1841">
        <v>18244333.591736998</v>
      </c>
      <c r="O1841">
        <v>12852433.073907999</v>
      </c>
      <c r="P1841">
        <v>18395441.371557999</v>
      </c>
    </row>
    <row r="1842" spans="1:16">
      <c r="A1842">
        <f t="shared" si="28"/>
        <v>1840</v>
      </c>
      <c r="B1842">
        <v>10700326.357628001</v>
      </c>
      <c r="C1842">
        <v>13434015.634331999</v>
      </c>
      <c r="D1842">
        <v>12014081.652869999</v>
      </c>
      <c r="E1842">
        <v>10421786.699783999</v>
      </c>
      <c r="F1842">
        <v>13302325.035313999</v>
      </c>
      <c r="G1842">
        <v>6262948.4757850002</v>
      </c>
      <c r="H1842">
        <v>18284738.130552001</v>
      </c>
      <c r="I1842">
        <v>18090580.875574</v>
      </c>
      <c r="J1842">
        <v>8951300.1208829992</v>
      </c>
      <c r="K1842">
        <v>13723780.456388</v>
      </c>
      <c r="L1842">
        <v>8569119.6460909992</v>
      </c>
      <c r="M1842">
        <v>17722580.5865</v>
      </c>
      <c r="N1842">
        <v>18300008.752177998</v>
      </c>
      <c r="O1842">
        <v>12928813.614963001</v>
      </c>
      <c r="P1842">
        <v>18440863.478199001</v>
      </c>
    </row>
    <row r="1843" spans="1:16">
      <c r="A1843">
        <f t="shared" si="28"/>
        <v>1841</v>
      </c>
      <c r="B1843">
        <v>10662247.542476</v>
      </c>
      <c r="C1843">
        <v>13450739.315757999</v>
      </c>
      <c r="D1843">
        <v>12065988.807585999</v>
      </c>
      <c r="E1843">
        <v>10648185.657901</v>
      </c>
      <c r="F1843">
        <v>13296862.324735001</v>
      </c>
      <c r="G1843">
        <v>6261492.0997590004</v>
      </c>
      <c r="H1843">
        <v>18329656.715498</v>
      </c>
      <c r="I1843">
        <v>18229454.750968002</v>
      </c>
      <c r="J1843">
        <v>8979755.0568649992</v>
      </c>
      <c r="K1843">
        <v>13557715.363683</v>
      </c>
      <c r="L1843">
        <v>8620507.6830030009</v>
      </c>
      <c r="M1843">
        <v>17666869.290270999</v>
      </c>
      <c r="N1843">
        <v>18272880.306182001</v>
      </c>
      <c r="O1843">
        <v>12952221.793593001</v>
      </c>
      <c r="P1843">
        <v>18504291.950406</v>
      </c>
    </row>
    <row r="1844" spans="1:16">
      <c r="A1844">
        <f t="shared" si="28"/>
        <v>1842</v>
      </c>
      <c r="B1844">
        <v>10707480.559819</v>
      </c>
      <c r="C1844">
        <v>13568677.352144999</v>
      </c>
      <c r="D1844">
        <v>12077294.68599</v>
      </c>
      <c r="E1844">
        <v>10667296.743695</v>
      </c>
      <c r="F1844">
        <v>13392295.10581</v>
      </c>
      <c r="G1844">
        <v>6169214.6036520004</v>
      </c>
      <c r="H1844">
        <v>18368127.672727</v>
      </c>
      <c r="I1844">
        <v>17957701.949177001</v>
      </c>
      <c r="J1844">
        <v>8911610.9272329994</v>
      </c>
      <c r="K1844">
        <v>13345719.784225</v>
      </c>
      <c r="L1844">
        <v>8633434.5491829999</v>
      </c>
      <c r="M1844">
        <v>17801512.096388001</v>
      </c>
      <c r="N1844">
        <v>18289342.401034001</v>
      </c>
      <c r="O1844">
        <v>13061812.154123001</v>
      </c>
      <c r="P1844">
        <v>18460902.71449</v>
      </c>
    </row>
    <row r="1845" spans="1:16">
      <c r="A1845">
        <f t="shared" si="28"/>
        <v>1843</v>
      </c>
      <c r="B1845">
        <v>10716282.110877</v>
      </c>
      <c r="C1845">
        <v>13534176.299309</v>
      </c>
      <c r="D1845">
        <v>12074351.906705</v>
      </c>
      <c r="E1845">
        <v>10644976.036847999</v>
      </c>
      <c r="F1845">
        <v>13343691.262056001</v>
      </c>
      <c r="G1845">
        <v>6064110.8193319999</v>
      </c>
      <c r="H1845">
        <v>18264446.671898998</v>
      </c>
      <c r="I1845">
        <v>17969551.798622001</v>
      </c>
      <c r="J1845">
        <v>8849656.9569489993</v>
      </c>
      <c r="K1845">
        <v>13296317.386141</v>
      </c>
      <c r="L1845">
        <v>8638609.0270169992</v>
      </c>
      <c r="M1845">
        <v>17765836.976052999</v>
      </c>
      <c r="N1845">
        <v>18299270.015013002</v>
      </c>
      <c r="O1845">
        <v>12942257.951125</v>
      </c>
      <c r="P1845">
        <v>18413346.969000999</v>
      </c>
    </row>
    <row r="1846" spans="1:16">
      <c r="A1846">
        <f t="shared" si="28"/>
        <v>1844</v>
      </c>
      <c r="B1846">
        <v>10849272.585690999</v>
      </c>
      <c r="C1846">
        <v>13627983.944638999</v>
      </c>
      <c r="D1846">
        <v>12053424.857786</v>
      </c>
      <c r="E1846">
        <v>10639692.714596</v>
      </c>
      <c r="F1846">
        <v>13257625.866922</v>
      </c>
      <c r="G1846">
        <v>5967731.2473529996</v>
      </c>
      <c r="H1846">
        <v>18469832.473411001</v>
      </c>
      <c r="I1846">
        <v>17638793.100974001</v>
      </c>
      <c r="J1846">
        <v>8439185.4629999995</v>
      </c>
      <c r="K1846">
        <v>13310450.906972</v>
      </c>
      <c r="L1846">
        <v>8666691.8708859999</v>
      </c>
      <c r="M1846">
        <v>17895551.468692999</v>
      </c>
      <c r="N1846">
        <v>18263502.244846001</v>
      </c>
      <c r="O1846">
        <v>12894949.434316</v>
      </c>
      <c r="P1846">
        <v>18377065.900118001</v>
      </c>
    </row>
    <row r="1847" spans="1:16">
      <c r="A1847">
        <f t="shared" si="28"/>
        <v>1845</v>
      </c>
      <c r="B1847">
        <v>10753420.922560001</v>
      </c>
      <c r="C1847">
        <v>13472874.437542001</v>
      </c>
      <c r="D1847">
        <v>12067535.817035001</v>
      </c>
      <c r="E1847">
        <v>10630009.370309999</v>
      </c>
      <c r="F1847">
        <v>13221470.946473001</v>
      </c>
      <c r="G1847">
        <v>5793232.868481</v>
      </c>
      <c r="H1847">
        <v>16498800.389660999</v>
      </c>
      <c r="I1847">
        <v>17390843.378800001</v>
      </c>
      <c r="J1847">
        <v>8291223.6539289998</v>
      </c>
      <c r="K1847">
        <v>13018835.524223</v>
      </c>
      <c r="L1847">
        <v>8556538.4057790004</v>
      </c>
      <c r="M1847">
        <v>17577733.118374001</v>
      </c>
      <c r="N1847">
        <v>18225755.408663001</v>
      </c>
      <c r="O1847">
        <v>12763774.998043999</v>
      </c>
      <c r="P1847">
        <v>18356297.708464999</v>
      </c>
    </row>
    <row r="1848" spans="1:16">
      <c r="A1848">
        <f t="shared" si="28"/>
        <v>1846</v>
      </c>
      <c r="B1848">
        <v>10741967.103465</v>
      </c>
      <c r="C1848">
        <v>13461301.747257</v>
      </c>
      <c r="D1848">
        <v>12078815.75155</v>
      </c>
      <c r="E1848">
        <v>10630628.949702</v>
      </c>
      <c r="F1848">
        <v>12929553.962607</v>
      </c>
      <c r="G1848">
        <v>5874284.756507</v>
      </c>
      <c r="H1848">
        <v>16502434.368317001</v>
      </c>
      <c r="I1848">
        <v>17173008.704055</v>
      </c>
      <c r="J1848">
        <v>8349295.7454970004</v>
      </c>
      <c r="K1848">
        <v>13265133.016085001</v>
      </c>
      <c r="L1848">
        <v>8559748.5752380006</v>
      </c>
      <c r="M1848">
        <v>17666020.494803999</v>
      </c>
      <c r="N1848">
        <v>14143220.409755001</v>
      </c>
      <c r="O1848">
        <v>12640571.924663</v>
      </c>
      <c r="P1848">
        <v>17666021.847298998</v>
      </c>
    </row>
    <row r="1849" spans="1:16">
      <c r="A1849">
        <f t="shared" si="28"/>
        <v>1847</v>
      </c>
      <c r="B1849">
        <v>10604136.547932999</v>
      </c>
      <c r="C1849">
        <v>13470948.32092</v>
      </c>
      <c r="D1849">
        <v>12052239.718539</v>
      </c>
      <c r="E1849">
        <v>10588095.985407</v>
      </c>
      <c r="F1849">
        <v>12980192.633649001</v>
      </c>
      <c r="G1849">
        <v>5970485.5141930003</v>
      </c>
      <c r="H1849">
        <v>16509611.132244</v>
      </c>
      <c r="I1849">
        <v>17159327.974197</v>
      </c>
      <c r="J1849">
        <v>8247733.4406859996</v>
      </c>
      <c r="K1849">
        <v>12936554.430325</v>
      </c>
      <c r="L1849">
        <v>8618574.8757610004</v>
      </c>
      <c r="M1849">
        <v>17777682.980579998</v>
      </c>
      <c r="N1849">
        <v>14132691.635167001</v>
      </c>
      <c r="O1849">
        <v>12619419.541683</v>
      </c>
      <c r="P1849">
        <v>17633070.972585998</v>
      </c>
    </row>
    <row r="1850" spans="1:16">
      <c r="A1850">
        <f t="shared" si="28"/>
        <v>1848</v>
      </c>
      <c r="B1850">
        <v>10563306.133734999</v>
      </c>
      <c r="C1850">
        <v>13423029.775970001</v>
      </c>
      <c r="D1850">
        <v>12090002.374036999</v>
      </c>
      <c r="E1850">
        <v>10617933.874174001</v>
      </c>
      <c r="F1850">
        <v>12970814.236126</v>
      </c>
      <c r="G1850">
        <v>6074568.1642739996</v>
      </c>
      <c r="H1850">
        <v>16488495.740971999</v>
      </c>
      <c r="I1850">
        <v>17232003.186802</v>
      </c>
      <c r="J1850">
        <v>8571409.3294890001</v>
      </c>
      <c r="K1850">
        <v>12920753.355991</v>
      </c>
      <c r="L1850">
        <v>8101128.5976839997</v>
      </c>
      <c r="M1850">
        <v>17624441.911747001</v>
      </c>
      <c r="N1850">
        <v>14150734.047888</v>
      </c>
      <c r="O1850">
        <v>12520515.555806</v>
      </c>
      <c r="P1850">
        <v>17644643.97405</v>
      </c>
    </row>
    <row r="1851" spans="1:16">
      <c r="A1851">
        <f t="shared" si="28"/>
        <v>1849</v>
      </c>
      <c r="B1851">
        <v>10687781.947329</v>
      </c>
      <c r="C1851">
        <v>13610618.761843</v>
      </c>
      <c r="D1851">
        <v>12054905.065895</v>
      </c>
      <c r="E1851">
        <v>10514215.05954</v>
      </c>
      <c r="F1851">
        <v>12952741.394126</v>
      </c>
      <c r="G1851">
        <v>6268492.476582</v>
      </c>
      <c r="H1851">
        <v>18343553.870801002</v>
      </c>
      <c r="I1851">
        <v>17369612.080667999</v>
      </c>
      <c r="J1851">
        <v>8737007.6585140005</v>
      </c>
      <c r="K1851">
        <v>13409261.809767</v>
      </c>
      <c r="L1851">
        <v>8120463.5858030003</v>
      </c>
      <c r="M1851">
        <v>17650136.605757002</v>
      </c>
      <c r="N1851">
        <v>14219801.555863</v>
      </c>
      <c r="O1851">
        <v>12441316.215624999</v>
      </c>
      <c r="P1851">
        <v>17692715.293839999</v>
      </c>
    </row>
    <row r="1852" spans="1:16">
      <c r="A1852">
        <f t="shared" si="28"/>
        <v>1850</v>
      </c>
      <c r="B1852">
        <v>10651452.262759</v>
      </c>
      <c r="C1852">
        <v>13580789.710147999</v>
      </c>
      <c r="D1852">
        <v>12016295.707813</v>
      </c>
      <c r="E1852">
        <v>10514159.446944</v>
      </c>
      <c r="F1852">
        <v>13179098.650526</v>
      </c>
      <c r="G1852">
        <v>6260421.2325440003</v>
      </c>
      <c r="H1852">
        <v>18458961.298882</v>
      </c>
      <c r="I1852">
        <v>17860182.536086001</v>
      </c>
      <c r="J1852">
        <v>8706680.1716530006</v>
      </c>
      <c r="K1852">
        <v>12852785.693318</v>
      </c>
      <c r="L1852">
        <v>8012531.6341249999</v>
      </c>
      <c r="M1852">
        <v>17503308.409127001</v>
      </c>
      <c r="N1852">
        <v>18349094.114149999</v>
      </c>
      <c r="O1852">
        <v>12672119.230696</v>
      </c>
      <c r="P1852">
        <v>18419255.142845001</v>
      </c>
    </row>
    <row r="1853" spans="1:16">
      <c r="A1853">
        <f t="shared" si="28"/>
        <v>1851</v>
      </c>
      <c r="B1853">
        <v>10780103.751305999</v>
      </c>
      <c r="C1853">
        <v>13495401.021054</v>
      </c>
      <c r="D1853">
        <v>12025601.706925999</v>
      </c>
      <c r="E1853">
        <v>10527741.161031</v>
      </c>
      <c r="F1853">
        <v>13226923.413326999</v>
      </c>
      <c r="G1853">
        <v>6229653.9200069997</v>
      </c>
      <c r="H1853">
        <v>18350291.540628999</v>
      </c>
      <c r="I1853">
        <v>17888490.168520998</v>
      </c>
      <c r="J1853">
        <v>8843737.2121760007</v>
      </c>
      <c r="K1853">
        <v>13294188.424342999</v>
      </c>
      <c r="L1853">
        <v>7984909.1687460002</v>
      </c>
      <c r="M1853">
        <v>17732203.152380999</v>
      </c>
      <c r="N1853">
        <v>18369943.873916</v>
      </c>
      <c r="O1853">
        <v>12739706.420451</v>
      </c>
      <c r="P1853">
        <v>18513262.036770999</v>
      </c>
    </row>
    <row r="1854" spans="1:16">
      <c r="A1854">
        <f t="shared" si="28"/>
        <v>1852</v>
      </c>
      <c r="B1854">
        <v>10773880.381492</v>
      </c>
      <c r="C1854">
        <v>13548913.421039</v>
      </c>
      <c r="D1854">
        <v>12001224.384093</v>
      </c>
      <c r="E1854">
        <v>10495463.160368999</v>
      </c>
      <c r="F1854">
        <v>13237470.41261</v>
      </c>
      <c r="G1854">
        <v>6116426.8320589997</v>
      </c>
      <c r="H1854">
        <v>18360192.153092001</v>
      </c>
      <c r="I1854">
        <v>18264587.280880999</v>
      </c>
      <c r="J1854">
        <v>9089803.072656</v>
      </c>
      <c r="K1854">
        <v>13392553.682301</v>
      </c>
      <c r="L1854">
        <v>8473939.2600110006</v>
      </c>
      <c r="M1854">
        <v>17745867.071881</v>
      </c>
      <c r="N1854">
        <v>18382060.284343999</v>
      </c>
      <c r="O1854">
        <v>12889240.805065</v>
      </c>
      <c r="P1854">
        <v>18529936.493145</v>
      </c>
    </row>
    <row r="1855" spans="1:16">
      <c r="A1855">
        <f t="shared" si="28"/>
        <v>1853</v>
      </c>
      <c r="B1855">
        <v>10757166.844853999</v>
      </c>
      <c r="C1855">
        <v>13475791.282756001</v>
      </c>
      <c r="D1855">
        <v>12008634.603599001</v>
      </c>
      <c r="E1855">
        <v>10521162.401187999</v>
      </c>
      <c r="F1855">
        <v>13300514.773706</v>
      </c>
      <c r="G1855">
        <v>6024702.9337010002</v>
      </c>
      <c r="H1855">
        <v>18348269.200736001</v>
      </c>
      <c r="I1855">
        <v>17292165.25121</v>
      </c>
      <c r="J1855">
        <v>9002453.3507250007</v>
      </c>
      <c r="K1855">
        <v>13146524.134222999</v>
      </c>
      <c r="L1855">
        <v>8529089.2020849995</v>
      </c>
      <c r="M1855">
        <v>17878789.410863001</v>
      </c>
      <c r="N1855">
        <v>18367917.091286</v>
      </c>
      <c r="O1855">
        <v>13145405.350953</v>
      </c>
      <c r="P1855">
        <v>18506607.647932999</v>
      </c>
    </row>
    <row r="1856" spans="1:16">
      <c r="A1856">
        <f t="shared" si="28"/>
        <v>1854</v>
      </c>
      <c r="B1856">
        <v>10786261.946571</v>
      </c>
      <c r="C1856">
        <v>13536230.575363001</v>
      </c>
      <c r="D1856">
        <v>12000183.614460001</v>
      </c>
      <c r="E1856">
        <v>10527558.559005</v>
      </c>
      <c r="F1856">
        <v>13288237.232333001</v>
      </c>
      <c r="G1856">
        <v>6029836.8033450004</v>
      </c>
      <c r="H1856">
        <v>18362520.364668999</v>
      </c>
      <c r="I1856">
        <v>17264764.418657999</v>
      </c>
      <c r="J1856">
        <v>9031531.7957269996</v>
      </c>
      <c r="K1856">
        <v>13494835.801476</v>
      </c>
      <c r="L1856">
        <v>8640597.6139310002</v>
      </c>
      <c r="M1856">
        <v>17871867.386503</v>
      </c>
      <c r="N1856">
        <v>18377832.53548</v>
      </c>
      <c r="O1856">
        <v>13077906.258527</v>
      </c>
      <c r="P1856">
        <v>18503291.689683001</v>
      </c>
    </row>
    <row r="1857" spans="1:16">
      <c r="A1857">
        <f t="shared" si="28"/>
        <v>1855</v>
      </c>
      <c r="B1857">
        <v>10764275.140675001</v>
      </c>
      <c r="C1857">
        <v>13569688.286338</v>
      </c>
      <c r="D1857">
        <v>11994545.643637</v>
      </c>
      <c r="E1857">
        <v>10582994.639471</v>
      </c>
      <c r="F1857">
        <v>13084956.084207</v>
      </c>
      <c r="G1857">
        <v>6058862.4068080001</v>
      </c>
      <c r="H1857">
        <v>18385539.146074001</v>
      </c>
      <c r="I1857">
        <v>17220196.499986999</v>
      </c>
      <c r="J1857">
        <v>8984934.3333529998</v>
      </c>
      <c r="K1857">
        <v>13593538.626886001</v>
      </c>
      <c r="L1857">
        <v>8600045.2302110009</v>
      </c>
      <c r="M1857">
        <v>17308881.858176</v>
      </c>
      <c r="N1857">
        <v>18357169.681088999</v>
      </c>
      <c r="O1857">
        <v>13061742.596724</v>
      </c>
      <c r="P1857">
        <v>18499976.802724998</v>
      </c>
    </row>
    <row r="1858" spans="1:16">
      <c r="A1858">
        <f t="shared" si="28"/>
        <v>1856</v>
      </c>
      <c r="B1858">
        <v>10791871.980674</v>
      </c>
      <c r="C1858">
        <v>13534234.262194</v>
      </c>
      <c r="D1858">
        <v>12011263.251478</v>
      </c>
      <c r="E1858">
        <v>10575665.616781</v>
      </c>
      <c r="F1858">
        <v>13154369.273367001</v>
      </c>
      <c r="G1858">
        <v>6148156.0109959999</v>
      </c>
      <c r="H1858">
        <v>18308348.816186</v>
      </c>
      <c r="I1858">
        <v>17271810.350758001</v>
      </c>
      <c r="J1858">
        <v>9027558.4120000005</v>
      </c>
      <c r="K1858">
        <v>13608042.165223001</v>
      </c>
      <c r="L1858">
        <v>8562287.643964</v>
      </c>
      <c r="M1858">
        <v>17248682.696913</v>
      </c>
      <c r="N1858">
        <v>18377982.986265</v>
      </c>
      <c r="O1858">
        <v>13035739.023717999</v>
      </c>
      <c r="P1858">
        <v>18494449.014690001</v>
      </c>
    </row>
    <row r="1859" spans="1:16">
      <c r="A1859">
        <f t="shared" ref="A1859:A1922" si="29">ROW()-2</f>
        <v>1857</v>
      </c>
      <c r="B1859">
        <v>10769139.230877999</v>
      </c>
      <c r="C1859">
        <v>13489578.635832001</v>
      </c>
      <c r="D1859">
        <v>12010278.470045</v>
      </c>
      <c r="E1859">
        <v>10646885.254579</v>
      </c>
      <c r="F1859">
        <v>13074726.462218</v>
      </c>
      <c r="G1859">
        <v>6240270.7894440005</v>
      </c>
      <c r="H1859">
        <v>18566571.868170001</v>
      </c>
      <c r="I1859">
        <v>18253417.832077</v>
      </c>
      <c r="J1859">
        <v>9089720.6233980004</v>
      </c>
      <c r="K1859">
        <v>13548624.898476999</v>
      </c>
      <c r="L1859">
        <v>8563109.9636489991</v>
      </c>
      <c r="M1859">
        <v>17265687.145897999</v>
      </c>
      <c r="N1859">
        <v>18309564.750982001</v>
      </c>
      <c r="O1859">
        <v>13003311.117768001</v>
      </c>
      <c r="P1859">
        <v>18506631.074406002</v>
      </c>
    </row>
    <row r="1860" spans="1:16">
      <c r="A1860">
        <f t="shared" si="29"/>
        <v>1858</v>
      </c>
      <c r="B1860">
        <v>10745779.042955</v>
      </c>
      <c r="C1860">
        <v>13410336.283020001</v>
      </c>
      <c r="D1860">
        <v>12012090.291715</v>
      </c>
      <c r="E1860">
        <v>10568998.472147999</v>
      </c>
      <c r="F1860">
        <v>13061902.959256001</v>
      </c>
      <c r="G1860">
        <v>6266880.3549189996</v>
      </c>
      <c r="H1860">
        <v>18446000.138751999</v>
      </c>
      <c r="I1860">
        <v>18226696.628818002</v>
      </c>
      <c r="J1860">
        <v>9085543.117044</v>
      </c>
      <c r="K1860">
        <v>13777876.953444</v>
      </c>
      <c r="L1860">
        <v>8534664.9149990007</v>
      </c>
      <c r="M1860">
        <v>17029885.340659998</v>
      </c>
      <c r="N1860">
        <v>18295612.271035001</v>
      </c>
      <c r="O1860">
        <v>12985222.397583</v>
      </c>
      <c r="P1860">
        <v>18512169.190625001</v>
      </c>
    </row>
    <row r="1861" spans="1:16">
      <c r="A1861">
        <f t="shared" si="29"/>
        <v>1859</v>
      </c>
      <c r="B1861">
        <v>10721053.909933999</v>
      </c>
      <c r="C1861">
        <v>13433844.408129999</v>
      </c>
      <c r="D1861">
        <v>12012961.953638</v>
      </c>
      <c r="E1861">
        <v>10515825.508481</v>
      </c>
      <c r="F1861">
        <v>13277267.600893</v>
      </c>
      <c r="G1861">
        <v>6267209.2880969997</v>
      </c>
      <c r="H1861">
        <v>18484555.224413</v>
      </c>
      <c r="I1861">
        <v>18262307.007004999</v>
      </c>
      <c r="J1861">
        <v>9103248.4464640003</v>
      </c>
      <c r="K1861">
        <v>13528876.91109</v>
      </c>
      <c r="L1861">
        <v>8606146.0011609998</v>
      </c>
      <c r="M1861">
        <v>17309392.949999001</v>
      </c>
      <c r="N1861">
        <v>18307628.267733999</v>
      </c>
      <c r="O1861">
        <v>13022792.98405</v>
      </c>
      <c r="P1861">
        <v>18502226.915690001</v>
      </c>
    </row>
    <row r="1862" spans="1:16">
      <c r="A1862">
        <f t="shared" si="29"/>
        <v>1860</v>
      </c>
      <c r="B1862">
        <v>10502948.957023</v>
      </c>
      <c r="C1862">
        <v>13312927.812008999</v>
      </c>
      <c r="D1862">
        <v>11986890.517851001</v>
      </c>
      <c r="E1862">
        <v>10537934.831734</v>
      </c>
      <c r="F1862">
        <v>13342729.292866001</v>
      </c>
      <c r="G1862">
        <v>6276927.9364799997</v>
      </c>
      <c r="H1862">
        <v>18450486.84883</v>
      </c>
      <c r="I1862">
        <v>18162940.087062001</v>
      </c>
      <c r="J1862">
        <v>9043843.0926290005</v>
      </c>
      <c r="K1862">
        <v>13599100.903486</v>
      </c>
      <c r="L1862">
        <v>8604082.2132820003</v>
      </c>
      <c r="M1862">
        <v>17369160.819641002</v>
      </c>
      <c r="N1862">
        <v>18276433.293907002</v>
      </c>
      <c r="O1862">
        <v>12954661.609612999</v>
      </c>
      <c r="P1862">
        <v>18498927.778276</v>
      </c>
    </row>
    <row r="1863" spans="1:16">
      <c r="A1863">
        <f t="shared" si="29"/>
        <v>1861</v>
      </c>
      <c r="B1863">
        <v>10531428.918989001</v>
      </c>
      <c r="C1863">
        <v>13325806.532088</v>
      </c>
      <c r="D1863">
        <v>11686066.416041</v>
      </c>
      <c r="E1863">
        <v>10366699.05652</v>
      </c>
      <c r="F1863">
        <v>13379847.944535</v>
      </c>
      <c r="G1863">
        <v>6249174.1083439998</v>
      </c>
      <c r="H1863">
        <v>18333820.790320002</v>
      </c>
      <c r="I1863">
        <v>18213247.711561002</v>
      </c>
      <c r="J1863">
        <v>8816200.5705810003</v>
      </c>
      <c r="K1863">
        <v>13850662.911630999</v>
      </c>
      <c r="L1863">
        <v>8598205.0200539995</v>
      </c>
      <c r="M1863">
        <v>17458715.064089</v>
      </c>
      <c r="N1863">
        <v>18316497.181818001</v>
      </c>
      <c r="O1863">
        <v>12994207.557923</v>
      </c>
      <c r="P1863">
        <v>18497832.105764002</v>
      </c>
    </row>
    <row r="1864" spans="1:16">
      <c r="A1864">
        <f t="shared" si="29"/>
        <v>1862</v>
      </c>
      <c r="B1864">
        <v>10514946.403364001</v>
      </c>
      <c r="C1864">
        <v>13198015.914341001</v>
      </c>
      <c r="D1864">
        <v>11693226.115367001</v>
      </c>
      <c r="E1864">
        <v>10350821.240382999</v>
      </c>
      <c r="F1864">
        <v>13438051.793687001</v>
      </c>
      <c r="G1864">
        <v>6224192.6653850004</v>
      </c>
      <c r="H1864">
        <v>18345841.939555999</v>
      </c>
      <c r="I1864">
        <v>18274546.740205999</v>
      </c>
      <c r="J1864">
        <v>8794940.3265659995</v>
      </c>
      <c r="K1864">
        <v>13751255.300548</v>
      </c>
      <c r="L1864">
        <v>8655605.738442</v>
      </c>
      <c r="M1864">
        <v>17849896.900068998</v>
      </c>
      <c r="N1864">
        <v>18298246.560205001</v>
      </c>
      <c r="O1864">
        <v>12893155.019845</v>
      </c>
      <c r="P1864">
        <v>18426452.231054999</v>
      </c>
    </row>
    <row r="1865" spans="1:16">
      <c r="A1865">
        <f t="shared" si="29"/>
        <v>1863</v>
      </c>
      <c r="B1865">
        <v>10362595.619836001</v>
      </c>
      <c r="C1865">
        <v>13187162.660274999</v>
      </c>
      <c r="D1865">
        <v>11411420.888141001</v>
      </c>
      <c r="E1865">
        <v>10296625.041551</v>
      </c>
      <c r="F1865">
        <v>13249060.490132</v>
      </c>
      <c r="G1865">
        <v>6215568.4034209996</v>
      </c>
      <c r="H1865">
        <v>18290824.462398</v>
      </c>
      <c r="I1865">
        <v>17552565.269255999</v>
      </c>
      <c r="J1865">
        <v>8738251.1328909993</v>
      </c>
      <c r="K1865">
        <v>13891593.967573</v>
      </c>
      <c r="L1865">
        <v>8637129.2485610005</v>
      </c>
      <c r="M1865">
        <v>17855371.833183002</v>
      </c>
      <c r="N1865">
        <v>18308072.320953999</v>
      </c>
      <c r="O1865">
        <v>12829715.775862001</v>
      </c>
      <c r="P1865">
        <v>18329690.024574999</v>
      </c>
    </row>
    <row r="1866" spans="1:16">
      <c r="A1866">
        <f t="shared" si="29"/>
        <v>1864</v>
      </c>
      <c r="B1866">
        <v>10184614.941454999</v>
      </c>
      <c r="C1866">
        <v>12637150.026536999</v>
      </c>
      <c r="D1866">
        <v>10601674.609580999</v>
      </c>
      <c r="E1866">
        <v>9584487.7739160005</v>
      </c>
      <c r="F1866">
        <v>12425875.055586001</v>
      </c>
      <c r="G1866">
        <v>6254460.3294609999</v>
      </c>
      <c r="H1866">
        <v>18178561.928293999</v>
      </c>
      <c r="I1866">
        <v>17587836.524002999</v>
      </c>
      <c r="J1866">
        <v>8762176.2049189992</v>
      </c>
      <c r="K1866">
        <v>13830984.831119999</v>
      </c>
      <c r="L1866">
        <v>8676519.4689550009</v>
      </c>
      <c r="M1866">
        <v>18142477.391105998</v>
      </c>
      <c r="N1866">
        <v>18281254.511468001</v>
      </c>
      <c r="O1866">
        <v>12830238.923828</v>
      </c>
      <c r="P1866">
        <v>18346026.933621</v>
      </c>
    </row>
    <row r="1867" spans="1:16">
      <c r="A1867">
        <f t="shared" si="29"/>
        <v>1865</v>
      </c>
      <c r="B1867">
        <v>10166748.411322</v>
      </c>
      <c r="C1867">
        <v>12668673.022188</v>
      </c>
      <c r="D1867">
        <v>10673655.184691001</v>
      </c>
      <c r="E1867">
        <v>9722809.7324860003</v>
      </c>
      <c r="F1867">
        <v>12424590.066473</v>
      </c>
      <c r="G1867">
        <v>6181653.6157430001</v>
      </c>
      <c r="H1867">
        <v>18093036.976696</v>
      </c>
      <c r="I1867">
        <v>17575383.410994001</v>
      </c>
      <c r="J1867">
        <v>8996767.8592889998</v>
      </c>
      <c r="K1867">
        <v>14063812.214007</v>
      </c>
      <c r="L1867">
        <v>8572955.6410540007</v>
      </c>
      <c r="M1867">
        <v>18025879.866875999</v>
      </c>
      <c r="N1867">
        <v>18273858.928316999</v>
      </c>
      <c r="O1867">
        <v>12725704.875770001</v>
      </c>
      <c r="P1867">
        <v>18345035.793968</v>
      </c>
    </row>
    <row r="1868" spans="1:16">
      <c r="A1868">
        <f t="shared" si="29"/>
        <v>1866</v>
      </c>
      <c r="B1868">
        <v>10191537.55019</v>
      </c>
      <c r="C1868">
        <v>12839779.723877</v>
      </c>
      <c r="D1868">
        <v>10694803.927792</v>
      </c>
      <c r="E1868">
        <v>9182311.1564210001</v>
      </c>
      <c r="F1868">
        <v>12362068.203424999</v>
      </c>
      <c r="G1868">
        <v>6123830.227</v>
      </c>
      <c r="H1868">
        <v>17906779.264802001</v>
      </c>
      <c r="I1868">
        <v>17549087.977848001</v>
      </c>
      <c r="J1868">
        <v>9015158.0461560003</v>
      </c>
      <c r="K1868">
        <v>14072625.729333</v>
      </c>
      <c r="L1868">
        <v>8390573.5925609991</v>
      </c>
      <c r="M1868">
        <v>17602719.414501</v>
      </c>
      <c r="N1868">
        <v>18287957.832556002</v>
      </c>
      <c r="O1868">
        <v>12942359.944592001</v>
      </c>
      <c r="P1868">
        <v>18422281.095417999</v>
      </c>
    </row>
    <row r="1869" spans="1:16">
      <c r="A1869">
        <f t="shared" si="29"/>
        <v>1867</v>
      </c>
      <c r="B1869">
        <v>10401516.591259999</v>
      </c>
      <c r="C1869">
        <v>12839230.063213</v>
      </c>
      <c r="D1869">
        <v>10942108.63799</v>
      </c>
      <c r="E1869">
        <v>9184522.0761379991</v>
      </c>
      <c r="F1869">
        <v>12482816.904422</v>
      </c>
      <c r="G1869">
        <v>6086603.4672710001</v>
      </c>
      <c r="H1869">
        <v>16854697.807817001</v>
      </c>
      <c r="I1869">
        <v>18263396.881476998</v>
      </c>
      <c r="J1869">
        <v>9067298.1767069995</v>
      </c>
      <c r="K1869">
        <v>14188023.733379999</v>
      </c>
      <c r="L1869">
        <v>8264413.7883529998</v>
      </c>
      <c r="M1869">
        <v>17193694.380655002</v>
      </c>
      <c r="N1869">
        <v>18308527.419741001</v>
      </c>
      <c r="O1869">
        <v>13007760.763103001</v>
      </c>
      <c r="P1869">
        <v>18511100.711493</v>
      </c>
    </row>
    <row r="1870" spans="1:16">
      <c r="A1870">
        <f t="shared" si="29"/>
        <v>1868</v>
      </c>
      <c r="B1870">
        <v>10793872.695216</v>
      </c>
      <c r="C1870">
        <v>13387436.157768</v>
      </c>
      <c r="D1870">
        <v>11716782.632707</v>
      </c>
      <c r="E1870">
        <v>9834430.1039359998</v>
      </c>
      <c r="F1870">
        <v>12487494.790081</v>
      </c>
      <c r="G1870">
        <v>6062591.2041880004</v>
      </c>
      <c r="H1870">
        <v>16974055.791795</v>
      </c>
      <c r="I1870">
        <v>18361548.322818</v>
      </c>
      <c r="J1870">
        <v>9044745.3235040009</v>
      </c>
      <c r="K1870">
        <v>14242384.586288</v>
      </c>
      <c r="L1870">
        <v>8127665.5414460003</v>
      </c>
      <c r="M1870">
        <v>16946338.09592</v>
      </c>
      <c r="N1870">
        <v>18320489.702374</v>
      </c>
      <c r="O1870">
        <v>13060587.253225001</v>
      </c>
      <c r="P1870">
        <v>18525427.537710998</v>
      </c>
    </row>
    <row r="1871" spans="1:16">
      <c r="A1871">
        <f t="shared" si="29"/>
        <v>1869</v>
      </c>
      <c r="B1871">
        <v>10277977.214896001</v>
      </c>
      <c r="C1871">
        <v>13400360.468979999</v>
      </c>
      <c r="D1871">
        <v>11652883.967203001</v>
      </c>
      <c r="E1871">
        <v>9779764.5170850009</v>
      </c>
      <c r="F1871">
        <v>12345629.104327001</v>
      </c>
      <c r="G1871">
        <v>6069855.3640179997</v>
      </c>
      <c r="H1871">
        <v>17018399.685485002</v>
      </c>
      <c r="I1871">
        <v>18375715.723804001</v>
      </c>
      <c r="J1871">
        <v>9064861.5140400007</v>
      </c>
      <c r="K1871">
        <v>14293161.194219001</v>
      </c>
      <c r="L1871">
        <v>8247853.8237060001</v>
      </c>
      <c r="M1871">
        <v>16970196.195080001</v>
      </c>
      <c r="N1871">
        <v>18362712.559942</v>
      </c>
      <c r="O1871">
        <v>13193770.676594</v>
      </c>
      <c r="P1871">
        <v>18526523.439293999</v>
      </c>
    </row>
    <row r="1872" spans="1:16">
      <c r="A1872">
        <f t="shared" si="29"/>
        <v>1870</v>
      </c>
      <c r="B1872">
        <v>9994600.7776980009</v>
      </c>
      <c r="C1872">
        <v>13393703.458133999</v>
      </c>
      <c r="D1872">
        <v>11622593.047994001</v>
      </c>
      <c r="E1872">
        <v>10478470.967172001</v>
      </c>
      <c r="F1872">
        <v>12197545.869426001</v>
      </c>
      <c r="G1872">
        <v>6080688.4333030004</v>
      </c>
      <c r="H1872">
        <v>17053599.152070001</v>
      </c>
      <c r="I1872">
        <v>18368215.655345999</v>
      </c>
      <c r="J1872">
        <v>8729807.0925510004</v>
      </c>
      <c r="K1872">
        <v>13933828.175481999</v>
      </c>
      <c r="L1872">
        <v>8325007.1390279997</v>
      </c>
      <c r="M1872">
        <v>17094757.171443</v>
      </c>
      <c r="N1872">
        <v>18376871.384621002</v>
      </c>
      <c r="O1872">
        <v>13012341.099136</v>
      </c>
      <c r="P1872">
        <v>18512212.853305001</v>
      </c>
    </row>
    <row r="1873" spans="1:16">
      <c r="A1873">
        <f t="shared" si="29"/>
        <v>1871</v>
      </c>
      <c r="B1873">
        <v>9955252.1260449998</v>
      </c>
      <c r="C1873">
        <v>13402023.131018</v>
      </c>
      <c r="D1873">
        <v>11580440.599927999</v>
      </c>
      <c r="E1873">
        <v>10522987.649308</v>
      </c>
      <c r="F1873">
        <v>12137567.435831999</v>
      </c>
      <c r="G1873">
        <v>5560996.6732700001</v>
      </c>
      <c r="H1873">
        <v>18121702.135935999</v>
      </c>
      <c r="I1873">
        <v>18289646.136500999</v>
      </c>
      <c r="J1873">
        <v>8247071.5799270002</v>
      </c>
      <c r="K1873">
        <v>13580632.169064</v>
      </c>
      <c r="L1873">
        <v>8516910.460004</v>
      </c>
      <c r="M1873">
        <v>17689944.048721001</v>
      </c>
      <c r="N1873">
        <v>18360714.578992002</v>
      </c>
      <c r="O1873">
        <v>12888009.684619</v>
      </c>
      <c r="P1873">
        <v>18486977.539834</v>
      </c>
    </row>
    <row r="1874" spans="1:16">
      <c r="A1874">
        <f t="shared" si="29"/>
        <v>1872</v>
      </c>
      <c r="B1874">
        <v>9981603.5633809995</v>
      </c>
      <c r="C1874">
        <v>13546589.45651</v>
      </c>
      <c r="D1874">
        <v>11597828.926076001</v>
      </c>
      <c r="E1874">
        <v>10500974.806838</v>
      </c>
      <c r="F1874">
        <v>11925889.161041001</v>
      </c>
      <c r="G1874">
        <v>5553271.8845600002</v>
      </c>
      <c r="H1874">
        <v>16997431.97132</v>
      </c>
      <c r="I1874">
        <v>18207581.839384001</v>
      </c>
      <c r="J1874">
        <v>8270727.1978569999</v>
      </c>
      <c r="K1874">
        <v>13590257.341977</v>
      </c>
      <c r="L1874">
        <v>8606082.2382880002</v>
      </c>
      <c r="M1874">
        <v>17583685.946352001</v>
      </c>
      <c r="N1874">
        <v>18364039.537776999</v>
      </c>
      <c r="O1874">
        <v>12901290.790684</v>
      </c>
      <c r="P1874">
        <v>18474949.744584002</v>
      </c>
    </row>
    <row r="1875" spans="1:16">
      <c r="A1875">
        <f t="shared" si="29"/>
        <v>1873</v>
      </c>
      <c r="B1875">
        <v>10439827.886534</v>
      </c>
      <c r="C1875">
        <v>13544418.185451999</v>
      </c>
      <c r="D1875">
        <v>11862421.747917</v>
      </c>
      <c r="E1875">
        <v>10542061.42925</v>
      </c>
      <c r="F1875">
        <v>12126938.969992001</v>
      </c>
      <c r="G1875">
        <v>5542428.0531580001</v>
      </c>
      <c r="H1875">
        <v>16850457.506565001</v>
      </c>
      <c r="I1875">
        <v>18200309.830880001</v>
      </c>
      <c r="J1875">
        <v>8258944.3352969997</v>
      </c>
      <c r="K1875">
        <v>13372675.606935</v>
      </c>
      <c r="L1875">
        <v>8606880.4900690001</v>
      </c>
      <c r="M1875">
        <v>17712865.615580998</v>
      </c>
      <c r="N1875">
        <v>18358722.018093001</v>
      </c>
      <c r="O1875">
        <v>12832833.197697001</v>
      </c>
      <c r="P1875">
        <v>18452043.582052</v>
      </c>
    </row>
    <row r="1876" spans="1:16">
      <c r="A1876">
        <f t="shared" si="29"/>
        <v>1874</v>
      </c>
      <c r="B1876">
        <v>10749532.183112999</v>
      </c>
      <c r="C1876">
        <v>13505941.864891</v>
      </c>
      <c r="D1876">
        <v>11530502.547785999</v>
      </c>
      <c r="E1876">
        <v>10549118.904263999</v>
      </c>
      <c r="F1876">
        <v>12346365.816257</v>
      </c>
      <c r="G1876">
        <v>5580459.5058749998</v>
      </c>
      <c r="H1876">
        <v>16978598.123721998</v>
      </c>
      <c r="I1876">
        <v>18237666.101927999</v>
      </c>
      <c r="J1876">
        <v>8549252.9120840002</v>
      </c>
      <c r="K1876">
        <v>13693046.498546001</v>
      </c>
      <c r="L1876">
        <v>8702168.4429240003</v>
      </c>
      <c r="M1876">
        <v>17942228.933419999</v>
      </c>
      <c r="N1876">
        <v>18353412.528145</v>
      </c>
      <c r="O1876">
        <v>12879921.604302</v>
      </c>
      <c r="P1876">
        <v>18457531.839143999</v>
      </c>
    </row>
    <row r="1877" spans="1:16">
      <c r="A1877">
        <f t="shared" si="29"/>
        <v>1875</v>
      </c>
      <c r="B1877">
        <v>10760448.900907001</v>
      </c>
      <c r="C1877">
        <v>13493309.822686</v>
      </c>
      <c r="D1877">
        <v>11579402.886691</v>
      </c>
      <c r="E1877">
        <v>10630866.579937</v>
      </c>
      <c r="F1877">
        <v>12394105.096564</v>
      </c>
      <c r="G1877">
        <v>6146347.8263539998</v>
      </c>
      <c r="H1877">
        <v>16943454.946676001</v>
      </c>
      <c r="I1877">
        <v>18328736.714256</v>
      </c>
      <c r="J1877">
        <v>9088675.2818069998</v>
      </c>
      <c r="K1877">
        <v>13847265.035914</v>
      </c>
      <c r="L1877">
        <v>8621779.1309319995</v>
      </c>
      <c r="M1877">
        <v>17562381.861370001</v>
      </c>
      <c r="N1877">
        <v>18369682.182748999</v>
      </c>
      <c r="O1877">
        <v>12938011.372312</v>
      </c>
      <c r="P1877">
        <v>18495800.378091998</v>
      </c>
    </row>
    <row r="1878" spans="1:16">
      <c r="A1878">
        <f t="shared" si="29"/>
        <v>1876</v>
      </c>
      <c r="B1878">
        <v>10559665.181611</v>
      </c>
      <c r="C1878">
        <v>13514507.651070001</v>
      </c>
      <c r="D1878">
        <v>11677304.633091001</v>
      </c>
      <c r="E1878">
        <v>10650301.263868</v>
      </c>
      <c r="F1878">
        <v>13324453.773393</v>
      </c>
      <c r="G1878">
        <v>6165148.0421620002</v>
      </c>
      <c r="H1878">
        <v>17973767.726723999</v>
      </c>
      <c r="I1878">
        <v>18340659.885993</v>
      </c>
      <c r="J1878">
        <v>9115260.3880049996</v>
      </c>
      <c r="K1878">
        <v>13817909.241909999</v>
      </c>
      <c r="L1878">
        <v>8719228.6059409995</v>
      </c>
      <c r="M1878">
        <v>17803878.998309001</v>
      </c>
      <c r="N1878">
        <v>18349277.120641999</v>
      </c>
      <c r="O1878">
        <v>12958866.843526</v>
      </c>
      <c r="P1878">
        <v>18485966.983196001</v>
      </c>
    </row>
    <row r="1879" spans="1:16">
      <c r="A1879">
        <f t="shared" si="29"/>
        <v>1877</v>
      </c>
      <c r="B1879">
        <v>10588182.62696</v>
      </c>
      <c r="C1879">
        <v>13541611.445702</v>
      </c>
      <c r="D1879">
        <v>11687896.669279</v>
      </c>
      <c r="E1879">
        <v>10636414.113352999</v>
      </c>
      <c r="F1879">
        <v>13265977.318330999</v>
      </c>
      <c r="G1879">
        <v>6218954.759168</v>
      </c>
      <c r="H1879">
        <v>18181935.831192002</v>
      </c>
      <c r="I1879">
        <v>18378466.617458999</v>
      </c>
      <c r="J1879">
        <v>9162321.5036260001</v>
      </c>
      <c r="K1879">
        <v>13947310.227413001</v>
      </c>
      <c r="L1879">
        <v>8702036.0186589994</v>
      </c>
      <c r="M1879">
        <v>17424443.361907002</v>
      </c>
      <c r="N1879">
        <v>18348288.084194001</v>
      </c>
      <c r="O1879">
        <v>13006745.074865</v>
      </c>
      <c r="P1879">
        <v>18511140.215229999</v>
      </c>
    </row>
    <row r="1880" spans="1:16">
      <c r="A1880">
        <f t="shared" si="29"/>
        <v>1878</v>
      </c>
      <c r="B1880">
        <v>10608899.540318999</v>
      </c>
      <c r="C1880">
        <v>13567620.761794999</v>
      </c>
      <c r="D1880">
        <v>12011855.279019</v>
      </c>
      <c r="E1880">
        <v>10649320.243341999</v>
      </c>
      <c r="F1880">
        <v>13073464.236904999</v>
      </c>
      <c r="G1880">
        <v>6225237.6917070001</v>
      </c>
      <c r="H1880">
        <v>18132592.467918001</v>
      </c>
      <c r="I1880">
        <v>18360214.982280001</v>
      </c>
      <c r="J1880">
        <v>9181718.9492060002</v>
      </c>
      <c r="K1880">
        <v>14047431.128766</v>
      </c>
      <c r="L1880">
        <v>8766167.4407439996</v>
      </c>
      <c r="M1880">
        <v>17618216.733261</v>
      </c>
      <c r="N1880">
        <v>18345147.360766001</v>
      </c>
      <c r="O1880">
        <v>13080024.20097</v>
      </c>
      <c r="P1880">
        <v>18525389.272879999</v>
      </c>
    </row>
    <row r="1881" spans="1:16">
      <c r="A1881">
        <f t="shared" si="29"/>
        <v>1879</v>
      </c>
      <c r="B1881">
        <v>10620309.019680001</v>
      </c>
      <c r="C1881">
        <v>13525598.090574</v>
      </c>
      <c r="D1881">
        <v>12015483.155431001</v>
      </c>
      <c r="E1881">
        <v>10549469.838330001</v>
      </c>
      <c r="F1881">
        <v>13077146.534612</v>
      </c>
      <c r="G1881">
        <v>6223107.2510369997</v>
      </c>
      <c r="H1881">
        <v>18350605.038686998</v>
      </c>
      <c r="I1881">
        <v>18359230.041836001</v>
      </c>
      <c r="J1881">
        <v>9205510.9999240004</v>
      </c>
      <c r="K1881">
        <v>14033499.659058001</v>
      </c>
      <c r="L1881">
        <v>8789542.5568410009</v>
      </c>
      <c r="M1881">
        <v>17775681.905997999</v>
      </c>
      <c r="N1881">
        <v>18286321.558979001</v>
      </c>
      <c r="O1881">
        <v>13127591.808606001</v>
      </c>
      <c r="P1881">
        <v>18524288.348894998</v>
      </c>
    </row>
    <row r="1882" spans="1:16">
      <c r="A1882">
        <f t="shared" si="29"/>
        <v>1880</v>
      </c>
      <c r="B1882">
        <v>10770597.524564</v>
      </c>
      <c r="C1882">
        <v>13476922.004063001</v>
      </c>
      <c r="D1882">
        <v>11954914.70995</v>
      </c>
      <c r="E1882">
        <v>10511178.0452</v>
      </c>
      <c r="F1882">
        <v>13143378.515515</v>
      </c>
      <c r="G1882">
        <v>6240804.2744890004</v>
      </c>
      <c r="H1882">
        <v>18433828.947089002</v>
      </c>
      <c r="I1882">
        <v>18360386.972890999</v>
      </c>
      <c r="J1882">
        <v>9215286.9454089999</v>
      </c>
      <c r="K1882">
        <v>14118152.838556999</v>
      </c>
      <c r="L1882">
        <v>8794716.4786430001</v>
      </c>
      <c r="M1882">
        <v>17599343.237445001</v>
      </c>
      <c r="N1882">
        <v>18332449.930275999</v>
      </c>
      <c r="O1882">
        <v>13163269.124213999</v>
      </c>
      <c r="P1882">
        <v>18477320.209876001</v>
      </c>
    </row>
    <row r="1883" spans="1:16">
      <c r="A1883">
        <f t="shared" si="29"/>
        <v>1881</v>
      </c>
      <c r="B1883">
        <v>10666332.178958001</v>
      </c>
      <c r="C1883">
        <v>13457461.158446999</v>
      </c>
      <c r="D1883">
        <v>11900432.968246</v>
      </c>
      <c r="E1883">
        <v>10557144.933133001</v>
      </c>
      <c r="F1883">
        <v>13138248.572143</v>
      </c>
      <c r="G1883">
        <v>6297808.0132680004</v>
      </c>
      <c r="H1883">
        <v>18404646.495173998</v>
      </c>
      <c r="I1883">
        <v>18385238.481272001</v>
      </c>
      <c r="J1883">
        <v>9164128.5781900007</v>
      </c>
      <c r="K1883">
        <v>14087583.397221001</v>
      </c>
      <c r="L1883">
        <v>8734674.1991600003</v>
      </c>
      <c r="M1883">
        <v>17690179.777745001</v>
      </c>
      <c r="N1883">
        <v>18301513.672369</v>
      </c>
      <c r="O1883">
        <v>13152591.598955</v>
      </c>
      <c r="P1883">
        <v>18469726.321664002</v>
      </c>
    </row>
    <row r="1884" spans="1:16">
      <c r="A1884">
        <f t="shared" si="29"/>
        <v>1882</v>
      </c>
      <c r="B1884">
        <v>10637984.940909</v>
      </c>
      <c r="C1884">
        <v>13441535.647880999</v>
      </c>
      <c r="D1884">
        <v>11905851.512194</v>
      </c>
      <c r="E1884">
        <v>10516012.814292001</v>
      </c>
      <c r="F1884">
        <v>12910423.530216999</v>
      </c>
      <c r="G1884">
        <v>6307238.5247470001</v>
      </c>
      <c r="H1884">
        <v>18499159.457958002</v>
      </c>
      <c r="I1884">
        <v>18412292.194977</v>
      </c>
      <c r="J1884">
        <v>9149211.9601920005</v>
      </c>
      <c r="K1884">
        <v>13958340.657383</v>
      </c>
      <c r="L1884">
        <v>8650146.2417070009</v>
      </c>
      <c r="M1884">
        <v>17622018.526753001</v>
      </c>
      <c r="N1884">
        <v>18302696.965611</v>
      </c>
      <c r="O1884">
        <v>13125443.785761001</v>
      </c>
      <c r="P1884">
        <v>18457794.575612999</v>
      </c>
    </row>
    <row r="1885" spans="1:16">
      <c r="A1885">
        <f t="shared" si="29"/>
        <v>1883</v>
      </c>
      <c r="B1885">
        <v>10589765.227547999</v>
      </c>
      <c r="C1885">
        <v>13506555.033136001</v>
      </c>
      <c r="D1885">
        <v>11844741.121137001</v>
      </c>
      <c r="E1885">
        <v>10515957.202746</v>
      </c>
      <c r="F1885">
        <v>12925798.666771</v>
      </c>
      <c r="G1885">
        <v>6319740.3315019999</v>
      </c>
      <c r="H1885">
        <v>18389684.025968</v>
      </c>
      <c r="I1885">
        <v>18417745.293166</v>
      </c>
      <c r="J1885">
        <v>9127983.5199519992</v>
      </c>
      <c r="K1885">
        <v>13879285.916857</v>
      </c>
      <c r="L1885">
        <v>8670522.7331530005</v>
      </c>
      <c r="M1885">
        <v>17639308.570579</v>
      </c>
      <c r="N1885">
        <v>18348827.682388</v>
      </c>
      <c r="O1885">
        <v>13102797.577406</v>
      </c>
      <c r="P1885">
        <v>18461084.034855001</v>
      </c>
    </row>
    <row r="1886" spans="1:16">
      <c r="A1886">
        <f t="shared" si="29"/>
        <v>1884</v>
      </c>
      <c r="B1886">
        <v>10547697.831702</v>
      </c>
      <c r="C1886">
        <v>13511394.580743</v>
      </c>
      <c r="D1886">
        <v>11893227.602287</v>
      </c>
      <c r="E1886">
        <v>10572557.644905999</v>
      </c>
      <c r="F1886">
        <v>12853250.860035</v>
      </c>
      <c r="G1886">
        <v>6309881.4954690002</v>
      </c>
      <c r="H1886">
        <v>18288002.255132001</v>
      </c>
      <c r="I1886">
        <v>18434026.692784</v>
      </c>
      <c r="J1886">
        <v>9103705.5870120004</v>
      </c>
      <c r="K1886">
        <v>13731195.950726001</v>
      </c>
      <c r="L1886">
        <v>8585937.4776409995</v>
      </c>
      <c r="M1886">
        <v>17487475.291979998</v>
      </c>
      <c r="N1886">
        <v>18337129.884888999</v>
      </c>
      <c r="O1886">
        <v>12986145.740067</v>
      </c>
      <c r="P1886">
        <v>18507900.889286999</v>
      </c>
    </row>
    <row r="1887" spans="1:16">
      <c r="A1887">
        <f t="shared" si="29"/>
        <v>1885</v>
      </c>
      <c r="B1887">
        <v>10593863.314997001</v>
      </c>
      <c r="C1887">
        <v>13277466.07625</v>
      </c>
      <c r="D1887">
        <v>11916689.431653</v>
      </c>
      <c r="E1887">
        <v>10602444.031525999</v>
      </c>
      <c r="F1887">
        <v>12804519.668028001</v>
      </c>
      <c r="G1887">
        <v>6303857.6853400003</v>
      </c>
      <c r="H1887">
        <v>18261550.745701</v>
      </c>
      <c r="I1887">
        <v>18398441.170843001</v>
      </c>
      <c r="J1887">
        <v>9047162.1025099996</v>
      </c>
      <c r="K1887">
        <v>13646585.379641</v>
      </c>
      <c r="L1887">
        <v>8595662.3068620004</v>
      </c>
      <c r="M1887">
        <v>17749815.995143998</v>
      </c>
      <c r="N1887">
        <v>18355440.554528002</v>
      </c>
      <c r="O1887">
        <v>13005947.216029</v>
      </c>
      <c r="P1887">
        <v>18511176.606524002</v>
      </c>
    </row>
    <row r="1888" spans="1:16">
      <c r="A1888">
        <f t="shared" si="29"/>
        <v>1886</v>
      </c>
      <c r="B1888">
        <v>10529177.243391</v>
      </c>
      <c r="C1888">
        <v>13228610.991357001</v>
      </c>
      <c r="D1888">
        <v>11898636.537384</v>
      </c>
      <c r="E1888">
        <v>10649759.321086001</v>
      </c>
      <c r="F1888">
        <v>13213043.726206999</v>
      </c>
      <c r="G1888">
        <v>6238851.27862</v>
      </c>
      <c r="H1888">
        <v>18130018.030428</v>
      </c>
      <c r="I1888">
        <v>18386658.281987</v>
      </c>
      <c r="J1888">
        <v>9036347.9478069991</v>
      </c>
      <c r="K1888">
        <v>13779513.694513001</v>
      </c>
      <c r="L1888">
        <v>8502062.7645169999</v>
      </c>
      <c r="M1888">
        <v>17841875.498597998</v>
      </c>
      <c r="N1888">
        <v>18382362.974590998</v>
      </c>
      <c r="O1888">
        <v>12967748.974523</v>
      </c>
      <c r="P1888">
        <v>18503553.467146002</v>
      </c>
    </row>
    <row r="1889" spans="1:16">
      <c r="A1889">
        <f t="shared" si="29"/>
        <v>1887</v>
      </c>
      <c r="B1889">
        <v>10568030.461197</v>
      </c>
      <c r="C1889">
        <v>13256828.622633001</v>
      </c>
      <c r="D1889">
        <v>11503471.402626</v>
      </c>
      <c r="E1889">
        <v>10677112.485094</v>
      </c>
      <c r="F1889">
        <v>13212275.005879</v>
      </c>
      <c r="G1889">
        <v>6240672.3114980003</v>
      </c>
      <c r="H1889">
        <v>18124997.358571999</v>
      </c>
      <c r="I1889">
        <v>18381354.483924001</v>
      </c>
      <c r="J1889">
        <v>9031271.4594400004</v>
      </c>
      <c r="K1889">
        <v>13848742.377137</v>
      </c>
      <c r="L1889">
        <v>8303541.6457679998</v>
      </c>
      <c r="M1889">
        <v>17607482.905905001</v>
      </c>
      <c r="N1889">
        <v>18394257.544794001</v>
      </c>
      <c r="O1889">
        <v>12930884.197826</v>
      </c>
      <c r="P1889">
        <v>18495944.673464</v>
      </c>
    </row>
    <row r="1890" spans="1:16">
      <c r="A1890">
        <f t="shared" si="29"/>
        <v>1888</v>
      </c>
      <c r="B1890">
        <v>10682758.401384</v>
      </c>
      <c r="C1890">
        <v>13291874.325216001</v>
      </c>
      <c r="D1890">
        <v>11322375.225145999</v>
      </c>
      <c r="E1890">
        <v>10674070.974205</v>
      </c>
      <c r="F1890">
        <v>13303108.595446</v>
      </c>
      <c r="G1890">
        <v>6236059.3685539998</v>
      </c>
      <c r="H1890">
        <v>18290611.386549</v>
      </c>
      <c r="I1890">
        <v>18367474.005355</v>
      </c>
      <c r="J1890">
        <v>9035017.9685830008</v>
      </c>
      <c r="K1890">
        <v>13858523.210516</v>
      </c>
      <c r="L1890">
        <v>8102158.0509940004</v>
      </c>
      <c r="M1890">
        <v>17844598.574223999</v>
      </c>
      <c r="N1890">
        <v>18388945.99938</v>
      </c>
      <c r="O1890">
        <v>13035278.739136999</v>
      </c>
      <c r="P1890">
        <v>18410466.818449002</v>
      </c>
    </row>
    <row r="1891" spans="1:16">
      <c r="A1891">
        <f t="shared" si="29"/>
        <v>1889</v>
      </c>
      <c r="B1891">
        <v>10752668.830619</v>
      </c>
      <c r="C1891">
        <v>13558943.433150001</v>
      </c>
      <c r="D1891">
        <v>11333267.417594001</v>
      </c>
      <c r="E1891">
        <v>10648659.754835</v>
      </c>
      <c r="F1891">
        <v>13351920.375112001</v>
      </c>
      <c r="G1891">
        <v>6247285.8701259997</v>
      </c>
      <c r="H1891">
        <v>18255730.917523</v>
      </c>
      <c r="I1891">
        <v>18368634.237493001</v>
      </c>
      <c r="J1891">
        <v>9085715.5544029996</v>
      </c>
      <c r="K1891">
        <v>14056532.531281</v>
      </c>
      <c r="L1891">
        <v>8097275.9494890003</v>
      </c>
      <c r="M1891">
        <v>17230644.795720998</v>
      </c>
      <c r="N1891">
        <v>18402984.880364999</v>
      </c>
      <c r="O1891">
        <v>12842157.497687999</v>
      </c>
      <c r="P1891">
        <v>18315202.995276999</v>
      </c>
    </row>
    <row r="1892" spans="1:16">
      <c r="A1892">
        <f t="shared" si="29"/>
        <v>1890</v>
      </c>
      <c r="B1892">
        <v>10847284.241776999</v>
      </c>
      <c r="C1892">
        <v>13649581.867808999</v>
      </c>
      <c r="D1892">
        <v>11395881.390991</v>
      </c>
      <c r="E1892">
        <v>10620528.841647999</v>
      </c>
      <c r="F1892">
        <v>13325081.653139001</v>
      </c>
      <c r="G1892">
        <v>6295564.7326750001</v>
      </c>
      <c r="H1892">
        <v>18473211.907444999</v>
      </c>
      <c r="I1892">
        <v>18359084.815358002</v>
      </c>
      <c r="J1892">
        <v>9097876.8655409999</v>
      </c>
      <c r="K1892">
        <v>14041407.382297</v>
      </c>
      <c r="L1892">
        <v>8130837.6187580004</v>
      </c>
      <c r="M1892">
        <v>16836199.775033001</v>
      </c>
      <c r="N1892">
        <v>18352656.965613998</v>
      </c>
      <c r="O1892">
        <v>12602220.343195001</v>
      </c>
      <c r="P1892">
        <v>18331296.457954999</v>
      </c>
    </row>
    <row r="1893" spans="1:16">
      <c r="A1893">
        <f t="shared" si="29"/>
        <v>1891</v>
      </c>
      <c r="B1893">
        <v>10676556.021939</v>
      </c>
      <c r="C1893">
        <v>13524354.723785</v>
      </c>
      <c r="D1893">
        <v>11846771.167842999</v>
      </c>
      <c r="E1893">
        <v>10683060.058661001</v>
      </c>
      <c r="F1893">
        <v>13344547.928633999</v>
      </c>
      <c r="G1893">
        <v>6212970.3190599997</v>
      </c>
      <c r="H1893">
        <v>18358100.426867001</v>
      </c>
      <c r="I1893">
        <v>18373079.813979998</v>
      </c>
      <c r="J1893">
        <v>9113222.0929719992</v>
      </c>
      <c r="K1893">
        <v>14145941.652771</v>
      </c>
      <c r="L1893">
        <v>8147337.3622570001</v>
      </c>
      <c r="M1893">
        <v>16957487.730705999</v>
      </c>
      <c r="N1893">
        <v>18285664.510912001</v>
      </c>
      <c r="O1893">
        <v>12588749.016267</v>
      </c>
      <c r="P1893">
        <v>18289901.378453001</v>
      </c>
    </row>
    <row r="1894" spans="1:16">
      <c r="A1894">
        <f t="shared" si="29"/>
        <v>1892</v>
      </c>
      <c r="B1894">
        <v>10651169.252934</v>
      </c>
      <c r="C1894">
        <v>13511786.419849001</v>
      </c>
      <c r="D1894">
        <v>12045928.655657001</v>
      </c>
      <c r="E1894">
        <v>10625321.034079</v>
      </c>
      <c r="F1894">
        <v>13314406.796169</v>
      </c>
      <c r="G1894">
        <v>6179952.9929</v>
      </c>
      <c r="H1894">
        <v>18238201.320052002</v>
      </c>
      <c r="I1894">
        <v>18350702.486616999</v>
      </c>
      <c r="J1894">
        <v>9039626.2815920003</v>
      </c>
      <c r="K1894">
        <v>14332257.111118</v>
      </c>
      <c r="L1894">
        <v>7657189.3488400001</v>
      </c>
      <c r="M1894">
        <v>16732372.180594999</v>
      </c>
      <c r="N1894">
        <v>18265659.771850001</v>
      </c>
      <c r="O1894">
        <v>11624096.668839</v>
      </c>
      <c r="P1894">
        <v>17996705.651666</v>
      </c>
    </row>
    <row r="1895" spans="1:16">
      <c r="A1895">
        <f t="shared" si="29"/>
        <v>1893</v>
      </c>
      <c r="B1895">
        <v>10675546.796657</v>
      </c>
      <c r="C1895">
        <v>13532845.266348001</v>
      </c>
      <c r="D1895">
        <v>11904051.308989</v>
      </c>
      <c r="E1895">
        <v>10574640.370054999</v>
      </c>
      <c r="F1895">
        <v>13215426.134453001</v>
      </c>
      <c r="G1895">
        <v>6178618.676283</v>
      </c>
      <c r="H1895">
        <v>18212026.548882</v>
      </c>
      <c r="I1895">
        <v>18360390.904651999</v>
      </c>
      <c r="J1895">
        <v>9037671.9384860005</v>
      </c>
      <c r="K1895">
        <v>14326809.773508999</v>
      </c>
      <c r="L1895">
        <v>7692996.3075409997</v>
      </c>
      <c r="M1895">
        <v>16918966.320335001</v>
      </c>
      <c r="N1895">
        <v>18138724.273339</v>
      </c>
      <c r="O1895">
        <v>11694902.349603999</v>
      </c>
      <c r="P1895">
        <v>17916237.642338999</v>
      </c>
    </row>
    <row r="1896" spans="1:16">
      <c r="A1896">
        <f t="shared" si="29"/>
        <v>1894</v>
      </c>
      <c r="B1896">
        <v>10657382.462238001</v>
      </c>
      <c r="C1896">
        <v>13469507.637581</v>
      </c>
      <c r="D1896">
        <v>11843313.586557001</v>
      </c>
      <c r="E1896">
        <v>10523794.009323001</v>
      </c>
      <c r="F1896">
        <v>13269095.777117999</v>
      </c>
      <c r="G1896">
        <v>6159207.9417279996</v>
      </c>
      <c r="H1896">
        <v>18253241.501989</v>
      </c>
      <c r="I1896">
        <v>18342334.118767001</v>
      </c>
      <c r="J1896">
        <v>9013013.8783659991</v>
      </c>
      <c r="K1896">
        <v>14209204.503613001</v>
      </c>
      <c r="L1896">
        <v>7690306.8757269997</v>
      </c>
      <c r="M1896">
        <v>16975237.770739</v>
      </c>
      <c r="N1896">
        <v>18123294.745324001</v>
      </c>
      <c r="O1896">
        <v>11953635.847921001</v>
      </c>
      <c r="P1896">
        <v>17858772.749662999</v>
      </c>
    </row>
    <row r="1897" spans="1:16">
      <c r="A1897">
        <f t="shared" si="29"/>
        <v>1895</v>
      </c>
      <c r="B1897">
        <v>10682478.824847</v>
      </c>
      <c r="C1897">
        <v>13510057.528463</v>
      </c>
      <c r="D1897">
        <v>11849572.880113</v>
      </c>
      <c r="E1897">
        <v>10527941.077842001</v>
      </c>
      <c r="F1897">
        <v>13313037.379524</v>
      </c>
      <c r="G1897">
        <v>6220965.3267879998</v>
      </c>
      <c r="H1897">
        <v>18288271.097686999</v>
      </c>
      <c r="I1897">
        <v>18337106.422798</v>
      </c>
      <c r="J1897">
        <v>8999274.5872339997</v>
      </c>
      <c r="K1897">
        <v>14128945.513627</v>
      </c>
      <c r="L1897">
        <v>7760538.561555</v>
      </c>
      <c r="M1897">
        <v>16927768.185872</v>
      </c>
      <c r="N1897">
        <v>18162059.394669</v>
      </c>
      <c r="O1897">
        <v>11904051.759796999</v>
      </c>
      <c r="P1897">
        <v>17595458.659474999</v>
      </c>
    </row>
    <row r="1898" spans="1:16">
      <c r="A1898">
        <f t="shared" si="29"/>
        <v>1896</v>
      </c>
      <c r="B1898">
        <v>10487351.888556</v>
      </c>
      <c r="C1898">
        <v>13436720.487725001</v>
      </c>
      <c r="D1898">
        <v>11854932.837554</v>
      </c>
      <c r="E1898">
        <v>10624873.227218</v>
      </c>
      <c r="F1898">
        <v>13354960.104029</v>
      </c>
      <c r="G1898">
        <v>6236285.5988299996</v>
      </c>
      <c r="H1898">
        <v>18319132.269855</v>
      </c>
      <c r="I1898">
        <v>18340391.869169999</v>
      </c>
      <c r="J1898">
        <v>9007614.5698739998</v>
      </c>
      <c r="K1898">
        <v>14125032.883911001</v>
      </c>
      <c r="L1898">
        <v>8460187.055807</v>
      </c>
      <c r="M1898">
        <v>16976752.665261</v>
      </c>
      <c r="N1898">
        <v>18119547.268203001</v>
      </c>
      <c r="O1898">
        <v>11323096.410122</v>
      </c>
      <c r="P1898">
        <v>17922249.425306</v>
      </c>
    </row>
    <row r="1899" spans="1:16">
      <c r="A1899">
        <f t="shared" si="29"/>
        <v>1897</v>
      </c>
      <c r="B1899">
        <v>10454029.811917</v>
      </c>
      <c r="C1899">
        <v>13402770.944115</v>
      </c>
      <c r="D1899">
        <v>12013519.585571</v>
      </c>
      <c r="E1899">
        <v>10691585.157748999</v>
      </c>
      <c r="F1899">
        <v>13510462.596245</v>
      </c>
      <c r="G1899">
        <v>6226794.2771950001</v>
      </c>
      <c r="H1899">
        <v>18239981.932707001</v>
      </c>
      <c r="I1899">
        <v>18337297.940280002</v>
      </c>
      <c r="J1899">
        <v>9016989.3959819991</v>
      </c>
      <c r="K1899">
        <v>14204866.250213999</v>
      </c>
      <c r="L1899">
        <v>8449716.8618810009</v>
      </c>
      <c r="M1899">
        <v>17185128.495297998</v>
      </c>
      <c r="N1899">
        <v>18231550.727843001</v>
      </c>
      <c r="O1899">
        <v>11371443.025210001</v>
      </c>
      <c r="P1899">
        <v>18077285.780827999</v>
      </c>
    </row>
    <row r="1900" spans="1:16">
      <c r="A1900">
        <f t="shared" si="29"/>
        <v>1898</v>
      </c>
      <c r="B1900">
        <v>10473394.564911</v>
      </c>
      <c r="C1900">
        <v>13442894.005486</v>
      </c>
      <c r="D1900">
        <v>12039063.704382</v>
      </c>
      <c r="E1900">
        <v>10766394.870975999</v>
      </c>
      <c r="F1900">
        <v>13349871.981902</v>
      </c>
      <c r="G1900">
        <v>6177758.5511410004</v>
      </c>
      <c r="H1900">
        <v>18004476.417493999</v>
      </c>
      <c r="I1900">
        <v>18402460.849201001</v>
      </c>
      <c r="J1900">
        <v>8856060.5166999996</v>
      </c>
      <c r="K1900">
        <v>14157649.258546</v>
      </c>
      <c r="L1900">
        <v>8522503.4233250003</v>
      </c>
      <c r="M1900">
        <v>17385060.477111001</v>
      </c>
      <c r="N1900">
        <v>18197093.350859001</v>
      </c>
      <c r="O1900">
        <v>11316388.085572001</v>
      </c>
      <c r="P1900">
        <v>18122038.889399</v>
      </c>
    </row>
    <row r="1901" spans="1:16">
      <c r="A1901">
        <f t="shared" si="29"/>
        <v>1899</v>
      </c>
      <c r="B1901">
        <v>10608874.538634</v>
      </c>
      <c r="C1901">
        <v>13460277.381797999</v>
      </c>
      <c r="D1901">
        <v>12028007.738562999</v>
      </c>
      <c r="E1901">
        <v>10726074.471378</v>
      </c>
      <c r="F1901">
        <v>13245113.299494</v>
      </c>
      <c r="G1901">
        <v>6106126.8381519997</v>
      </c>
      <c r="H1901">
        <v>18123287.139405999</v>
      </c>
      <c r="I1901">
        <v>18337478.433908999</v>
      </c>
      <c r="J1901">
        <v>8765508.6034270003</v>
      </c>
      <c r="K1901">
        <v>13783867.84884</v>
      </c>
      <c r="L1901">
        <v>8430240.4043530002</v>
      </c>
      <c r="M1901">
        <v>17505827.901211001</v>
      </c>
      <c r="N1901">
        <v>18196216.267866001</v>
      </c>
      <c r="O1901">
        <v>11406401.495962</v>
      </c>
      <c r="P1901">
        <v>18397171.032425001</v>
      </c>
    </row>
    <row r="1902" spans="1:16">
      <c r="A1902">
        <f t="shared" si="29"/>
        <v>1900</v>
      </c>
      <c r="B1902">
        <v>10770417.486097001</v>
      </c>
      <c r="C1902">
        <v>13255403.837459</v>
      </c>
      <c r="D1902">
        <v>11937263.273073999</v>
      </c>
      <c r="E1902">
        <v>10678883.849354999</v>
      </c>
      <c r="F1902">
        <v>13221100.38634</v>
      </c>
      <c r="G1902">
        <v>6114297.1175880004</v>
      </c>
      <c r="H1902">
        <v>18070751.366624001</v>
      </c>
      <c r="I1902">
        <v>18364163.606681999</v>
      </c>
      <c r="J1902">
        <v>8831273.8647750001</v>
      </c>
      <c r="K1902">
        <v>13695686.008839</v>
      </c>
      <c r="L1902">
        <v>8486670.7991099991</v>
      </c>
      <c r="M1902">
        <v>17526671.535269</v>
      </c>
      <c r="N1902">
        <v>18260390.633196</v>
      </c>
      <c r="O1902">
        <v>13023168.793044001</v>
      </c>
      <c r="P1902">
        <v>18413287.121022001</v>
      </c>
    </row>
    <row r="1903" spans="1:16">
      <c r="A1903">
        <f t="shared" si="29"/>
        <v>1901</v>
      </c>
      <c r="B1903">
        <v>10755597.408654001</v>
      </c>
      <c r="C1903">
        <v>13100068.230613001</v>
      </c>
      <c r="D1903">
        <v>11930950.761588</v>
      </c>
      <c r="E1903">
        <v>10640730.495271999</v>
      </c>
      <c r="F1903">
        <v>13243536.812671</v>
      </c>
      <c r="G1903">
        <v>5908515.394657</v>
      </c>
      <c r="H1903">
        <v>18043190.291173</v>
      </c>
      <c r="I1903">
        <v>18371694.578435</v>
      </c>
      <c r="J1903">
        <v>8027729.7803149996</v>
      </c>
      <c r="K1903">
        <v>13116341.075981</v>
      </c>
      <c r="L1903">
        <v>7773647.9892309997</v>
      </c>
      <c r="M1903">
        <v>17389602.097362999</v>
      </c>
      <c r="N1903">
        <v>18246857.307579</v>
      </c>
      <c r="O1903">
        <v>12797403.649822</v>
      </c>
      <c r="P1903">
        <v>17629560.95104</v>
      </c>
    </row>
    <row r="1904" spans="1:16">
      <c r="A1904">
        <f t="shared" si="29"/>
        <v>1902</v>
      </c>
      <c r="B1904">
        <v>10761982.539605999</v>
      </c>
      <c r="C1904">
        <v>13116721.414380999</v>
      </c>
      <c r="D1904">
        <v>11933633.338098999</v>
      </c>
      <c r="E1904">
        <v>10631330.434651</v>
      </c>
      <c r="F1904">
        <v>13303883.301413</v>
      </c>
      <c r="G1904">
        <v>5776751.0589859998</v>
      </c>
      <c r="H1904">
        <v>18120778.820783999</v>
      </c>
      <c r="I1904">
        <v>18118708.749930002</v>
      </c>
      <c r="J1904">
        <v>8111279.5914580002</v>
      </c>
      <c r="K1904">
        <v>12537776.148145</v>
      </c>
      <c r="L1904">
        <v>7790734.609584</v>
      </c>
      <c r="M1904">
        <v>17356831.599640001</v>
      </c>
      <c r="N1904">
        <v>18302836.304513</v>
      </c>
      <c r="O1904">
        <v>12770099.00788</v>
      </c>
      <c r="P1904">
        <v>17593806.624862</v>
      </c>
    </row>
    <row r="1905" spans="1:16">
      <c r="A1905">
        <f t="shared" si="29"/>
        <v>1903</v>
      </c>
      <c r="B1905">
        <v>10733392.216019999</v>
      </c>
      <c r="C1905">
        <v>13185812.979857</v>
      </c>
      <c r="D1905">
        <v>11933620.823853999</v>
      </c>
      <c r="E1905">
        <v>10457358.135687999</v>
      </c>
      <c r="F1905">
        <v>13371483.071590001</v>
      </c>
      <c r="G1905">
        <v>5803054.137329</v>
      </c>
      <c r="H1905">
        <v>18130300.516734</v>
      </c>
      <c r="I1905">
        <v>18138598.873587999</v>
      </c>
      <c r="J1905">
        <v>8118868.3558649998</v>
      </c>
      <c r="K1905">
        <v>12780936.811639</v>
      </c>
      <c r="L1905">
        <v>7931671.6207590001</v>
      </c>
      <c r="M1905">
        <v>16924850.533025</v>
      </c>
      <c r="N1905">
        <v>18274474.736090999</v>
      </c>
      <c r="O1905">
        <v>11981404.457334001</v>
      </c>
      <c r="P1905">
        <v>17263865.787241999</v>
      </c>
    </row>
    <row r="1906" spans="1:16">
      <c r="A1906">
        <f t="shared" si="29"/>
        <v>1904</v>
      </c>
      <c r="B1906">
        <v>10744124.278820001</v>
      </c>
      <c r="C1906">
        <v>13459095.194228999</v>
      </c>
      <c r="D1906">
        <v>12002205.682655999</v>
      </c>
      <c r="E1906">
        <v>10412732.269009</v>
      </c>
      <c r="F1906">
        <v>13295553.47811</v>
      </c>
      <c r="G1906">
        <v>5795078.8531269999</v>
      </c>
      <c r="H1906">
        <v>18083998.119720001</v>
      </c>
      <c r="I1906">
        <v>18168904.241018999</v>
      </c>
      <c r="J1906">
        <v>8088762.5455900002</v>
      </c>
      <c r="K1906">
        <v>12651024.596116999</v>
      </c>
      <c r="L1906">
        <v>7776378.0297320001</v>
      </c>
      <c r="M1906">
        <v>16795719.660243999</v>
      </c>
      <c r="N1906">
        <v>18271443.871295001</v>
      </c>
      <c r="O1906">
        <v>11864887.349002</v>
      </c>
      <c r="P1906">
        <v>17293644.226068001</v>
      </c>
    </row>
    <row r="1907" spans="1:16">
      <c r="A1907">
        <f t="shared" si="29"/>
        <v>1905</v>
      </c>
      <c r="B1907">
        <v>10750492.502353</v>
      </c>
      <c r="C1907">
        <v>13508563.918965001</v>
      </c>
      <c r="D1907">
        <v>12020330.448664</v>
      </c>
      <c r="E1907">
        <v>10442184.469471</v>
      </c>
      <c r="F1907">
        <v>13243715.992326999</v>
      </c>
      <c r="G1907">
        <v>5987050.6976159997</v>
      </c>
      <c r="H1907">
        <v>18291551.077826999</v>
      </c>
      <c r="I1907">
        <v>18149358.415893</v>
      </c>
      <c r="J1907">
        <v>8920183.7132670004</v>
      </c>
      <c r="K1907">
        <v>12723611.290294999</v>
      </c>
      <c r="L1907">
        <v>8480373.0602030009</v>
      </c>
      <c r="M1907">
        <v>16859856.728920002</v>
      </c>
      <c r="N1907">
        <v>18300009.959816001</v>
      </c>
      <c r="O1907">
        <v>12053180.988212001</v>
      </c>
      <c r="P1907">
        <v>18056470.174484</v>
      </c>
    </row>
    <row r="1908" spans="1:16">
      <c r="A1908">
        <f t="shared" si="29"/>
        <v>1906</v>
      </c>
      <c r="B1908">
        <v>10686661.631115001</v>
      </c>
      <c r="C1908">
        <v>13508759.530444</v>
      </c>
      <c r="D1908">
        <v>12061341.171526</v>
      </c>
      <c r="E1908">
        <v>10485602.442640999</v>
      </c>
      <c r="F1908">
        <v>13388046.096012</v>
      </c>
      <c r="G1908">
        <v>6183514.5658949995</v>
      </c>
      <c r="H1908">
        <v>18290615.501667</v>
      </c>
      <c r="I1908">
        <v>18349786.911415</v>
      </c>
      <c r="J1908">
        <v>9012986.2662140001</v>
      </c>
      <c r="K1908">
        <v>13456093.191508001</v>
      </c>
      <c r="L1908">
        <v>8035814.2666140003</v>
      </c>
      <c r="M1908">
        <v>16956951.407035999</v>
      </c>
      <c r="N1908">
        <v>18330740.101034999</v>
      </c>
      <c r="O1908">
        <v>12190943.901676999</v>
      </c>
      <c r="P1908">
        <v>18080341.296133</v>
      </c>
    </row>
    <row r="1909" spans="1:16">
      <c r="A1909">
        <f t="shared" si="29"/>
        <v>1907</v>
      </c>
      <c r="B1909">
        <v>10721840.640140999</v>
      </c>
      <c r="C1909">
        <v>13519284.582428999</v>
      </c>
      <c r="D1909">
        <v>12054854.429826001</v>
      </c>
      <c r="E1909">
        <v>10691550.811070999</v>
      </c>
      <c r="F1909">
        <v>13435841.216116</v>
      </c>
      <c r="G1909">
        <v>6232126.183673</v>
      </c>
      <c r="H1909">
        <v>18091889.494169999</v>
      </c>
      <c r="I1909">
        <v>18193374.795274001</v>
      </c>
      <c r="J1909">
        <v>9083172.1352089997</v>
      </c>
      <c r="K1909">
        <v>13530790.445363</v>
      </c>
      <c r="L1909">
        <v>8064509.4446440004</v>
      </c>
      <c r="M1909">
        <v>17459810.208659001</v>
      </c>
      <c r="N1909">
        <v>18401946.055491</v>
      </c>
      <c r="O1909">
        <v>13055050.141114</v>
      </c>
      <c r="P1909">
        <v>18164266.462531</v>
      </c>
    </row>
    <row r="1910" spans="1:16">
      <c r="A1910">
        <f t="shared" si="29"/>
        <v>1908</v>
      </c>
      <c r="B1910">
        <v>10757215.994614</v>
      </c>
      <c r="C1910">
        <v>13518316.042925</v>
      </c>
      <c r="D1910">
        <v>12021054.536803</v>
      </c>
      <c r="E1910">
        <v>10716624.981167</v>
      </c>
      <c r="F1910">
        <v>13498810.449166</v>
      </c>
      <c r="G1910">
        <v>6230748.6846719999</v>
      </c>
      <c r="H1910">
        <v>18215429.415764999</v>
      </c>
      <c r="I1910">
        <v>18089025.994688999</v>
      </c>
      <c r="J1910">
        <v>8977612.7135039996</v>
      </c>
      <c r="K1910">
        <v>13594603.176240999</v>
      </c>
      <c r="L1910">
        <v>8275778.5035250001</v>
      </c>
      <c r="M1910">
        <v>17745821.575176001</v>
      </c>
      <c r="N1910">
        <v>18335167.554795001</v>
      </c>
      <c r="O1910">
        <v>13126610.950944999</v>
      </c>
      <c r="P1910">
        <v>18138544.254434999</v>
      </c>
    </row>
    <row r="1911" spans="1:16">
      <c r="A1911">
        <f t="shared" si="29"/>
        <v>1909</v>
      </c>
      <c r="B1911">
        <v>10778171.322494</v>
      </c>
      <c r="C1911">
        <v>13636694.958892001</v>
      </c>
      <c r="D1911">
        <v>12004662.714129001</v>
      </c>
      <c r="E1911">
        <v>10716465.014868001</v>
      </c>
      <c r="F1911">
        <v>13473860.879287999</v>
      </c>
      <c r="G1911">
        <v>6204353.3955490002</v>
      </c>
      <c r="H1911">
        <v>18210365.763734002</v>
      </c>
      <c r="I1911">
        <v>18049219.891727</v>
      </c>
      <c r="J1911">
        <v>8946958.6236579996</v>
      </c>
      <c r="K1911">
        <v>13373050.007556999</v>
      </c>
      <c r="L1911">
        <v>8312996.9007890001</v>
      </c>
      <c r="M1911">
        <v>17896949.943477999</v>
      </c>
      <c r="N1911">
        <v>18315205.277665</v>
      </c>
      <c r="O1911">
        <v>13159567.301845999</v>
      </c>
      <c r="P1911">
        <v>18108799.335949</v>
      </c>
    </row>
    <row r="1912" spans="1:16">
      <c r="A1912">
        <f t="shared" si="29"/>
        <v>1910</v>
      </c>
      <c r="B1912">
        <v>10830779.046255</v>
      </c>
      <c r="C1912">
        <v>13572864.980521999</v>
      </c>
      <c r="D1912">
        <v>11959509.084567999</v>
      </c>
      <c r="E1912">
        <v>10693981.147462999</v>
      </c>
      <c r="F1912">
        <v>13356482.705243001</v>
      </c>
      <c r="G1912">
        <v>6150513.7495149998</v>
      </c>
      <c r="H1912">
        <v>18110044.137685999</v>
      </c>
      <c r="I1912">
        <v>18003526.88149</v>
      </c>
      <c r="J1912">
        <v>8863906.512387</v>
      </c>
      <c r="K1912">
        <v>13028503.992957</v>
      </c>
      <c r="L1912">
        <v>8777387.8166659996</v>
      </c>
      <c r="M1912">
        <v>17630639.252271999</v>
      </c>
      <c r="N1912">
        <v>18270115.100195002</v>
      </c>
      <c r="O1912">
        <v>12983871.149749</v>
      </c>
      <c r="P1912">
        <v>17922437.097125001</v>
      </c>
    </row>
    <row r="1913" spans="1:16">
      <c r="A1913">
        <f t="shared" si="29"/>
        <v>1911</v>
      </c>
      <c r="B1913">
        <v>10732744.397901</v>
      </c>
      <c r="C1913">
        <v>13477696.126715001</v>
      </c>
      <c r="D1913">
        <v>11937067.033022</v>
      </c>
      <c r="E1913">
        <v>10639537.890184</v>
      </c>
      <c r="F1913">
        <v>13157018.182077</v>
      </c>
      <c r="G1913">
        <v>6145423.2110169996</v>
      </c>
      <c r="H1913">
        <v>18202370.81546</v>
      </c>
      <c r="I1913">
        <v>18191968.505789999</v>
      </c>
      <c r="J1913">
        <v>8857204.6198730003</v>
      </c>
      <c r="K1913">
        <v>13095354.491862999</v>
      </c>
      <c r="L1913">
        <v>8748213.9864230007</v>
      </c>
      <c r="M1913">
        <v>17351554.590333</v>
      </c>
      <c r="N1913">
        <v>17956085.222380999</v>
      </c>
      <c r="O1913">
        <v>12899126.0265</v>
      </c>
      <c r="P1913">
        <v>18165004.167970002</v>
      </c>
    </row>
    <row r="1914" spans="1:16">
      <c r="A1914">
        <f t="shared" si="29"/>
        <v>1912</v>
      </c>
      <c r="B1914">
        <v>10726792.718598999</v>
      </c>
      <c r="C1914">
        <v>13430192.556368999</v>
      </c>
      <c r="D1914">
        <v>11979237.725516999</v>
      </c>
      <c r="E1914">
        <v>10680782.818258001</v>
      </c>
      <c r="F1914">
        <v>13195515.103909999</v>
      </c>
      <c r="G1914">
        <v>6133728.393348</v>
      </c>
      <c r="H1914">
        <v>17717770.300895002</v>
      </c>
      <c r="I1914">
        <v>17147631.420630999</v>
      </c>
      <c r="J1914">
        <v>8880609.2380330004</v>
      </c>
      <c r="K1914">
        <v>12471506.651409</v>
      </c>
      <c r="L1914">
        <v>8704022.7298089992</v>
      </c>
      <c r="M1914">
        <v>17315355.550721999</v>
      </c>
      <c r="N1914">
        <v>17788970.190933</v>
      </c>
      <c r="O1914">
        <v>12830009.381206</v>
      </c>
      <c r="P1914">
        <v>18014239.842041001</v>
      </c>
    </row>
    <row r="1915" spans="1:16">
      <c r="A1915">
        <f t="shared" si="29"/>
        <v>1913</v>
      </c>
      <c r="B1915">
        <v>10708608.496431001</v>
      </c>
      <c r="C1915">
        <v>13432690.396414001</v>
      </c>
      <c r="D1915">
        <v>11918301.532006999</v>
      </c>
      <c r="E1915">
        <v>10662783.221191</v>
      </c>
      <c r="F1915">
        <v>13167525.393982001</v>
      </c>
      <c r="G1915">
        <v>6135521.4490839997</v>
      </c>
      <c r="H1915">
        <v>17717185.558853999</v>
      </c>
      <c r="I1915">
        <v>17212167.305360999</v>
      </c>
      <c r="J1915">
        <v>8890203.1745560002</v>
      </c>
      <c r="K1915">
        <v>13065016.905844999</v>
      </c>
      <c r="L1915">
        <v>8545195.0587060004</v>
      </c>
      <c r="M1915">
        <v>17419062.095779002</v>
      </c>
      <c r="N1915">
        <v>17782389.362677</v>
      </c>
      <c r="O1915">
        <v>12833619.429796999</v>
      </c>
      <c r="P1915">
        <v>18007379.618078999</v>
      </c>
    </row>
    <row r="1916" spans="1:16">
      <c r="A1916">
        <f t="shared" si="29"/>
        <v>1914</v>
      </c>
      <c r="B1916">
        <v>10700551.821978999</v>
      </c>
      <c r="C1916">
        <v>13411460.814990999</v>
      </c>
      <c r="D1916">
        <v>11907618.085932</v>
      </c>
      <c r="E1916">
        <v>10668359.216163</v>
      </c>
      <c r="F1916">
        <v>13218079.415547</v>
      </c>
      <c r="G1916">
        <v>6208259.9932620004</v>
      </c>
      <c r="H1916">
        <v>17833462.739300001</v>
      </c>
      <c r="I1916">
        <v>17219305.616117001</v>
      </c>
      <c r="J1916">
        <v>8919722.2758249994</v>
      </c>
      <c r="K1916">
        <v>13444256.739956001</v>
      </c>
      <c r="L1916">
        <v>8357480.8055210002</v>
      </c>
      <c r="M1916">
        <v>17464426.587214999</v>
      </c>
      <c r="N1916">
        <v>17761964.947717998</v>
      </c>
      <c r="O1916">
        <v>12689142.811410001</v>
      </c>
      <c r="P1916">
        <v>18187305.298909999</v>
      </c>
    </row>
    <row r="1917" spans="1:16">
      <c r="A1917">
        <f t="shared" si="29"/>
        <v>1915</v>
      </c>
      <c r="B1917">
        <v>10793763.321843</v>
      </c>
      <c r="C1917">
        <v>13447865.609545</v>
      </c>
      <c r="D1917">
        <v>11907613.040059</v>
      </c>
      <c r="E1917">
        <v>10617825.718133001</v>
      </c>
      <c r="F1917">
        <v>13318800.562930999</v>
      </c>
      <c r="G1917">
        <v>6215858.1413799999</v>
      </c>
      <c r="H1917">
        <v>17840780.711819001</v>
      </c>
      <c r="I1917">
        <v>17200453.165025</v>
      </c>
      <c r="J1917">
        <v>8890572.4388430007</v>
      </c>
      <c r="K1917">
        <v>13410577.888482001</v>
      </c>
      <c r="L1917">
        <v>8332593.3352269996</v>
      </c>
      <c r="M1917">
        <v>17355741.253830001</v>
      </c>
      <c r="N1917">
        <v>18024147.576412</v>
      </c>
      <c r="O1917">
        <v>12766871.277057</v>
      </c>
      <c r="P1917">
        <v>18240475.880775999</v>
      </c>
    </row>
    <row r="1918" spans="1:16">
      <c r="A1918">
        <f t="shared" si="29"/>
        <v>1916</v>
      </c>
      <c r="B1918">
        <v>10767356.934420999</v>
      </c>
      <c r="C1918">
        <v>13485574.489414999</v>
      </c>
      <c r="D1918">
        <v>11915603.398071</v>
      </c>
      <c r="E1918">
        <v>10601502.000441</v>
      </c>
      <c r="F1918">
        <v>13306879.220402</v>
      </c>
      <c r="G1918">
        <v>6237078.6513200002</v>
      </c>
      <c r="H1918">
        <v>18260431.261828002</v>
      </c>
      <c r="I1918">
        <v>18344344.407981001</v>
      </c>
      <c r="J1918">
        <v>8982791.3347079996</v>
      </c>
      <c r="K1918">
        <v>14015912.361865001</v>
      </c>
      <c r="L1918">
        <v>8412052.3179080002</v>
      </c>
      <c r="M1918">
        <v>17592484.314408999</v>
      </c>
      <c r="N1918">
        <v>18252076.726243999</v>
      </c>
      <c r="O1918">
        <v>12857889.903231001</v>
      </c>
      <c r="P1918">
        <v>18407797.742958002</v>
      </c>
    </row>
    <row r="1919" spans="1:16">
      <c r="A1919">
        <f t="shared" si="29"/>
        <v>1917</v>
      </c>
      <c r="B1919">
        <v>10776613.71611</v>
      </c>
      <c r="C1919">
        <v>13437007.686473001</v>
      </c>
      <c r="D1919">
        <v>11976344.190011</v>
      </c>
      <c r="E1919">
        <v>10611963.186618</v>
      </c>
      <c r="F1919">
        <v>13288346.95293</v>
      </c>
      <c r="G1919">
        <v>5345574.6416330002</v>
      </c>
      <c r="H1919">
        <v>18244923.276338</v>
      </c>
      <c r="I1919">
        <v>17177696.414457999</v>
      </c>
      <c r="J1919">
        <v>8961768.8416770007</v>
      </c>
      <c r="K1919">
        <v>13791985.660594</v>
      </c>
      <c r="L1919">
        <v>8589306.7727770004</v>
      </c>
      <c r="M1919">
        <v>17463128.021726999</v>
      </c>
      <c r="N1919">
        <v>18276228.809919</v>
      </c>
      <c r="O1919">
        <v>12826384.653387001</v>
      </c>
      <c r="P1919">
        <v>18417405.860828001</v>
      </c>
    </row>
    <row r="1920" spans="1:16">
      <c r="A1920">
        <f t="shared" si="29"/>
        <v>1918</v>
      </c>
      <c r="B1920">
        <v>10718609.562743001</v>
      </c>
      <c r="C1920">
        <v>13476885.918034</v>
      </c>
      <c r="D1920">
        <v>11977209.780216999</v>
      </c>
      <c r="E1920">
        <v>10550220.512809999</v>
      </c>
      <c r="F1920">
        <v>13376507.883938</v>
      </c>
      <c r="G1920">
        <v>5292577.3749150001</v>
      </c>
      <c r="H1920">
        <v>18304618.940589</v>
      </c>
      <c r="I1920">
        <v>17244133.560148001</v>
      </c>
      <c r="J1920">
        <v>8993689.4310420007</v>
      </c>
      <c r="K1920">
        <v>13621599.908754</v>
      </c>
      <c r="L1920">
        <v>8791366.7495109998</v>
      </c>
      <c r="M1920">
        <v>17341427.204884</v>
      </c>
      <c r="N1920">
        <v>18292042.084286001</v>
      </c>
      <c r="O1920">
        <v>12931709.757847</v>
      </c>
      <c r="P1920">
        <v>18422762.558369</v>
      </c>
    </row>
    <row r="1921" spans="1:16">
      <c r="A1921">
        <f t="shared" si="29"/>
        <v>1919</v>
      </c>
      <c r="B1921">
        <v>10684075.224975999</v>
      </c>
      <c r="C1921">
        <v>13296682.99103</v>
      </c>
      <c r="D1921">
        <v>11942295.128651001</v>
      </c>
      <c r="E1921">
        <v>10547366.900144</v>
      </c>
      <c r="F1921">
        <v>13485052.139438</v>
      </c>
      <c r="G1921">
        <v>5205871.9718359997</v>
      </c>
      <c r="H1921">
        <v>17952320.358454999</v>
      </c>
      <c r="I1921">
        <v>16745464.884821</v>
      </c>
      <c r="J1921">
        <v>8733504.7351520006</v>
      </c>
      <c r="K1921">
        <v>13013197.022841001</v>
      </c>
      <c r="L1921">
        <v>8856353.7087559998</v>
      </c>
      <c r="M1921">
        <v>16608084.008691</v>
      </c>
      <c r="N1921">
        <v>18301579.822126001</v>
      </c>
      <c r="O1921">
        <v>12864549.075634001</v>
      </c>
      <c r="P1921">
        <v>18419624.97298</v>
      </c>
    </row>
    <row r="1922" spans="1:16">
      <c r="A1922">
        <f t="shared" si="29"/>
        <v>1920</v>
      </c>
      <c r="B1922">
        <v>10678940.091167999</v>
      </c>
      <c r="C1922">
        <v>13220072.929083001</v>
      </c>
      <c r="D1922">
        <v>11693531.255445</v>
      </c>
      <c r="E1922">
        <v>10538270.255346</v>
      </c>
      <c r="F1922">
        <v>13416279.481225999</v>
      </c>
      <c r="G1922">
        <v>5189329.0486199996</v>
      </c>
      <c r="H1922">
        <v>18036573.210413001</v>
      </c>
      <c r="I1922">
        <v>16719174.161965</v>
      </c>
      <c r="J1922">
        <v>8523467.779259</v>
      </c>
      <c r="K1922">
        <v>13159181.436409</v>
      </c>
      <c r="L1922">
        <v>7784114.7138499999</v>
      </c>
      <c r="M1922">
        <v>16530895.779279999</v>
      </c>
      <c r="N1922">
        <v>18273476.277601998</v>
      </c>
      <c r="O1922">
        <v>12630442.53992</v>
      </c>
      <c r="P1922">
        <v>18357340.081084002</v>
      </c>
    </row>
    <row r="1923" spans="1:16">
      <c r="A1923">
        <f t="shared" ref="A1923:A1986" si="30">ROW()-2</f>
        <v>1921</v>
      </c>
      <c r="B1923">
        <v>10419543.431553001</v>
      </c>
      <c r="C1923">
        <v>13240085.636405</v>
      </c>
      <c r="D1923">
        <v>10938564.353344999</v>
      </c>
      <c r="E1923">
        <v>10501568.467471</v>
      </c>
      <c r="F1923">
        <v>13416516.761595</v>
      </c>
      <c r="G1923">
        <v>6056977.5877329996</v>
      </c>
      <c r="H1923">
        <v>17958925.907772999</v>
      </c>
      <c r="I1923">
        <v>17773488.372678</v>
      </c>
      <c r="J1923">
        <v>8391125.0778570008</v>
      </c>
      <c r="K1923">
        <v>13109969.839289</v>
      </c>
      <c r="L1923">
        <v>7696434.9760619998</v>
      </c>
      <c r="M1923">
        <v>16549760.970105</v>
      </c>
      <c r="N1923">
        <v>18257975.132961001</v>
      </c>
      <c r="O1923">
        <v>12439643.445757</v>
      </c>
      <c r="P1923">
        <v>17555192.116675001</v>
      </c>
    </row>
    <row r="1924" spans="1:16">
      <c r="A1924">
        <f t="shared" si="30"/>
        <v>1922</v>
      </c>
      <c r="B1924">
        <v>10294967.641984999</v>
      </c>
      <c r="C1924">
        <v>12539675.481028</v>
      </c>
      <c r="D1924">
        <v>10809824.103127001</v>
      </c>
      <c r="E1924">
        <v>10364927.415309001</v>
      </c>
      <c r="F1924">
        <v>12119332.216472</v>
      </c>
      <c r="G1924">
        <v>6104476.1334870001</v>
      </c>
      <c r="H1924">
        <v>17974326.676298998</v>
      </c>
      <c r="I1924">
        <v>17670917.211808</v>
      </c>
      <c r="J1924">
        <v>8391533.8452480007</v>
      </c>
      <c r="K1924">
        <v>13013422.86496</v>
      </c>
      <c r="L1924">
        <v>7592396.9026370002</v>
      </c>
      <c r="M1924">
        <v>16570366.570304001</v>
      </c>
      <c r="N1924">
        <v>18279988.168416001</v>
      </c>
      <c r="O1924">
        <v>12326388.715195</v>
      </c>
      <c r="P1924">
        <v>17522058.557808001</v>
      </c>
    </row>
    <row r="1925" spans="1:16">
      <c r="A1925">
        <f t="shared" si="30"/>
        <v>1923</v>
      </c>
      <c r="B1925">
        <v>10309601.791603999</v>
      </c>
      <c r="C1925">
        <v>12709383.289435999</v>
      </c>
      <c r="D1925">
        <v>10866781.509089001</v>
      </c>
      <c r="E1925">
        <v>10438544.817997999</v>
      </c>
      <c r="F1925">
        <v>12089049.636996999</v>
      </c>
      <c r="G1925">
        <v>6227269.4141880004</v>
      </c>
      <c r="H1925">
        <v>18285318.287200999</v>
      </c>
      <c r="I1925">
        <v>18249915.308244999</v>
      </c>
      <c r="J1925">
        <v>8660427.5799460001</v>
      </c>
      <c r="K1925">
        <v>13563486.299271001</v>
      </c>
      <c r="L1925">
        <v>7565149.5097000003</v>
      </c>
      <c r="M1925">
        <v>17717241.014844</v>
      </c>
      <c r="N1925">
        <v>18304123.265048999</v>
      </c>
      <c r="O1925">
        <v>12312905.938516</v>
      </c>
      <c r="P1925">
        <v>17460503.668793999</v>
      </c>
    </row>
    <row r="1926" spans="1:16">
      <c r="A1926">
        <f t="shared" si="30"/>
        <v>1924</v>
      </c>
      <c r="B1926">
        <v>10358949.666251</v>
      </c>
      <c r="C1926">
        <v>12763560.560002999</v>
      </c>
      <c r="D1926">
        <v>11075210.696673</v>
      </c>
      <c r="E1926">
        <v>10446011.688848</v>
      </c>
      <c r="F1926">
        <v>12151251.810087999</v>
      </c>
      <c r="G1926">
        <v>6257496.6370829996</v>
      </c>
      <c r="H1926">
        <v>18178690.251444999</v>
      </c>
      <c r="I1926">
        <v>18267727.946968999</v>
      </c>
      <c r="J1926">
        <v>8901119.0964369997</v>
      </c>
      <c r="K1926">
        <v>13515633.091642</v>
      </c>
      <c r="L1926">
        <v>8469043.5944279991</v>
      </c>
      <c r="M1926">
        <v>17335480.434099</v>
      </c>
      <c r="N1926">
        <v>18319915.93101</v>
      </c>
      <c r="O1926">
        <v>12549768.900311001</v>
      </c>
      <c r="P1926">
        <v>17523036.143975999</v>
      </c>
    </row>
    <row r="1927" spans="1:16">
      <c r="A1927">
        <f t="shared" si="30"/>
        <v>1925</v>
      </c>
      <c r="B1927">
        <v>10609030.433158001</v>
      </c>
      <c r="C1927">
        <v>12773240.516310001</v>
      </c>
      <c r="D1927">
        <v>11859176.608681999</v>
      </c>
      <c r="E1927">
        <v>10486968.397321999</v>
      </c>
      <c r="F1927">
        <v>12281361.147913</v>
      </c>
      <c r="G1927">
        <v>6185194.9810579997</v>
      </c>
      <c r="H1927">
        <v>18243985.067113001</v>
      </c>
      <c r="I1927">
        <v>18306425.328956001</v>
      </c>
      <c r="J1927">
        <v>9062209.7680210005</v>
      </c>
      <c r="K1927">
        <v>13650381.466115</v>
      </c>
      <c r="L1927">
        <v>8594194.1356760003</v>
      </c>
      <c r="M1927">
        <v>17147966.587885998</v>
      </c>
      <c r="N1927">
        <v>18331528.812554002</v>
      </c>
      <c r="O1927">
        <v>12670342.386746</v>
      </c>
      <c r="P1927">
        <v>18314784.119977001</v>
      </c>
    </row>
    <row r="1928" spans="1:16">
      <c r="A1928">
        <f t="shared" si="30"/>
        <v>1926</v>
      </c>
      <c r="B1928">
        <v>10803887.784068</v>
      </c>
      <c r="C1928">
        <v>13533084.851093</v>
      </c>
      <c r="D1928">
        <v>12008261.983516</v>
      </c>
      <c r="E1928">
        <v>10663909.302332999</v>
      </c>
      <c r="F1928">
        <v>13378558.324888</v>
      </c>
      <c r="G1928">
        <v>6205635.2658559997</v>
      </c>
      <c r="H1928">
        <v>18166679.111062001</v>
      </c>
      <c r="I1928">
        <v>18391489.847038001</v>
      </c>
      <c r="J1928">
        <v>9072039.6253130008</v>
      </c>
      <c r="K1928">
        <v>13781779.56005</v>
      </c>
      <c r="L1928">
        <v>8721545.3469820004</v>
      </c>
      <c r="M1928">
        <v>17260188.323531002</v>
      </c>
      <c r="N1928">
        <v>18330575.308247</v>
      </c>
      <c r="O1928">
        <v>12933330.360771</v>
      </c>
      <c r="P1928">
        <v>18380957.892604001</v>
      </c>
    </row>
    <row r="1929" spans="1:16">
      <c r="A1929">
        <f t="shared" si="30"/>
        <v>1927</v>
      </c>
      <c r="B1929">
        <v>10832828.044961</v>
      </c>
      <c r="C1929">
        <v>13526423.556053</v>
      </c>
      <c r="D1929">
        <v>10215383.975980001</v>
      </c>
      <c r="E1929">
        <v>10643282.184529001</v>
      </c>
      <c r="F1929">
        <v>13250754.247785</v>
      </c>
      <c r="G1929">
        <v>6205500.1714930004</v>
      </c>
      <c r="H1929">
        <v>18211144.335765</v>
      </c>
      <c r="I1929">
        <v>18401033.284384999</v>
      </c>
      <c r="J1929">
        <v>9078287.6286069993</v>
      </c>
      <c r="K1929">
        <v>13745262.271302</v>
      </c>
      <c r="L1929">
        <v>8759867.9890170004</v>
      </c>
      <c r="M1929">
        <v>17250609.187314998</v>
      </c>
      <c r="N1929">
        <v>18331717.440482002</v>
      </c>
      <c r="O1929">
        <v>12992390.706688</v>
      </c>
      <c r="P1929">
        <v>18464513.657742001</v>
      </c>
    </row>
    <row r="1930" spans="1:16">
      <c r="A1930">
        <f t="shared" si="30"/>
        <v>1928</v>
      </c>
      <c r="B1930">
        <v>10804190.896335</v>
      </c>
      <c r="C1930">
        <v>13508422.291105</v>
      </c>
      <c r="D1930">
        <v>10234356.356339</v>
      </c>
      <c r="E1930">
        <v>10532921.005168</v>
      </c>
      <c r="F1930">
        <v>13199907.644463999</v>
      </c>
      <c r="G1930">
        <v>6192210.5844919998</v>
      </c>
      <c r="H1930">
        <v>18214388.338922001</v>
      </c>
      <c r="I1930">
        <v>18383192.148256</v>
      </c>
      <c r="J1930">
        <v>9082488.5174359996</v>
      </c>
      <c r="K1930">
        <v>13773610.311302001</v>
      </c>
      <c r="L1930">
        <v>8651619.4422570001</v>
      </c>
      <c r="M1930">
        <v>17121614.365049001</v>
      </c>
      <c r="N1930">
        <v>18360095.330795001</v>
      </c>
      <c r="O1930">
        <v>13071043.944145</v>
      </c>
      <c r="P1930">
        <v>18442289.255904999</v>
      </c>
    </row>
    <row r="1931" spans="1:16">
      <c r="A1931">
        <f t="shared" si="30"/>
        <v>1929</v>
      </c>
      <c r="B1931">
        <v>10809068.34774</v>
      </c>
      <c r="C1931">
        <v>13468999.934086001</v>
      </c>
      <c r="D1931">
        <v>10225337.82099</v>
      </c>
      <c r="E1931">
        <v>10500528.913110999</v>
      </c>
      <c r="F1931">
        <v>13077823.531253001</v>
      </c>
      <c r="G1931">
        <v>6219873.7561029997</v>
      </c>
      <c r="H1931">
        <v>18170275.659566</v>
      </c>
      <c r="I1931">
        <v>18384311.596641</v>
      </c>
      <c r="J1931">
        <v>9124336.697617</v>
      </c>
      <c r="K1931">
        <v>13719595.200676</v>
      </c>
      <c r="L1931">
        <v>8602833.1747510005</v>
      </c>
      <c r="M1931">
        <v>17190956.070611</v>
      </c>
      <c r="N1931">
        <v>18352840.814252</v>
      </c>
      <c r="O1931">
        <v>13267790.311633</v>
      </c>
      <c r="P1931">
        <v>18481556.115982998</v>
      </c>
    </row>
    <row r="1932" spans="1:16">
      <c r="A1932">
        <f t="shared" si="30"/>
        <v>1930</v>
      </c>
      <c r="B1932">
        <v>10791450.335364001</v>
      </c>
      <c r="C1932">
        <v>13455694.914414</v>
      </c>
      <c r="D1932">
        <v>10213745.648309</v>
      </c>
      <c r="E1932">
        <v>10411439.368869999</v>
      </c>
      <c r="F1932">
        <v>13083535.868276</v>
      </c>
      <c r="G1932">
        <v>6216841.845888</v>
      </c>
      <c r="H1932">
        <v>18289263.599574</v>
      </c>
      <c r="I1932">
        <v>18389637.193611</v>
      </c>
      <c r="J1932">
        <v>9151404.0529810004</v>
      </c>
      <c r="K1932">
        <v>13710328.241738999</v>
      </c>
      <c r="L1932">
        <v>8661525.5680519994</v>
      </c>
      <c r="M1932">
        <v>17459400.019749999</v>
      </c>
      <c r="N1932">
        <v>18385445.433617</v>
      </c>
      <c r="O1932">
        <v>13114470.710834</v>
      </c>
      <c r="P1932">
        <v>18465665.114505</v>
      </c>
    </row>
    <row r="1933" spans="1:16">
      <c r="A1933">
        <f t="shared" si="30"/>
        <v>1931</v>
      </c>
      <c r="B1933">
        <v>10781850.434885001</v>
      </c>
      <c r="C1933">
        <v>13431203.193196001</v>
      </c>
      <c r="D1933">
        <v>11996360.362663999</v>
      </c>
      <c r="E1933">
        <v>10420882.330009</v>
      </c>
      <c r="F1933">
        <v>13182534.783937</v>
      </c>
      <c r="G1933">
        <v>6202083.9233240001</v>
      </c>
      <c r="H1933">
        <v>18224140.812453002</v>
      </c>
      <c r="I1933">
        <v>18392869.715922002</v>
      </c>
      <c r="J1933">
        <v>9174417.5845960006</v>
      </c>
      <c r="K1933">
        <v>13803335.057309</v>
      </c>
      <c r="L1933">
        <v>8659021.04256</v>
      </c>
      <c r="M1933">
        <v>17267868.693946</v>
      </c>
      <c r="N1933">
        <v>18359294.066032998</v>
      </c>
      <c r="O1933">
        <v>13119129.138756</v>
      </c>
      <c r="P1933">
        <v>18403392.216945</v>
      </c>
    </row>
    <row r="1934" spans="1:16">
      <c r="A1934">
        <f t="shared" si="30"/>
        <v>1932</v>
      </c>
      <c r="B1934">
        <v>10759317.563441001</v>
      </c>
      <c r="C1934">
        <v>13328021.992395001</v>
      </c>
      <c r="D1934">
        <v>11951782.50072</v>
      </c>
      <c r="E1934">
        <v>10516173.188526999</v>
      </c>
      <c r="F1934">
        <v>13143059.563856</v>
      </c>
      <c r="G1934">
        <v>6214875.9786109999</v>
      </c>
      <c r="H1934">
        <v>18352058.132025</v>
      </c>
      <c r="I1934">
        <v>18402402.477458999</v>
      </c>
      <c r="J1934">
        <v>9175503.3285990003</v>
      </c>
      <c r="K1934">
        <v>13668610.675151</v>
      </c>
      <c r="L1934">
        <v>8883390.8730609994</v>
      </c>
      <c r="M1934">
        <v>17776593.489424001</v>
      </c>
      <c r="N1934">
        <v>18297822.172747999</v>
      </c>
      <c r="O1934">
        <v>13062027.539297</v>
      </c>
      <c r="P1934">
        <v>18421350.520695001</v>
      </c>
    </row>
    <row r="1935" spans="1:16">
      <c r="A1935">
        <f t="shared" si="30"/>
        <v>1933</v>
      </c>
      <c r="B1935">
        <v>10737620.895168001</v>
      </c>
      <c r="C1935">
        <v>13336030.435678</v>
      </c>
      <c r="D1935">
        <v>11943784.210013</v>
      </c>
      <c r="E1935">
        <v>10542272.231945001</v>
      </c>
      <c r="F1935">
        <v>13105994.612779001</v>
      </c>
      <c r="G1935">
        <v>6254303.514095</v>
      </c>
      <c r="H1935">
        <v>18399312.716660999</v>
      </c>
      <c r="I1935">
        <v>18393005.839251</v>
      </c>
      <c r="J1935">
        <v>9098838.0844960008</v>
      </c>
      <c r="K1935">
        <v>13512784.982049</v>
      </c>
      <c r="L1935">
        <v>8879661.268623</v>
      </c>
      <c r="M1935">
        <v>17705638.024727002</v>
      </c>
      <c r="N1935">
        <v>18294819.126798999</v>
      </c>
      <c r="O1935">
        <v>13010732.501413001</v>
      </c>
      <c r="P1935">
        <v>18409823.977320001</v>
      </c>
    </row>
    <row r="1936" spans="1:16">
      <c r="A1936">
        <f t="shared" si="30"/>
        <v>1934</v>
      </c>
      <c r="B1936">
        <v>10769021.745183</v>
      </c>
      <c r="C1936">
        <v>13320870.031618999</v>
      </c>
      <c r="D1936">
        <v>11988188.646434</v>
      </c>
      <c r="E1936">
        <v>10617205.494419999</v>
      </c>
      <c r="F1936">
        <v>13133080.698313</v>
      </c>
      <c r="G1936">
        <v>6254869.1925090002</v>
      </c>
      <c r="H1936">
        <v>18225637.844551001</v>
      </c>
      <c r="I1936">
        <v>18088575.883988999</v>
      </c>
      <c r="J1936">
        <v>9084559.3793289997</v>
      </c>
      <c r="K1936">
        <v>13700203.726421</v>
      </c>
      <c r="L1936">
        <v>8791209.5904370006</v>
      </c>
      <c r="M1936">
        <v>17482289.283906002</v>
      </c>
      <c r="N1936">
        <v>18304288.446814001</v>
      </c>
      <c r="O1936">
        <v>13094670.350002</v>
      </c>
      <c r="P1936">
        <v>18415132.386519998</v>
      </c>
    </row>
    <row r="1937" spans="1:16">
      <c r="A1937">
        <f t="shared" si="30"/>
        <v>1935</v>
      </c>
      <c r="B1937">
        <v>10721574.722837999</v>
      </c>
      <c r="C1937">
        <v>13358679.339007</v>
      </c>
      <c r="D1937">
        <v>11976569.448035</v>
      </c>
      <c r="E1937">
        <v>10611510.822929</v>
      </c>
      <c r="F1937">
        <v>13139876.326261999</v>
      </c>
      <c r="G1937">
        <v>6269781.9721720004</v>
      </c>
      <c r="H1937">
        <v>18338758.320299</v>
      </c>
      <c r="I1937">
        <v>18077630.558703002</v>
      </c>
      <c r="J1937">
        <v>9086694.6746619996</v>
      </c>
      <c r="K1937">
        <v>13748182.966247</v>
      </c>
      <c r="L1937">
        <v>8860516.8372900002</v>
      </c>
      <c r="M1937">
        <v>17764971.574393</v>
      </c>
      <c r="N1937">
        <v>18330403.563301999</v>
      </c>
      <c r="O1937">
        <v>13136662.046273001</v>
      </c>
      <c r="P1937">
        <v>18481671.912214</v>
      </c>
    </row>
    <row r="1938" spans="1:16">
      <c r="A1938">
        <f t="shared" si="30"/>
        <v>1936</v>
      </c>
      <c r="B1938">
        <v>10737831.690567</v>
      </c>
      <c r="C1938">
        <v>13493009.909975</v>
      </c>
      <c r="D1938">
        <v>11997913.949473999</v>
      </c>
      <c r="E1938">
        <v>10627485.149023</v>
      </c>
      <c r="F1938">
        <v>13319238.057026001</v>
      </c>
      <c r="G1938">
        <v>6206181.9034219999</v>
      </c>
      <c r="H1938">
        <v>18254796.909915</v>
      </c>
      <c r="I1938">
        <v>18086973.003435999</v>
      </c>
      <c r="J1938">
        <v>9085759.5267900005</v>
      </c>
      <c r="K1938">
        <v>13614838.305933001</v>
      </c>
      <c r="L1938">
        <v>8618829.9995259997</v>
      </c>
      <c r="M1938">
        <v>17462493.342424002</v>
      </c>
      <c r="N1938">
        <v>18394240.565655001</v>
      </c>
      <c r="O1938">
        <v>13039354.090746</v>
      </c>
      <c r="P1938">
        <v>18474284.425884001</v>
      </c>
    </row>
    <row r="1939" spans="1:16">
      <c r="A1939">
        <f t="shared" si="30"/>
        <v>1937</v>
      </c>
      <c r="B1939">
        <v>10699225.128643</v>
      </c>
      <c r="C1939">
        <v>13359206.652099</v>
      </c>
      <c r="D1939">
        <v>11897938.805258</v>
      </c>
      <c r="E1939">
        <v>10598069.700304</v>
      </c>
      <c r="F1939">
        <v>13475191.69208</v>
      </c>
      <c r="G1939">
        <v>6184884.2170519996</v>
      </c>
      <c r="H1939">
        <v>18260086.911603</v>
      </c>
      <c r="I1939">
        <v>18084144.956978999</v>
      </c>
      <c r="J1939">
        <v>9080736.7223739997</v>
      </c>
      <c r="K1939">
        <v>13768267.477135001</v>
      </c>
      <c r="L1939">
        <v>8649156.5942620002</v>
      </c>
      <c r="M1939">
        <v>17724753.627755001</v>
      </c>
      <c r="N1939">
        <v>18414236.317033999</v>
      </c>
      <c r="O1939">
        <v>13062987.446017001</v>
      </c>
      <c r="P1939">
        <v>18494413.083190002</v>
      </c>
    </row>
    <row r="1940" spans="1:16">
      <c r="A1940">
        <f t="shared" si="30"/>
        <v>1938</v>
      </c>
      <c r="B1940">
        <v>10600752.638121</v>
      </c>
      <c r="C1940">
        <v>13403821.851505</v>
      </c>
      <c r="D1940">
        <v>11907588.852608999</v>
      </c>
      <c r="E1940">
        <v>10585476.245929001</v>
      </c>
      <c r="F1940">
        <v>13564808.412970001</v>
      </c>
      <c r="G1940">
        <v>6190449.9003060004</v>
      </c>
      <c r="H1940">
        <v>18360904.438825</v>
      </c>
      <c r="I1940">
        <v>18390167.618122</v>
      </c>
      <c r="J1940">
        <v>9090539.8063859995</v>
      </c>
      <c r="K1940">
        <v>13626605.636723001</v>
      </c>
      <c r="L1940">
        <v>8776355.8994369991</v>
      </c>
      <c r="M1940">
        <v>17833780.552035999</v>
      </c>
      <c r="N1940">
        <v>18392270.341851</v>
      </c>
      <c r="O1940">
        <v>13014962.02183</v>
      </c>
      <c r="P1940">
        <v>18499723.936007999</v>
      </c>
    </row>
    <row r="1941" spans="1:16">
      <c r="A1941">
        <f t="shared" si="30"/>
        <v>1939</v>
      </c>
      <c r="B1941">
        <v>10481696.611632001</v>
      </c>
      <c r="C1941">
        <v>13417422.676271999</v>
      </c>
      <c r="D1941">
        <v>11917250.741021</v>
      </c>
      <c r="E1941">
        <v>10602053.607395001</v>
      </c>
      <c r="F1941">
        <v>13457643.929259</v>
      </c>
      <c r="G1941">
        <v>6182032.8686990002</v>
      </c>
      <c r="H1941">
        <v>18450090.402587999</v>
      </c>
      <c r="I1941">
        <v>18266537.094523001</v>
      </c>
      <c r="J1941">
        <v>9097276.2032520007</v>
      </c>
      <c r="K1941">
        <v>13558139.357310999</v>
      </c>
      <c r="L1941">
        <v>8735786.3709800001</v>
      </c>
      <c r="M1941">
        <v>17827227.448171001</v>
      </c>
      <c r="N1941">
        <v>18405952.965509001</v>
      </c>
      <c r="O1941">
        <v>12842630.315872001</v>
      </c>
      <c r="P1941">
        <v>18509266.890225999</v>
      </c>
    </row>
    <row r="1942" spans="1:16">
      <c r="A1942">
        <f t="shared" si="30"/>
        <v>1940</v>
      </c>
      <c r="B1942">
        <v>10447118.356264999</v>
      </c>
      <c r="C1942">
        <v>13419888.756593</v>
      </c>
      <c r="D1942">
        <v>11920757.782663001</v>
      </c>
      <c r="E1942">
        <v>10567303.85548</v>
      </c>
      <c r="F1942">
        <v>13460098.786024</v>
      </c>
      <c r="G1942">
        <v>6251468.531184</v>
      </c>
      <c r="H1942">
        <v>18271846.497802999</v>
      </c>
      <c r="I1942">
        <v>18247078.078457002</v>
      </c>
      <c r="J1942">
        <v>9064207.4817650001</v>
      </c>
      <c r="K1942">
        <v>13928595.357447</v>
      </c>
      <c r="L1942">
        <v>8968167.5724119991</v>
      </c>
      <c r="M1942">
        <v>18379867.367844999</v>
      </c>
      <c r="N1942">
        <v>18411251.012998</v>
      </c>
      <c r="O1942">
        <v>12905667.024743</v>
      </c>
      <c r="P1942">
        <v>18402869.937052999</v>
      </c>
    </row>
    <row r="1943" spans="1:16">
      <c r="A1943">
        <f t="shared" si="30"/>
        <v>1941</v>
      </c>
      <c r="B1943">
        <v>10443058.119960001</v>
      </c>
      <c r="C1943">
        <v>13591523.639629999</v>
      </c>
      <c r="D1943">
        <v>12013709.071812</v>
      </c>
      <c r="E1943">
        <v>10568601.889294</v>
      </c>
      <c r="F1943">
        <v>13400093.459611</v>
      </c>
      <c r="G1943">
        <v>6268262.652671</v>
      </c>
      <c r="H1943">
        <v>18306097.645121001</v>
      </c>
      <c r="I1943">
        <v>18262675.877753999</v>
      </c>
      <c r="J1943">
        <v>9116416.0981419999</v>
      </c>
      <c r="K1943">
        <v>14170174.849591</v>
      </c>
      <c r="L1943">
        <v>8962846.8801830001</v>
      </c>
      <c r="M1943">
        <v>18256510.576416999</v>
      </c>
      <c r="N1943">
        <v>18254432.366153002</v>
      </c>
      <c r="O1943">
        <v>12843623.504203999</v>
      </c>
      <c r="P1943">
        <v>18376794.151691999</v>
      </c>
    </row>
    <row r="1944" spans="1:16">
      <c r="A1944">
        <f t="shared" si="30"/>
        <v>1942</v>
      </c>
      <c r="B1944">
        <v>10481601.863381</v>
      </c>
      <c r="C1944">
        <v>13550697.121265</v>
      </c>
      <c r="D1944">
        <v>12003855.673056999</v>
      </c>
      <c r="E1944">
        <v>10593429.98309</v>
      </c>
      <c r="F1944">
        <v>13401448.946442001</v>
      </c>
      <c r="G1944">
        <v>6261542.1792759998</v>
      </c>
      <c r="H1944">
        <v>18228887.315852001</v>
      </c>
      <c r="I1944">
        <v>18251483.106871001</v>
      </c>
      <c r="J1944">
        <v>8943679.7603370007</v>
      </c>
      <c r="K1944">
        <v>14071458.372612</v>
      </c>
      <c r="L1944">
        <v>8906763.1593529992</v>
      </c>
      <c r="M1944">
        <v>18194032.93431</v>
      </c>
      <c r="N1944">
        <v>18235024.640946001</v>
      </c>
      <c r="O1944">
        <v>12963464.205045</v>
      </c>
      <c r="P1944">
        <v>18357066.379719</v>
      </c>
    </row>
    <row r="1945" spans="1:16">
      <c r="A1945">
        <f t="shared" si="30"/>
        <v>1943</v>
      </c>
      <c r="B1945">
        <v>10655390.883060999</v>
      </c>
      <c r="C1945">
        <v>13523696.118720001</v>
      </c>
      <c r="D1945">
        <v>11986030.025998</v>
      </c>
      <c r="E1945">
        <v>10563620.64765</v>
      </c>
      <c r="F1945">
        <v>13524829.889242001</v>
      </c>
      <c r="G1945">
        <v>6270588.459001</v>
      </c>
      <c r="H1945">
        <v>18146292.100799002</v>
      </c>
      <c r="I1945">
        <v>18213637.892106</v>
      </c>
      <c r="J1945">
        <v>8894707.4833300002</v>
      </c>
      <c r="K1945">
        <v>13970594.135503</v>
      </c>
      <c r="L1945">
        <v>8930025.2414079998</v>
      </c>
      <c r="M1945">
        <v>17989033.781312998</v>
      </c>
      <c r="N1945">
        <v>18199302.727857001</v>
      </c>
      <c r="O1945">
        <v>13104499.501057999</v>
      </c>
      <c r="P1945">
        <v>18349869.433549002</v>
      </c>
    </row>
    <row r="1946" spans="1:16">
      <c r="A1946">
        <f t="shared" si="30"/>
        <v>1944</v>
      </c>
      <c r="B1946">
        <v>10720134.757828999</v>
      </c>
      <c r="C1946">
        <v>13541966.177017</v>
      </c>
      <c r="D1946">
        <v>11969160.644878</v>
      </c>
      <c r="E1946">
        <v>10574578.421910999</v>
      </c>
      <c r="F1946">
        <v>13547634.234615</v>
      </c>
      <c r="G1946">
        <v>6270417.7251650002</v>
      </c>
      <c r="H1946">
        <v>18324020.256864998</v>
      </c>
      <c r="I1946">
        <v>18216865.031208999</v>
      </c>
      <c r="J1946">
        <v>8916916.9565140009</v>
      </c>
      <c r="K1946">
        <v>13814485.221116001</v>
      </c>
      <c r="L1946">
        <v>8833289.8121140003</v>
      </c>
      <c r="M1946">
        <v>17429009.510465</v>
      </c>
      <c r="N1946">
        <v>18212762.844645001</v>
      </c>
      <c r="O1946">
        <v>13262587.887840999</v>
      </c>
      <c r="P1946">
        <v>18451318.568810999</v>
      </c>
    </row>
    <row r="1947" spans="1:16">
      <c r="A1947">
        <f t="shared" si="30"/>
        <v>1945</v>
      </c>
      <c r="B1947">
        <v>10773409.85523</v>
      </c>
      <c r="C1947">
        <v>13536482.176594</v>
      </c>
      <c r="D1947">
        <v>11984171.675742</v>
      </c>
      <c r="E1947">
        <v>10572427.652252</v>
      </c>
      <c r="F1947">
        <v>13613804.108991999</v>
      </c>
      <c r="G1947">
        <v>6234070.5075230002</v>
      </c>
      <c r="H1947">
        <v>18246767.292006001</v>
      </c>
      <c r="I1947">
        <v>18215990.511576001</v>
      </c>
      <c r="J1947">
        <v>8901412.4770470001</v>
      </c>
      <c r="K1947">
        <v>13679280.965792</v>
      </c>
      <c r="L1947">
        <v>8826284.0986359995</v>
      </c>
      <c r="M1947">
        <v>17155576.184976999</v>
      </c>
      <c r="N1947">
        <v>18368756.922283001</v>
      </c>
      <c r="O1947">
        <v>13230422.369228</v>
      </c>
      <c r="P1947">
        <v>18460813.492214002</v>
      </c>
    </row>
    <row r="1948" spans="1:16">
      <c r="A1948">
        <f t="shared" si="30"/>
        <v>1946</v>
      </c>
      <c r="B1948">
        <v>10759635.817842999</v>
      </c>
      <c r="C1948">
        <v>13559302.760306001</v>
      </c>
      <c r="D1948">
        <v>11956737.108929001</v>
      </c>
      <c r="E1948">
        <v>10566831.331131</v>
      </c>
      <c r="F1948">
        <v>13567246.230237</v>
      </c>
      <c r="G1948">
        <v>6231764.0841899998</v>
      </c>
      <c r="H1948">
        <v>18293212.789395999</v>
      </c>
      <c r="I1948">
        <v>18219209.863015</v>
      </c>
      <c r="J1948">
        <v>8869459.3339850008</v>
      </c>
      <c r="K1948">
        <v>13862985.037779</v>
      </c>
      <c r="L1948">
        <v>8861704.6560869999</v>
      </c>
      <c r="M1948">
        <v>17325780.551343001</v>
      </c>
      <c r="N1948">
        <v>18392791.386805002</v>
      </c>
      <c r="O1948">
        <v>13141753.135260001</v>
      </c>
      <c r="P1948">
        <v>18480828.068735</v>
      </c>
    </row>
    <row r="1949" spans="1:16">
      <c r="A1949">
        <f t="shared" si="30"/>
        <v>1947</v>
      </c>
      <c r="B1949">
        <v>10124963.790384</v>
      </c>
      <c r="C1949">
        <v>13531194.845786</v>
      </c>
      <c r="D1949">
        <v>11965529.540255999</v>
      </c>
      <c r="E1949">
        <v>10588820.428898999</v>
      </c>
      <c r="F1949">
        <v>13522178.41447</v>
      </c>
      <c r="G1949">
        <v>6229221.6903919997</v>
      </c>
      <c r="H1949">
        <v>18288166.727665</v>
      </c>
      <c r="I1949">
        <v>18362674.882079002</v>
      </c>
      <c r="J1949">
        <v>8903722.9598229993</v>
      </c>
      <c r="K1949">
        <v>14085635.22178</v>
      </c>
      <c r="L1949">
        <v>8883250.9774910007</v>
      </c>
      <c r="M1949">
        <v>17407201.377985001</v>
      </c>
      <c r="N1949">
        <v>18412683.329612002</v>
      </c>
      <c r="O1949">
        <v>12977086.211576</v>
      </c>
      <c r="P1949">
        <v>18488219.348412</v>
      </c>
    </row>
    <row r="1950" spans="1:16">
      <c r="A1950">
        <f t="shared" si="30"/>
        <v>1948</v>
      </c>
      <c r="B1950">
        <v>10082975.016768999</v>
      </c>
      <c r="C1950">
        <v>13426172.605938001</v>
      </c>
      <c r="D1950">
        <v>11728623.541987</v>
      </c>
      <c r="E1950">
        <v>10597718.274261</v>
      </c>
      <c r="F1950">
        <v>13144610.909260999</v>
      </c>
      <c r="G1950">
        <v>6221912.6795819998</v>
      </c>
      <c r="H1950">
        <v>18281068.309595</v>
      </c>
      <c r="I1950">
        <v>18340963.09866</v>
      </c>
      <c r="J1950">
        <v>8901945.7258790005</v>
      </c>
      <c r="K1950">
        <v>14140758.855838999</v>
      </c>
      <c r="L1950">
        <v>8591930.8995629996</v>
      </c>
      <c r="M1950">
        <v>17386291.954826999</v>
      </c>
      <c r="N1950">
        <v>18403344.012311</v>
      </c>
      <c r="O1950">
        <v>12505651.938380999</v>
      </c>
      <c r="P1950">
        <v>18440984.759188998</v>
      </c>
    </row>
    <row r="1951" spans="1:16">
      <c r="A1951">
        <f t="shared" si="30"/>
        <v>1949</v>
      </c>
      <c r="B1951">
        <v>10091287.369917</v>
      </c>
      <c r="C1951">
        <v>13443066.646986</v>
      </c>
      <c r="D1951">
        <v>11724485.444277</v>
      </c>
      <c r="E1951">
        <v>10523464.442418</v>
      </c>
      <c r="F1951">
        <v>13063563.048281001</v>
      </c>
      <c r="G1951">
        <v>6197080.6198659996</v>
      </c>
      <c r="H1951">
        <v>18251402.857700001</v>
      </c>
      <c r="I1951">
        <v>18333816.026618998</v>
      </c>
      <c r="J1951">
        <v>8904564.0893779993</v>
      </c>
      <c r="K1951">
        <v>14027052.678873001</v>
      </c>
      <c r="L1951">
        <v>8599073.0755139999</v>
      </c>
      <c r="M1951">
        <v>17774040.780889999</v>
      </c>
      <c r="N1951">
        <v>18400271.867084999</v>
      </c>
      <c r="O1951">
        <v>12557534.318279</v>
      </c>
      <c r="P1951">
        <v>18408625.082178</v>
      </c>
    </row>
    <row r="1952" spans="1:16">
      <c r="A1952">
        <f t="shared" si="30"/>
        <v>1950</v>
      </c>
      <c r="B1952">
        <v>9978054.2163869999</v>
      </c>
      <c r="C1952">
        <v>13385710.864855999</v>
      </c>
      <c r="D1952">
        <v>11729656.606904</v>
      </c>
      <c r="E1952">
        <v>10501646.528925</v>
      </c>
      <c r="F1952">
        <v>12871494.431989999</v>
      </c>
      <c r="G1952">
        <v>6196003.4976730002</v>
      </c>
      <c r="H1952">
        <v>18177029.276090998</v>
      </c>
      <c r="I1952">
        <v>18355661.787875999</v>
      </c>
      <c r="J1952">
        <v>9054077.6937930007</v>
      </c>
      <c r="K1952">
        <v>13679818.008752</v>
      </c>
      <c r="L1952">
        <v>8626777.8262820002</v>
      </c>
      <c r="M1952">
        <v>17884939.853406001</v>
      </c>
      <c r="N1952">
        <v>18189224.800237998</v>
      </c>
      <c r="O1952">
        <v>12460895.154922999</v>
      </c>
      <c r="P1952">
        <v>18428512.473531999</v>
      </c>
    </row>
    <row r="1953" spans="1:16">
      <c r="A1953">
        <f t="shared" si="30"/>
        <v>1951</v>
      </c>
      <c r="B1953">
        <v>10577445.005418001</v>
      </c>
      <c r="C1953">
        <v>13369453.379721999</v>
      </c>
      <c r="D1953">
        <v>11712005.072937001</v>
      </c>
      <c r="E1953">
        <v>10506357.083796</v>
      </c>
      <c r="F1953">
        <v>12675286.675874</v>
      </c>
      <c r="G1953">
        <v>6188091.0982919997</v>
      </c>
      <c r="H1953">
        <v>18117445.995432001</v>
      </c>
      <c r="I1953">
        <v>18362996.553404</v>
      </c>
      <c r="J1953">
        <v>9048638.4864760004</v>
      </c>
      <c r="K1953">
        <v>13490375.408867</v>
      </c>
      <c r="L1953">
        <v>7951967.6697690003</v>
      </c>
      <c r="M1953">
        <v>17664699.556146</v>
      </c>
      <c r="N1953">
        <v>17431745.468997002</v>
      </c>
      <c r="O1953">
        <v>12159594.307569999</v>
      </c>
      <c r="P1953">
        <v>18231213.122676</v>
      </c>
    </row>
    <row r="1954" spans="1:16">
      <c r="A1954">
        <f t="shared" si="30"/>
        <v>1952</v>
      </c>
      <c r="B1954">
        <v>10582180.388878001</v>
      </c>
      <c r="C1954">
        <v>13493916.469614999</v>
      </c>
      <c r="D1954">
        <v>11954832.389452999</v>
      </c>
      <c r="E1954">
        <v>10542395.671707001</v>
      </c>
      <c r="F1954">
        <v>12619802.461301001</v>
      </c>
      <c r="G1954">
        <v>6174811.3123810003</v>
      </c>
      <c r="H1954">
        <v>18138870.149107002</v>
      </c>
      <c r="I1954">
        <v>18370341.415054001</v>
      </c>
      <c r="J1954">
        <v>9021144.7869709991</v>
      </c>
      <c r="K1954">
        <v>13570478.181104001</v>
      </c>
      <c r="L1954">
        <v>8064912.6308019999</v>
      </c>
      <c r="M1954">
        <v>17803349.744033001</v>
      </c>
      <c r="N1954">
        <v>16288100.177689999</v>
      </c>
      <c r="O1954">
        <v>12356192.153777</v>
      </c>
      <c r="P1954">
        <v>17772242.161366999</v>
      </c>
    </row>
    <row r="1955" spans="1:16">
      <c r="A1955">
        <f t="shared" si="30"/>
        <v>1953</v>
      </c>
      <c r="B1955">
        <v>10589665.315173</v>
      </c>
      <c r="C1955">
        <v>13442850.046102</v>
      </c>
      <c r="D1955">
        <v>11829680.51213</v>
      </c>
      <c r="E1955">
        <v>10643681.227404</v>
      </c>
      <c r="F1955">
        <v>12512692.085519999</v>
      </c>
      <c r="G1955">
        <v>6241469.5122910002</v>
      </c>
      <c r="H1955">
        <v>18239683.222371999</v>
      </c>
      <c r="I1955">
        <v>18375590.982716002</v>
      </c>
      <c r="J1955">
        <v>8965606.4462899994</v>
      </c>
      <c r="K1955">
        <v>13564980.507408001</v>
      </c>
      <c r="L1955">
        <v>8004356.3371240003</v>
      </c>
      <c r="M1955">
        <v>16867294.483546998</v>
      </c>
      <c r="N1955">
        <v>16072742.748288</v>
      </c>
      <c r="O1955">
        <v>11807356.182412</v>
      </c>
      <c r="P1955">
        <v>17808582.522181001</v>
      </c>
    </row>
    <row r="1956" spans="1:16">
      <c r="A1956">
        <f t="shared" si="30"/>
        <v>1954</v>
      </c>
      <c r="B1956">
        <v>10797420.086327</v>
      </c>
      <c r="C1956">
        <v>13509981.760833001</v>
      </c>
      <c r="D1956">
        <v>11687074.547722001</v>
      </c>
      <c r="E1956">
        <v>10691782.864751</v>
      </c>
      <c r="F1956">
        <v>12741466.438717</v>
      </c>
      <c r="G1956">
        <v>6215350.850385</v>
      </c>
      <c r="H1956">
        <v>18246962.571763001</v>
      </c>
      <c r="I1956">
        <v>18349774.192600001</v>
      </c>
      <c r="J1956">
        <v>8999446.0136309993</v>
      </c>
      <c r="K1956">
        <v>13635569.380624</v>
      </c>
      <c r="L1956">
        <v>7905426.1809590003</v>
      </c>
      <c r="M1956">
        <v>16629469.646554001</v>
      </c>
      <c r="N1956">
        <v>16033471.981565</v>
      </c>
      <c r="O1956">
        <v>11938115.254353</v>
      </c>
      <c r="P1956">
        <v>17308246.945634998</v>
      </c>
    </row>
    <row r="1957" spans="1:16">
      <c r="A1957">
        <f t="shared" si="30"/>
        <v>1955</v>
      </c>
      <c r="B1957">
        <v>10787206.997111</v>
      </c>
      <c r="C1957">
        <v>13510174.024862999</v>
      </c>
      <c r="D1957">
        <v>11533290.231667999</v>
      </c>
      <c r="E1957">
        <v>10691637.022303</v>
      </c>
      <c r="F1957">
        <v>12885105.824748</v>
      </c>
      <c r="G1957">
        <v>6139094.4328880003</v>
      </c>
      <c r="H1957">
        <v>18293200.764426</v>
      </c>
      <c r="I1957">
        <v>18344695.534166999</v>
      </c>
      <c r="J1957">
        <v>8945221.8953120001</v>
      </c>
      <c r="K1957">
        <v>13803210.139505999</v>
      </c>
      <c r="L1957">
        <v>8503538.0633850005</v>
      </c>
      <c r="M1957">
        <v>16942509.791816998</v>
      </c>
      <c r="N1957">
        <v>16593936.841999</v>
      </c>
      <c r="O1957">
        <v>12389299.234872</v>
      </c>
      <c r="P1957">
        <v>17454393.410992</v>
      </c>
    </row>
    <row r="1958" spans="1:16">
      <c r="A1958">
        <f t="shared" si="30"/>
        <v>1956</v>
      </c>
      <c r="B1958">
        <v>10802731.778906001</v>
      </c>
      <c r="C1958">
        <v>13489128.631255001</v>
      </c>
      <c r="D1958">
        <v>11506610.382949</v>
      </c>
      <c r="E1958">
        <v>10653064.67103</v>
      </c>
      <c r="F1958">
        <v>13233951.141442999</v>
      </c>
      <c r="G1958">
        <v>5822560.2969279997</v>
      </c>
      <c r="H1958">
        <v>17399934.542087</v>
      </c>
      <c r="I1958">
        <v>18282019.555256002</v>
      </c>
      <c r="J1958">
        <v>8557017.3842200004</v>
      </c>
      <c r="K1958">
        <v>13572241.042335</v>
      </c>
      <c r="L1958">
        <v>8722779.7319200002</v>
      </c>
      <c r="M1958">
        <v>17131114.897160999</v>
      </c>
      <c r="N1958">
        <v>17750470.850297</v>
      </c>
      <c r="O1958">
        <v>12461018.862338999</v>
      </c>
      <c r="P1958">
        <v>17904495.225596</v>
      </c>
    </row>
    <row r="1959" spans="1:16">
      <c r="A1959">
        <f t="shared" si="30"/>
        <v>1957</v>
      </c>
      <c r="B1959">
        <v>10824040.329632999</v>
      </c>
      <c r="C1959">
        <v>13529606.886452001</v>
      </c>
      <c r="D1959">
        <v>11606711.153405</v>
      </c>
      <c r="E1959">
        <v>10674556.711351</v>
      </c>
      <c r="F1959">
        <v>13299021.088755</v>
      </c>
      <c r="G1959">
        <v>5709890.7947939998</v>
      </c>
      <c r="H1959">
        <v>17206789.881935999</v>
      </c>
      <c r="I1959">
        <v>18248382.094900001</v>
      </c>
      <c r="J1959">
        <v>8543898.8930459991</v>
      </c>
      <c r="K1959">
        <v>13646215.510462999</v>
      </c>
      <c r="L1959">
        <v>8756294.4199609999</v>
      </c>
      <c r="M1959">
        <v>18006611.269485001</v>
      </c>
      <c r="N1959">
        <v>17878306.705649</v>
      </c>
      <c r="O1959">
        <v>13083508.080955001</v>
      </c>
      <c r="P1959">
        <v>17334808.838248</v>
      </c>
    </row>
    <row r="1960" spans="1:16">
      <c r="A1960">
        <f t="shared" si="30"/>
        <v>1958</v>
      </c>
      <c r="B1960">
        <v>10767400.438061001</v>
      </c>
      <c r="C1960">
        <v>13499562.263939001</v>
      </c>
      <c r="D1960">
        <v>11751477.121061999</v>
      </c>
      <c r="E1960">
        <v>10634077.105379</v>
      </c>
      <c r="F1960">
        <v>13262553.1149</v>
      </c>
      <c r="G1960">
        <v>5756541.7717019999</v>
      </c>
      <c r="H1960">
        <v>17128842.735142998</v>
      </c>
      <c r="I1960">
        <v>18190530.853202999</v>
      </c>
      <c r="J1960">
        <v>8497514.3078090008</v>
      </c>
      <c r="K1960">
        <v>13723225.447474999</v>
      </c>
      <c r="L1960">
        <v>8784820.3043019995</v>
      </c>
      <c r="M1960">
        <v>18017813.746823002</v>
      </c>
      <c r="N1960">
        <v>18115824.029805999</v>
      </c>
      <c r="O1960">
        <v>13129170.925712001</v>
      </c>
      <c r="P1960">
        <v>17793807.754900999</v>
      </c>
    </row>
    <row r="1961" spans="1:16">
      <c r="A1961">
        <f t="shared" si="30"/>
        <v>1959</v>
      </c>
      <c r="B1961">
        <v>10660348.687762</v>
      </c>
      <c r="C1961">
        <v>13499756.549566001</v>
      </c>
      <c r="D1961">
        <v>11924954.816656999</v>
      </c>
      <c r="E1961">
        <v>10631885.923544001</v>
      </c>
      <c r="F1961">
        <v>13363823.133437</v>
      </c>
      <c r="G1961">
        <v>5768029.3965400001</v>
      </c>
      <c r="H1961">
        <v>17155597.397659998</v>
      </c>
      <c r="I1961">
        <v>18218099.159802001</v>
      </c>
      <c r="J1961">
        <v>8539208.7599679995</v>
      </c>
      <c r="K1961">
        <v>13487486.421633</v>
      </c>
      <c r="L1961">
        <v>8729151.0976749994</v>
      </c>
      <c r="M1961">
        <v>17550267.855252001</v>
      </c>
      <c r="N1961">
        <v>18191725.745666001</v>
      </c>
      <c r="O1961">
        <v>13116875.822918</v>
      </c>
      <c r="P1961">
        <v>17789318.88975</v>
      </c>
    </row>
    <row r="1962" spans="1:16">
      <c r="A1962">
        <f t="shared" si="30"/>
        <v>1960</v>
      </c>
      <c r="B1962">
        <v>10660219.829832001</v>
      </c>
      <c r="C1962">
        <v>13463230.612089001</v>
      </c>
      <c r="D1962">
        <v>11969508.921828</v>
      </c>
      <c r="E1962">
        <v>10627623.179358</v>
      </c>
      <c r="F1962">
        <v>13304215.744855</v>
      </c>
      <c r="G1962">
        <v>6107155.7306890003</v>
      </c>
      <c r="H1962">
        <v>17933238.870303001</v>
      </c>
      <c r="I1962">
        <v>18280451.903216999</v>
      </c>
      <c r="J1962">
        <v>8898233.7696029991</v>
      </c>
      <c r="K1962">
        <v>13572862.783786001</v>
      </c>
      <c r="L1962">
        <v>8668255.2571200002</v>
      </c>
      <c r="M1962">
        <v>17291539.376823001</v>
      </c>
      <c r="N1962">
        <v>18233522.226422001</v>
      </c>
      <c r="O1962">
        <v>12961117.546703</v>
      </c>
      <c r="P1962">
        <v>17757762.162462998</v>
      </c>
    </row>
    <row r="1963" spans="1:16">
      <c r="A1963">
        <f t="shared" si="30"/>
        <v>1961</v>
      </c>
      <c r="B1963">
        <v>10630268.108263001</v>
      </c>
      <c r="C1963">
        <v>13373100.109377</v>
      </c>
      <c r="D1963">
        <v>11998479.17288</v>
      </c>
      <c r="E1963">
        <v>10643433.955414001</v>
      </c>
      <c r="F1963">
        <v>13370908.427019</v>
      </c>
      <c r="G1963">
        <v>6236660.0354319997</v>
      </c>
      <c r="H1963">
        <v>18077346.855372999</v>
      </c>
      <c r="I1963">
        <v>18265255.623976</v>
      </c>
      <c r="J1963">
        <v>8963814.9850299992</v>
      </c>
      <c r="K1963">
        <v>11624641.384852</v>
      </c>
      <c r="L1963">
        <v>8582490.9377040006</v>
      </c>
      <c r="M1963">
        <v>17097649.497802</v>
      </c>
      <c r="N1963">
        <v>18318486.609400999</v>
      </c>
      <c r="O1963">
        <v>12794122.590164</v>
      </c>
      <c r="P1963">
        <v>18273425.385178</v>
      </c>
    </row>
    <row r="1964" spans="1:16">
      <c r="A1964">
        <f t="shared" si="30"/>
        <v>1962</v>
      </c>
      <c r="B1964">
        <v>10597086.062749</v>
      </c>
      <c r="C1964">
        <v>13158108.285195</v>
      </c>
      <c r="D1964">
        <v>11994029.247532001</v>
      </c>
      <c r="E1964">
        <v>10650942.618193001</v>
      </c>
      <c r="F1964">
        <v>13375534.394184999</v>
      </c>
      <c r="G1964">
        <v>6201735.9069720004</v>
      </c>
      <c r="H1964">
        <v>18284778.207318</v>
      </c>
      <c r="I1964">
        <v>18280702.365083002</v>
      </c>
      <c r="J1964">
        <v>8895197.2753459997</v>
      </c>
      <c r="K1964">
        <v>11590998.126016</v>
      </c>
      <c r="L1964">
        <v>8550939.0421600007</v>
      </c>
      <c r="M1964">
        <v>16730034.443406001</v>
      </c>
      <c r="N1964">
        <v>18288874.961254999</v>
      </c>
      <c r="O1964">
        <v>12779634.291418999</v>
      </c>
      <c r="P1964">
        <v>18266402.577808</v>
      </c>
    </row>
    <row r="1965" spans="1:16">
      <c r="A1965">
        <f t="shared" si="30"/>
        <v>1963</v>
      </c>
      <c r="B1965">
        <v>10652194.991408</v>
      </c>
      <c r="C1965">
        <v>13197730.31848</v>
      </c>
      <c r="D1965">
        <v>11979051.318206999</v>
      </c>
      <c r="E1965">
        <v>10669578.619152</v>
      </c>
      <c r="F1965">
        <v>13380169.424707999</v>
      </c>
      <c r="G1965">
        <v>6269099.9162950004</v>
      </c>
      <c r="H1965">
        <v>18139923.552466001</v>
      </c>
      <c r="I1965">
        <v>18251247.4723</v>
      </c>
      <c r="J1965">
        <v>8882816.1338149998</v>
      </c>
      <c r="K1965">
        <v>11653908.437111</v>
      </c>
      <c r="L1965">
        <v>8631134.7428029999</v>
      </c>
      <c r="M1965">
        <v>17057971.136905</v>
      </c>
      <c r="N1965">
        <v>18257355.761216</v>
      </c>
      <c r="O1965">
        <v>12807167.149098</v>
      </c>
      <c r="P1965">
        <v>18143952.250071999</v>
      </c>
    </row>
    <row r="1966" spans="1:16">
      <c r="A1966">
        <f t="shared" si="30"/>
        <v>1964</v>
      </c>
      <c r="B1966">
        <v>10663179.162800999</v>
      </c>
      <c r="C1966">
        <v>13200190.459123001</v>
      </c>
      <c r="D1966">
        <v>11942303.545337001</v>
      </c>
      <c r="E1966">
        <v>10654856.832033999</v>
      </c>
      <c r="F1966">
        <v>13366215.129968001</v>
      </c>
      <c r="G1966">
        <v>6205703.3168759998</v>
      </c>
      <c r="H1966">
        <v>18391863.409660999</v>
      </c>
      <c r="I1966">
        <v>18227995.996672001</v>
      </c>
      <c r="J1966">
        <v>8797531.6885390002</v>
      </c>
      <c r="K1966">
        <v>11674819.978913</v>
      </c>
      <c r="L1966">
        <v>8727627.4558010008</v>
      </c>
      <c r="M1966">
        <v>17365449.771869</v>
      </c>
      <c r="N1966">
        <v>18199625.576990001</v>
      </c>
      <c r="O1966">
        <v>13006140.169636</v>
      </c>
      <c r="P1966">
        <v>18169320.676483002</v>
      </c>
    </row>
    <row r="1967" spans="1:16">
      <c r="A1967">
        <f t="shared" si="30"/>
        <v>1965</v>
      </c>
      <c r="B1967">
        <v>10446733.588708</v>
      </c>
      <c r="C1967">
        <v>12906096.737638</v>
      </c>
      <c r="D1967">
        <v>11924018.913569</v>
      </c>
      <c r="E1967">
        <v>10616738.610514</v>
      </c>
      <c r="F1967">
        <v>13395993.222296</v>
      </c>
      <c r="G1967">
        <v>6181908.4802959999</v>
      </c>
      <c r="H1967">
        <v>18249474.043657001</v>
      </c>
      <c r="I1967">
        <v>18275945.685787</v>
      </c>
      <c r="J1967">
        <v>8824779.2255799994</v>
      </c>
      <c r="K1967">
        <v>13683680.493066</v>
      </c>
      <c r="L1967">
        <v>8843838.5503400005</v>
      </c>
      <c r="M1967">
        <v>17478127.346650001</v>
      </c>
      <c r="N1967">
        <v>18225106.498619001</v>
      </c>
      <c r="O1967">
        <v>13175040.816477999</v>
      </c>
      <c r="P1967">
        <v>18221049.876679</v>
      </c>
    </row>
    <row r="1968" spans="1:16">
      <c r="A1968">
        <f t="shared" si="30"/>
        <v>1966</v>
      </c>
      <c r="B1968">
        <v>10458722.995242</v>
      </c>
      <c r="C1968">
        <v>13159512.813684</v>
      </c>
      <c r="D1968">
        <v>11974560.721828001</v>
      </c>
      <c r="E1968">
        <v>10486167.752654999</v>
      </c>
      <c r="F1968">
        <v>13386382.081171</v>
      </c>
      <c r="G1968">
        <v>6180853.5090939999</v>
      </c>
      <c r="H1968">
        <v>18143506.907692999</v>
      </c>
      <c r="I1968">
        <v>18287290.165902998</v>
      </c>
      <c r="J1968">
        <v>8925469.5328139998</v>
      </c>
      <c r="K1968">
        <v>13744627.395734999</v>
      </c>
      <c r="L1968">
        <v>8875664.5800579991</v>
      </c>
      <c r="M1968">
        <v>17616763.388014</v>
      </c>
      <c r="N1968">
        <v>18250634.195613999</v>
      </c>
      <c r="O1968">
        <v>13153172.426100999</v>
      </c>
      <c r="P1968">
        <v>18210057.664935999</v>
      </c>
    </row>
    <row r="1969" spans="1:16">
      <c r="A1969">
        <f t="shared" si="30"/>
        <v>1967</v>
      </c>
      <c r="B1969">
        <v>10496879.25165</v>
      </c>
      <c r="C1969">
        <v>13128249.825828999</v>
      </c>
      <c r="D1969">
        <v>11980650.086763</v>
      </c>
      <c r="E1969">
        <v>10504273.706746999</v>
      </c>
      <c r="F1969">
        <v>13115642.735706</v>
      </c>
      <c r="G1969">
        <v>6185163.2479980001</v>
      </c>
      <c r="H1969">
        <v>18243667.054616001</v>
      </c>
      <c r="I1969">
        <v>18223365.129755002</v>
      </c>
      <c r="J1969">
        <v>8944138.5754179992</v>
      </c>
      <c r="K1969">
        <v>13772413.465133</v>
      </c>
      <c r="L1969">
        <v>8863849.5228920002</v>
      </c>
      <c r="M1969">
        <v>17608687.587542001</v>
      </c>
      <c r="N1969">
        <v>18247717.430413</v>
      </c>
      <c r="O1969">
        <v>13059217.329701999</v>
      </c>
      <c r="P1969">
        <v>18276204.723374002</v>
      </c>
    </row>
    <row r="1970" spans="1:16">
      <c r="A1970">
        <f t="shared" si="30"/>
        <v>1968</v>
      </c>
      <c r="B1970">
        <v>10481410.324036</v>
      </c>
      <c r="C1970">
        <v>13122313.376366001</v>
      </c>
      <c r="D1970">
        <v>11988491.924959</v>
      </c>
      <c r="E1970">
        <v>10564454.056283999</v>
      </c>
      <c r="F1970">
        <v>13153885.812935</v>
      </c>
      <c r="G1970">
        <v>6142647.3279320002</v>
      </c>
      <c r="H1970">
        <v>17937516.629572999</v>
      </c>
      <c r="I1970">
        <v>18256993.680964999</v>
      </c>
      <c r="J1970">
        <v>9060912.1476610005</v>
      </c>
      <c r="K1970">
        <v>13809576.992167</v>
      </c>
      <c r="L1970">
        <v>8793702.5793559998</v>
      </c>
      <c r="M1970">
        <v>17327265.127865002</v>
      </c>
      <c r="N1970">
        <v>18244809.972702</v>
      </c>
      <c r="O1970">
        <v>13099251.484276</v>
      </c>
      <c r="P1970">
        <v>18299784.162973002</v>
      </c>
    </row>
    <row r="1971" spans="1:16">
      <c r="A1971">
        <f t="shared" si="30"/>
        <v>1969</v>
      </c>
      <c r="B1971">
        <v>10705680.624438001</v>
      </c>
      <c r="C1971">
        <v>13500577.953640001</v>
      </c>
      <c r="D1971">
        <v>11757377.410979001</v>
      </c>
      <c r="E1971">
        <v>10571185.471744001</v>
      </c>
      <c r="F1971">
        <v>13044437.316636</v>
      </c>
      <c r="G1971">
        <v>6157991.3526659999</v>
      </c>
      <c r="H1971">
        <v>18185315.028395999</v>
      </c>
      <c r="I1971">
        <v>18199422.861085001</v>
      </c>
      <c r="J1971">
        <v>9038054.1463259999</v>
      </c>
      <c r="K1971">
        <v>13839907.207253</v>
      </c>
      <c r="L1971">
        <v>8748451.4263489991</v>
      </c>
      <c r="M1971">
        <v>17426283.898503002</v>
      </c>
      <c r="N1971">
        <v>18256109.649551</v>
      </c>
      <c r="O1971">
        <v>13017533.910775</v>
      </c>
      <c r="P1971">
        <v>18335677.022105999</v>
      </c>
    </row>
    <row r="1972" spans="1:16">
      <c r="A1972">
        <f t="shared" si="30"/>
        <v>1970</v>
      </c>
      <c r="B1972">
        <v>10748985.84137</v>
      </c>
      <c r="C1972">
        <v>13491889.470496999</v>
      </c>
      <c r="D1972">
        <v>11691300.850809</v>
      </c>
      <c r="E1972">
        <v>10706222.197652999</v>
      </c>
      <c r="F1972">
        <v>13118855.364553001</v>
      </c>
      <c r="G1972">
        <v>6144745.2702400004</v>
      </c>
      <c r="H1972">
        <v>18094293.570489001</v>
      </c>
      <c r="I1972">
        <v>17765318.447932001</v>
      </c>
      <c r="J1972">
        <v>9069119.5998849999</v>
      </c>
      <c r="K1972">
        <v>13728821.515730999</v>
      </c>
      <c r="L1972">
        <v>8765980.4491050001</v>
      </c>
      <c r="M1972">
        <v>17673508.82057</v>
      </c>
      <c r="N1972">
        <v>18269444.745019998</v>
      </c>
      <c r="O1972">
        <v>13021042.639433</v>
      </c>
      <c r="P1972">
        <v>18347039.409961998</v>
      </c>
    </row>
    <row r="1973" spans="1:16">
      <c r="A1973">
        <f t="shared" si="30"/>
        <v>1971</v>
      </c>
      <c r="B1973">
        <v>10771367.168156</v>
      </c>
      <c r="C1973">
        <v>13148627.603488</v>
      </c>
      <c r="D1973">
        <v>11686420.571402</v>
      </c>
      <c r="E1973">
        <v>10689349.70899</v>
      </c>
      <c r="F1973">
        <v>13313823.864229999</v>
      </c>
      <c r="G1973">
        <v>6125625.8643009998</v>
      </c>
      <c r="H1973">
        <v>18105456.097107001</v>
      </c>
      <c r="I1973">
        <v>17814817.654902</v>
      </c>
      <c r="J1973">
        <v>8961349.1690820009</v>
      </c>
      <c r="K1973">
        <v>13778424.974610001</v>
      </c>
      <c r="L1973">
        <v>8740564.8684279993</v>
      </c>
      <c r="M1973">
        <v>17610436.557629</v>
      </c>
      <c r="N1973">
        <v>18295008.431111999</v>
      </c>
      <c r="O1973">
        <v>13000837.64707</v>
      </c>
      <c r="P1973">
        <v>18383058.620859999</v>
      </c>
    </row>
    <row r="1974" spans="1:16">
      <c r="A1974">
        <f t="shared" si="30"/>
        <v>1972</v>
      </c>
      <c r="B1974">
        <v>10727582.74116</v>
      </c>
      <c r="C1974">
        <v>13117502.436051</v>
      </c>
      <c r="D1974">
        <v>11725722.367527001</v>
      </c>
      <c r="E1974">
        <v>10667699.074898001</v>
      </c>
      <c r="F1974">
        <v>13378050.575435</v>
      </c>
      <c r="G1974">
        <v>6120288.143166</v>
      </c>
      <c r="H1974">
        <v>18001537.250950001</v>
      </c>
      <c r="I1974">
        <v>17752614.756701</v>
      </c>
      <c r="J1974">
        <v>8951733.4877560008</v>
      </c>
      <c r="K1974">
        <v>13387854.033721</v>
      </c>
      <c r="L1974">
        <v>8797905.1063669994</v>
      </c>
      <c r="M1974">
        <v>17849014.211254999</v>
      </c>
      <c r="N1974">
        <v>18298174.732944999</v>
      </c>
      <c r="O1974">
        <v>12925589.113875</v>
      </c>
      <c r="P1974">
        <v>18419180.037882999</v>
      </c>
    </row>
    <row r="1975" spans="1:16">
      <c r="A1975">
        <f t="shared" si="30"/>
        <v>1973</v>
      </c>
      <c r="B1975">
        <v>10732325.127939999</v>
      </c>
      <c r="C1975">
        <v>13064711.389466999</v>
      </c>
      <c r="D1975">
        <v>12002289.158346999</v>
      </c>
      <c r="E1975">
        <v>10674494.990344999</v>
      </c>
      <c r="F1975">
        <v>13461543.447489999</v>
      </c>
      <c r="G1975">
        <v>6092988.0522339996</v>
      </c>
      <c r="H1975">
        <v>17945780.276705001</v>
      </c>
      <c r="I1975">
        <v>17746275.216035999</v>
      </c>
      <c r="J1975">
        <v>8924188.0051860008</v>
      </c>
      <c r="K1975">
        <v>13143022.544527</v>
      </c>
      <c r="L1975">
        <v>8882731.7156240009</v>
      </c>
      <c r="M1975">
        <v>17935994.480985999</v>
      </c>
      <c r="N1975">
        <v>18317650.527823001</v>
      </c>
      <c r="O1975">
        <v>12971930.740592999</v>
      </c>
      <c r="P1975">
        <v>18401708.723166998</v>
      </c>
    </row>
    <row r="1976" spans="1:16">
      <c r="A1976">
        <f t="shared" si="30"/>
        <v>1974</v>
      </c>
      <c r="B1976">
        <v>10710501.693572</v>
      </c>
      <c r="C1976">
        <v>12994926.31732</v>
      </c>
      <c r="D1976">
        <v>12023290.831954001</v>
      </c>
      <c r="E1976">
        <v>10513365.619343</v>
      </c>
      <c r="F1976">
        <v>13115096.358221</v>
      </c>
      <c r="G1976">
        <v>6126729.5192560004</v>
      </c>
      <c r="H1976">
        <v>18049417.219611999</v>
      </c>
      <c r="I1976">
        <v>18213312.096894</v>
      </c>
      <c r="J1976">
        <v>8898288.2380049992</v>
      </c>
      <c r="K1976">
        <v>13369847.058432</v>
      </c>
      <c r="L1976">
        <v>8886276.0856320001</v>
      </c>
      <c r="M1976">
        <v>17766779.535218999</v>
      </c>
      <c r="N1976">
        <v>18286191.457647</v>
      </c>
      <c r="O1976">
        <v>12871877.943611</v>
      </c>
      <c r="P1976">
        <v>18165039.487704001</v>
      </c>
    </row>
    <row r="1977" spans="1:16">
      <c r="A1977">
        <f t="shared" si="30"/>
        <v>1975</v>
      </c>
      <c r="B1977">
        <v>10699207.686562</v>
      </c>
      <c r="C1977">
        <v>13353841.588523</v>
      </c>
      <c r="D1977">
        <v>12029380.485809</v>
      </c>
      <c r="E1977">
        <v>10505930.728223</v>
      </c>
      <c r="F1977">
        <v>13108155.008664999</v>
      </c>
      <c r="G1977">
        <v>6143562.4691549996</v>
      </c>
      <c r="H1977">
        <v>18082373.368361</v>
      </c>
      <c r="I1977">
        <v>18260957.00877</v>
      </c>
      <c r="J1977">
        <v>9027809.2544849999</v>
      </c>
      <c r="K1977">
        <v>13357081.299597001</v>
      </c>
      <c r="L1977">
        <v>8902317.9616609998</v>
      </c>
      <c r="M1977">
        <v>17737464.049527999</v>
      </c>
      <c r="N1977">
        <v>18273112.248721998</v>
      </c>
      <c r="O1977">
        <v>12988164.947354</v>
      </c>
      <c r="P1977">
        <v>18148184.604472999</v>
      </c>
    </row>
    <row r="1978" spans="1:16">
      <c r="A1978">
        <f t="shared" si="30"/>
        <v>1976</v>
      </c>
      <c r="B1978">
        <v>10740236.212145999</v>
      </c>
      <c r="C1978">
        <v>13415022.310350001</v>
      </c>
      <c r="D1978">
        <v>11999512.829495</v>
      </c>
      <c r="E1978">
        <v>10509906.853078</v>
      </c>
      <c r="F1978">
        <v>12875854.064653</v>
      </c>
      <c r="G1978">
        <v>6224274.3119839998</v>
      </c>
      <c r="H1978">
        <v>18439982.001979999</v>
      </c>
      <c r="I1978">
        <v>18274252.809638999</v>
      </c>
      <c r="J1978">
        <v>8981144.7592549995</v>
      </c>
      <c r="K1978">
        <v>13759138.372674</v>
      </c>
      <c r="L1978">
        <v>8845105.1805659998</v>
      </c>
      <c r="M1978">
        <v>17322673.507089</v>
      </c>
      <c r="N1978">
        <v>18327134.075116999</v>
      </c>
      <c r="O1978">
        <v>12948759.37386</v>
      </c>
      <c r="P1978">
        <v>18115428.503408998</v>
      </c>
    </row>
    <row r="1979" spans="1:16">
      <c r="A1979">
        <f t="shared" si="30"/>
        <v>1977</v>
      </c>
      <c r="B1979">
        <v>10689892.921987001</v>
      </c>
      <c r="C1979">
        <v>13428371.152843</v>
      </c>
      <c r="D1979">
        <v>11402353.348836999</v>
      </c>
      <c r="E1979">
        <v>10453179.432077</v>
      </c>
      <c r="F1979">
        <v>12562151.514669999</v>
      </c>
      <c r="G1979">
        <v>6092472.8284029998</v>
      </c>
      <c r="H1979">
        <v>18438991.021396</v>
      </c>
      <c r="I1979">
        <v>18326211.911373999</v>
      </c>
      <c r="J1979">
        <v>9001397.1151780002</v>
      </c>
      <c r="K1979">
        <v>13934936.912586</v>
      </c>
      <c r="L1979">
        <v>8775110.8207280003</v>
      </c>
      <c r="M1979">
        <v>17149226.409412999</v>
      </c>
      <c r="N1979">
        <v>18289590.098184001</v>
      </c>
      <c r="O1979">
        <v>12929894.127123</v>
      </c>
      <c r="P1979">
        <v>18094734.474369999</v>
      </c>
    </row>
    <row r="1980" spans="1:16">
      <c r="A1980">
        <f t="shared" si="30"/>
        <v>1978</v>
      </c>
      <c r="B1980">
        <v>10646942.686807999</v>
      </c>
      <c r="C1980">
        <v>12415153.909244001</v>
      </c>
      <c r="D1980">
        <v>11207990.152380999</v>
      </c>
      <c r="E1980">
        <v>9806989.7162459996</v>
      </c>
      <c r="F1980">
        <v>12323260.274634</v>
      </c>
      <c r="G1980">
        <v>6053690.5672650002</v>
      </c>
      <c r="H1980">
        <v>18425662.23395</v>
      </c>
      <c r="I1980">
        <v>18248190.670676</v>
      </c>
      <c r="J1980">
        <v>8959932.8111940008</v>
      </c>
      <c r="K1980">
        <v>13635209.425098</v>
      </c>
      <c r="L1980">
        <v>8747399.9260300007</v>
      </c>
      <c r="M1980">
        <v>17181153.320617002</v>
      </c>
      <c r="N1980">
        <v>17625739.782060999</v>
      </c>
      <c r="O1980">
        <v>12925275.544918999</v>
      </c>
      <c r="P1980">
        <v>18149740.238495</v>
      </c>
    </row>
    <row r="1981" spans="1:16">
      <c r="A1981">
        <f t="shared" si="30"/>
        <v>1979</v>
      </c>
      <c r="B1981">
        <v>10395164.591752</v>
      </c>
      <c r="C1981">
        <v>11945481.859007999</v>
      </c>
      <c r="D1981">
        <v>11142441.321393</v>
      </c>
      <c r="E1981">
        <v>9634258.429854</v>
      </c>
      <c r="F1981">
        <v>12336870.908728</v>
      </c>
      <c r="G1981">
        <v>6023126.9326130003</v>
      </c>
      <c r="H1981">
        <v>18377461.279738002</v>
      </c>
      <c r="I1981">
        <v>17929901.785089999</v>
      </c>
      <c r="J1981">
        <v>8850447.5258530006</v>
      </c>
      <c r="K1981">
        <v>13544627.514940999</v>
      </c>
      <c r="L1981">
        <v>8608826.2123419996</v>
      </c>
      <c r="M1981">
        <v>17380060.021365002</v>
      </c>
      <c r="N1981">
        <v>17621460.121130999</v>
      </c>
      <c r="O1981">
        <v>12933833.045926001</v>
      </c>
      <c r="P1981">
        <v>18213060.076446</v>
      </c>
    </row>
    <row r="1982" spans="1:16">
      <c r="A1982">
        <f t="shared" si="30"/>
        <v>1980</v>
      </c>
      <c r="B1982">
        <v>10407627.887143999</v>
      </c>
      <c r="C1982">
        <v>11961048.158007</v>
      </c>
      <c r="D1982">
        <v>10549363.540913999</v>
      </c>
      <c r="E1982">
        <v>9600986.8650739994</v>
      </c>
      <c r="F1982">
        <v>12368084.076586001</v>
      </c>
      <c r="G1982">
        <v>5824921.8421989996</v>
      </c>
      <c r="H1982">
        <v>18276766.740272</v>
      </c>
      <c r="I1982">
        <v>17611543.779895999</v>
      </c>
      <c r="J1982">
        <v>8384705.1797909997</v>
      </c>
      <c r="K1982">
        <v>11858750.920879999</v>
      </c>
      <c r="L1982">
        <v>8681151.1059050001</v>
      </c>
      <c r="M1982">
        <v>17734591.837294001</v>
      </c>
      <c r="N1982">
        <v>17585264.642423999</v>
      </c>
      <c r="O1982">
        <v>13009746.165922999</v>
      </c>
      <c r="P1982">
        <v>17958486.509548999</v>
      </c>
    </row>
    <row r="1983" spans="1:16">
      <c r="A1983">
        <f t="shared" si="30"/>
        <v>1981</v>
      </c>
      <c r="B1983">
        <v>10445824.411144</v>
      </c>
      <c r="C1983">
        <v>11967955.795337001</v>
      </c>
      <c r="D1983">
        <v>10906841.369929999</v>
      </c>
      <c r="E1983">
        <v>9636112.7533960007</v>
      </c>
      <c r="F1983">
        <v>12709676.622969</v>
      </c>
      <c r="G1983">
        <v>5887935.2289789999</v>
      </c>
      <c r="H1983">
        <v>18233502.224101</v>
      </c>
      <c r="I1983">
        <v>17635497.327256002</v>
      </c>
      <c r="J1983">
        <v>8412456.8569629993</v>
      </c>
      <c r="K1983">
        <v>11818022.263220999</v>
      </c>
      <c r="L1983">
        <v>8784906.0325479992</v>
      </c>
      <c r="M1983">
        <v>17893559.677018002</v>
      </c>
      <c r="N1983">
        <v>17605405.991859999</v>
      </c>
      <c r="O1983">
        <v>13109342.210928001</v>
      </c>
      <c r="P1983">
        <v>17971473.021761999</v>
      </c>
    </row>
    <row r="1984" spans="1:16">
      <c r="A1984">
        <f t="shared" si="30"/>
        <v>1982</v>
      </c>
      <c r="B1984">
        <v>10470310.278294999</v>
      </c>
      <c r="C1984">
        <v>12923036.445675001</v>
      </c>
      <c r="D1984">
        <v>11103073.427077999</v>
      </c>
      <c r="E1984">
        <v>10418144.804475</v>
      </c>
      <c r="F1984">
        <v>12507143.648823</v>
      </c>
      <c r="G1984">
        <v>5882304.1285619996</v>
      </c>
      <c r="H1984">
        <v>18477389.287716001</v>
      </c>
      <c r="I1984">
        <v>17714419.462366</v>
      </c>
      <c r="J1984">
        <v>8231716.4896499999</v>
      </c>
      <c r="K1984">
        <v>12105639.552053999</v>
      </c>
      <c r="L1984">
        <v>8388059.709578</v>
      </c>
      <c r="M1984">
        <v>17885135.272443</v>
      </c>
      <c r="N1984">
        <v>18264875.865931999</v>
      </c>
      <c r="O1984">
        <v>13107631.297331</v>
      </c>
      <c r="P1984">
        <v>16749748.348130001</v>
      </c>
    </row>
    <row r="1985" spans="1:16">
      <c r="A1985">
        <f t="shared" si="30"/>
        <v>1983</v>
      </c>
      <c r="B1985">
        <v>10537048.101715</v>
      </c>
      <c r="C1985">
        <v>13546408.478907</v>
      </c>
      <c r="D1985">
        <v>11158924.856329</v>
      </c>
      <c r="E1985">
        <v>10633335.62623</v>
      </c>
      <c r="F1985">
        <v>12496416.496601</v>
      </c>
      <c r="G1985">
        <v>5921124.1056150002</v>
      </c>
      <c r="H1985">
        <v>18494971.550200999</v>
      </c>
      <c r="I1985">
        <v>18005291.866962001</v>
      </c>
      <c r="J1985">
        <v>8299150.8482950004</v>
      </c>
      <c r="K1985">
        <v>12085170.872493001</v>
      </c>
      <c r="L1985">
        <v>7772571.256879</v>
      </c>
      <c r="M1985">
        <v>17300310.533158001</v>
      </c>
      <c r="N1985">
        <v>18282178.145527001</v>
      </c>
      <c r="O1985">
        <v>13014062.695572</v>
      </c>
      <c r="P1985">
        <v>14875561.985679001</v>
      </c>
    </row>
    <row r="1986" spans="1:16">
      <c r="A1986">
        <f t="shared" si="30"/>
        <v>1984</v>
      </c>
      <c r="B1986">
        <v>10392598.642681001</v>
      </c>
      <c r="C1986">
        <v>13474811.976793</v>
      </c>
      <c r="D1986">
        <v>11846938.981457001</v>
      </c>
      <c r="E1986">
        <v>10642806.181840001</v>
      </c>
      <c r="F1986">
        <v>12556843.450567</v>
      </c>
      <c r="G1986">
        <v>6042538.9871680001</v>
      </c>
      <c r="H1986">
        <v>18654627.511657</v>
      </c>
      <c r="I1986">
        <v>18378828.715764001</v>
      </c>
      <c r="J1986">
        <v>8770673.5695169996</v>
      </c>
      <c r="K1986">
        <v>13529949.320247</v>
      </c>
      <c r="L1986">
        <v>7559251.6164109996</v>
      </c>
      <c r="M1986">
        <v>17027385.184788</v>
      </c>
      <c r="N1986">
        <v>18281287.686726999</v>
      </c>
      <c r="O1986">
        <v>12186619.003882</v>
      </c>
      <c r="P1986">
        <v>15045584.785177</v>
      </c>
    </row>
    <row r="1987" spans="1:16">
      <c r="A1987">
        <f t="shared" ref="A1987:A2050" si="31">ROW()-2</f>
        <v>1985</v>
      </c>
      <c r="B1987">
        <v>10391961.544988999</v>
      </c>
      <c r="C1987">
        <v>13487102.701548999</v>
      </c>
      <c r="D1987">
        <v>11973880.075456001</v>
      </c>
      <c r="E1987">
        <v>10499482.325271999</v>
      </c>
      <c r="F1987">
        <v>12518485.419918999</v>
      </c>
      <c r="G1987">
        <v>6125053.6119619999</v>
      </c>
      <c r="H1987">
        <v>18829738.488039002</v>
      </c>
      <c r="I1987">
        <v>18355439.879193</v>
      </c>
      <c r="J1987">
        <v>8790478.6707470007</v>
      </c>
      <c r="K1987">
        <v>13749423.251522999</v>
      </c>
      <c r="L1987">
        <v>7360799.312349</v>
      </c>
      <c r="M1987">
        <v>17191780.73175</v>
      </c>
      <c r="N1987">
        <v>18314805.393429</v>
      </c>
      <c r="O1987">
        <v>12167649.988507001</v>
      </c>
      <c r="P1987">
        <v>15062760.642671</v>
      </c>
    </row>
    <row r="1988" spans="1:16">
      <c r="A1988">
        <f t="shared" si="31"/>
        <v>1986</v>
      </c>
      <c r="B1988">
        <v>10429960.139276</v>
      </c>
      <c r="C1988">
        <v>13529188.754690999</v>
      </c>
      <c r="D1988">
        <v>11962595.745942</v>
      </c>
      <c r="E1988">
        <v>10494778.609844999</v>
      </c>
      <c r="F1988">
        <v>13153915.863792</v>
      </c>
      <c r="G1988">
        <v>6142240.93939</v>
      </c>
      <c r="H1988">
        <v>18728381.026328001</v>
      </c>
      <c r="I1988">
        <v>18352469.432881001</v>
      </c>
      <c r="J1988">
        <v>9061679.4297940005</v>
      </c>
      <c r="K1988">
        <v>13542476.447888</v>
      </c>
      <c r="L1988">
        <v>7735934.6723769996</v>
      </c>
      <c r="M1988">
        <v>17266847.565731</v>
      </c>
      <c r="N1988">
        <v>18346377.613975</v>
      </c>
      <c r="O1988">
        <v>12227744.587462001</v>
      </c>
      <c r="P1988">
        <v>16195571.788169</v>
      </c>
    </row>
    <row r="1989" spans="1:16">
      <c r="A1989">
        <f t="shared" si="31"/>
        <v>1987</v>
      </c>
      <c r="B1989">
        <v>10620612.129109001</v>
      </c>
      <c r="C1989">
        <v>13446961.488849999</v>
      </c>
      <c r="D1989">
        <v>11760367.856256999</v>
      </c>
      <c r="E1989">
        <v>10462911.427532</v>
      </c>
      <c r="F1989">
        <v>13168911.094487</v>
      </c>
      <c r="G1989">
        <v>6103424.1345920004</v>
      </c>
      <c r="H1989">
        <v>18437387.004891999</v>
      </c>
      <c r="I1989">
        <v>18065239.900022</v>
      </c>
      <c r="J1989">
        <v>9038528.3852910008</v>
      </c>
      <c r="K1989">
        <v>13348323.224884</v>
      </c>
      <c r="L1989">
        <v>8519108.7854609992</v>
      </c>
      <c r="M1989">
        <v>17951657.838764001</v>
      </c>
      <c r="N1989">
        <v>18310957.472316999</v>
      </c>
      <c r="O1989">
        <v>12286555.873716</v>
      </c>
      <c r="P1989">
        <v>18439405.977552</v>
      </c>
    </row>
    <row r="1990" spans="1:16">
      <c r="A1990">
        <f t="shared" si="31"/>
        <v>1988</v>
      </c>
      <c r="B1990">
        <v>10502690.019972</v>
      </c>
      <c r="C1990">
        <v>13492079.823379001</v>
      </c>
      <c r="D1990">
        <v>11754597.679618999</v>
      </c>
      <c r="E1990">
        <v>10471484.819465</v>
      </c>
      <c r="F1990">
        <v>13222861.513433</v>
      </c>
      <c r="G1990">
        <v>6203679.2985889995</v>
      </c>
      <c r="H1990">
        <v>18243519.787978999</v>
      </c>
      <c r="I1990">
        <v>18080250.629379999</v>
      </c>
      <c r="J1990">
        <v>9070808.9613899998</v>
      </c>
      <c r="K1990">
        <v>13648814.091069</v>
      </c>
      <c r="L1990">
        <v>8668792.1893940009</v>
      </c>
      <c r="M1990">
        <v>18395442.194228999</v>
      </c>
      <c r="N1990">
        <v>18356708.218940999</v>
      </c>
      <c r="O1990">
        <v>13082945.585449999</v>
      </c>
      <c r="P1990">
        <v>18493997.674445</v>
      </c>
    </row>
    <row r="1991" spans="1:16">
      <c r="A1991">
        <f t="shared" si="31"/>
        <v>1989</v>
      </c>
      <c r="B1991">
        <v>10518644.368536999</v>
      </c>
      <c r="C1991">
        <v>13356362.773801001</v>
      </c>
      <c r="D1991">
        <v>11743017.851914</v>
      </c>
      <c r="E1991">
        <v>10575007.555628</v>
      </c>
      <c r="F1991">
        <v>13241138.615961</v>
      </c>
      <c r="G1991">
        <v>6138528.761868</v>
      </c>
      <c r="H1991">
        <v>18117030.442186002</v>
      </c>
      <c r="I1991">
        <v>18075535.125808001</v>
      </c>
      <c r="J1991">
        <v>9018096.5858549997</v>
      </c>
      <c r="K1991">
        <v>13275079.073819</v>
      </c>
      <c r="L1991">
        <v>8874218.6716699991</v>
      </c>
      <c r="M1991">
        <v>18030302.002935</v>
      </c>
      <c r="N1991">
        <v>18325329.153868001</v>
      </c>
      <c r="O1991">
        <v>13060646.471663</v>
      </c>
      <c r="P1991">
        <v>18480608.888955001</v>
      </c>
    </row>
    <row r="1992" spans="1:16">
      <c r="A1992">
        <f t="shared" si="31"/>
        <v>1990</v>
      </c>
      <c r="B1992">
        <v>10521930.028636999</v>
      </c>
      <c r="C1992">
        <v>13280677.249938</v>
      </c>
      <c r="D1992">
        <v>11759749.476443</v>
      </c>
      <c r="E1992">
        <v>10560111.946102001</v>
      </c>
      <c r="F1992">
        <v>13406300.255100001</v>
      </c>
      <c r="G1992">
        <v>6150954.7913849996</v>
      </c>
      <c r="H1992">
        <v>17978745.256322</v>
      </c>
      <c r="I1992">
        <v>18072798.175558999</v>
      </c>
      <c r="J1992">
        <v>9010377.1472200006</v>
      </c>
      <c r="K1992">
        <v>13355556.621614</v>
      </c>
      <c r="L1992">
        <v>8850723.8166409992</v>
      </c>
      <c r="M1992">
        <v>18298123.697523002</v>
      </c>
      <c r="N1992">
        <v>18322386.121950999</v>
      </c>
      <c r="O1992">
        <v>13124089.359669</v>
      </c>
      <c r="P1992">
        <v>18475483.330713</v>
      </c>
    </row>
    <row r="1993" spans="1:16">
      <c r="A1993">
        <f t="shared" si="31"/>
        <v>1991</v>
      </c>
      <c r="B1993">
        <v>10545281.18317</v>
      </c>
      <c r="C1993">
        <v>13302267.361116</v>
      </c>
      <c r="D1993">
        <v>11980596.608438</v>
      </c>
      <c r="E1993">
        <v>10561379.043024</v>
      </c>
      <c r="F1993">
        <v>13384907.063165</v>
      </c>
      <c r="G1993">
        <v>6159988.368853</v>
      </c>
      <c r="H1993">
        <v>18238902.84141</v>
      </c>
      <c r="I1993">
        <v>18357962.754818998</v>
      </c>
      <c r="J1993">
        <v>9027168.1580340005</v>
      </c>
      <c r="K1993">
        <v>13634589.228518</v>
      </c>
      <c r="L1993">
        <v>8810968.8286419995</v>
      </c>
      <c r="M1993">
        <v>17919770.765179999</v>
      </c>
      <c r="N1993">
        <v>18357960.723590001</v>
      </c>
      <c r="O1993">
        <v>13150453.392759001</v>
      </c>
      <c r="P1993">
        <v>18488888.558711998</v>
      </c>
    </row>
    <row r="1994" spans="1:16">
      <c r="A1994">
        <f t="shared" si="31"/>
        <v>1992</v>
      </c>
      <c r="B1994">
        <v>10796223.663068</v>
      </c>
      <c r="C1994">
        <v>13300419.158168999</v>
      </c>
      <c r="D1994">
        <v>11995279.062821001</v>
      </c>
      <c r="E1994">
        <v>10546545.718258999</v>
      </c>
      <c r="F1994">
        <v>13378672.885617999</v>
      </c>
      <c r="G1994">
        <v>6126914.8331279997</v>
      </c>
      <c r="H1994">
        <v>18395701.966134999</v>
      </c>
      <c r="I1994">
        <v>18342824.517255001</v>
      </c>
      <c r="J1994">
        <v>9016493.5566290002</v>
      </c>
      <c r="K1994">
        <v>13657148.529991999</v>
      </c>
      <c r="L1994">
        <v>8820077.1735500004</v>
      </c>
      <c r="M1994">
        <v>17429924.092680998</v>
      </c>
      <c r="N1994">
        <v>18338777.090064999</v>
      </c>
      <c r="O1994">
        <v>13095814.872091001</v>
      </c>
      <c r="P1994">
        <v>18479643.374053001</v>
      </c>
    </row>
    <row r="1995" spans="1:16">
      <c r="A1995">
        <f t="shared" si="31"/>
        <v>1993</v>
      </c>
      <c r="B1995">
        <v>10753386.696318001</v>
      </c>
      <c r="C1995">
        <v>13439543.444481</v>
      </c>
      <c r="D1995">
        <v>11757463.942519</v>
      </c>
      <c r="E1995">
        <v>10587490.441775</v>
      </c>
      <c r="F1995">
        <v>13316700.976492999</v>
      </c>
      <c r="G1995">
        <v>6189847.7552129999</v>
      </c>
      <c r="H1995">
        <v>18488939.513764001</v>
      </c>
      <c r="I1995">
        <v>18259234.069382001</v>
      </c>
      <c r="J1995">
        <v>9049038.0858890004</v>
      </c>
      <c r="K1995">
        <v>13709119.961444</v>
      </c>
      <c r="L1995">
        <v>8813266.0056999996</v>
      </c>
      <c r="M1995">
        <v>17495630.657177001</v>
      </c>
      <c r="N1995">
        <v>18354068.304025002</v>
      </c>
      <c r="O1995">
        <v>13038613.477637</v>
      </c>
      <c r="P1995">
        <v>18486862.973591</v>
      </c>
    </row>
    <row r="1996" spans="1:16">
      <c r="A1996">
        <f t="shared" si="31"/>
        <v>1994</v>
      </c>
      <c r="B1996">
        <v>10713690.389865</v>
      </c>
      <c r="C1996">
        <v>13474635.815869</v>
      </c>
      <c r="D1996">
        <v>11749227.874212001</v>
      </c>
      <c r="E1996">
        <v>10588080.018103</v>
      </c>
      <c r="F1996">
        <v>13298857.146638</v>
      </c>
      <c r="G1996">
        <v>6189724.8382350001</v>
      </c>
      <c r="H1996">
        <v>18508508.976050999</v>
      </c>
      <c r="I1996">
        <v>18258361.789457001</v>
      </c>
      <c r="J1996">
        <v>9036346.2693089992</v>
      </c>
      <c r="K1996">
        <v>13643925.832331</v>
      </c>
      <c r="L1996">
        <v>8629928.1823779996</v>
      </c>
      <c r="M1996">
        <v>17307513.971260998</v>
      </c>
      <c r="N1996">
        <v>18371397.874689002</v>
      </c>
      <c r="O1996">
        <v>13080073.032201</v>
      </c>
      <c r="P1996">
        <v>18498196.546436999</v>
      </c>
    </row>
    <row r="1997" spans="1:16">
      <c r="A1997">
        <f t="shared" si="31"/>
        <v>1995</v>
      </c>
      <c r="B1997">
        <v>10668848.566524001</v>
      </c>
      <c r="C1997">
        <v>13487957.748496</v>
      </c>
      <c r="D1997">
        <v>11737686.948698999</v>
      </c>
      <c r="E1997">
        <v>10273925.619292</v>
      </c>
      <c r="F1997">
        <v>13288514.825227</v>
      </c>
      <c r="G1997">
        <v>6222262.4328349996</v>
      </c>
      <c r="H1997">
        <v>18557064.433513999</v>
      </c>
      <c r="I1997">
        <v>18153818.367688999</v>
      </c>
      <c r="J1997">
        <v>9031546.2539569996</v>
      </c>
      <c r="K1997">
        <v>13650763.092026001</v>
      </c>
      <c r="L1997">
        <v>8621271.1122609992</v>
      </c>
      <c r="M1997">
        <v>17201535.849691</v>
      </c>
      <c r="N1997">
        <v>18394850.754785001</v>
      </c>
      <c r="O1997">
        <v>12999653.915981</v>
      </c>
      <c r="P1997">
        <v>18447916.750275999</v>
      </c>
    </row>
    <row r="1998" spans="1:16">
      <c r="A1998">
        <f t="shared" si="31"/>
        <v>1996</v>
      </c>
      <c r="B1998">
        <v>10648230.106247</v>
      </c>
      <c r="C1998">
        <v>13475035.983611999</v>
      </c>
      <c r="D1998">
        <v>11736935.156467</v>
      </c>
      <c r="E1998">
        <v>10278437.940264</v>
      </c>
      <c r="F1998">
        <v>12908270.287384</v>
      </c>
      <c r="G1998">
        <v>6212591.7007790003</v>
      </c>
      <c r="H1998">
        <v>18262628.232287999</v>
      </c>
      <c r="I1998">
        <v>18178802.401627</v>
      </c>
      <c r="J1998">
        <v>9048854.2563790008</v>
      </c>
      <c r="K1998">
        <v>13711643.155229</v>
      </c>
      <c r="L1998">
        <v>8655664.6173149999</v>
      </c>
      <c r="M1998">
        <v>17544159.422757</v>
      </c>
      <c r="N1998">
        <v>18404073.267685</v>
      </c>
      <c r="O1998">
        <v>13112803.483223001</v>
      </c>
      <c r="P1998">
        <v>18473561.797118001</v>
      </c>
    </row>
    <row r="1999" spans="1:16">
      <c r="A1999">
        <f t="shared" si="31"/>
        <v>1997</v>
      </c>
      <c r="B1999">
        <v>10667221.967592999</v>
      </c>
      <c r="C1999">
        <v>13363785.722664</v>
      </c>
      <c r="D1999">
        <v>11966580.534452001</v>
      </c>
      <c r="E1999">
        <v>10261396.670941999</v>
      </c>
      <c r="F1999">
        <v>12934818.463806</v>
      </c>
      <c r="G1999">
        <v>6218722.1165669998</v>
      </c>
      <c r="H1999">
        <v>18221749.918682002</v>
      </c>
      <c r="I1999">
        <v>18142305.006287999</v>
      </c>
      <c r="J1999">
        <v>9022951.2794969995</v>
      </c>
      <c r="K1999">
        <v>13877523.495960999</v>
      </c>
      <c r="L1999">
        <v>8474781.2661930006</v>
      </c>
      <c r="M1999">
        <v>17415178.661594</v>
      </c>
      <c r="N1999">
        <v>18399041.281884</v>
      </c>
      <c r="O1999">
        <v>13049424.896097001</v>
      </c>
      <c r="P1999">
        <v>18390901.305564001</v>
      </c>
    </row>
    <row r="2000" spans="1:16">
      <c r="A2000">
        <f t="shared" si="31"/>
        <v>1998</v>
      </c>
      <c r="B2000">
        <v>10654124.874022</v>
      </c>
      <c r="C2000">
        <v>13247085.216921</v>
      </c>
      <c r="D2000">
        <v>11977742.835967001</v>
      </c>
      <c r="E2000">
        <v>10268430.970179999</v>
      </c>
      <c r="F2000">
        <v>12830596.897092</v>
      </c>
      <c r="G2000">
        <v>6200980.7505919999</v>
      </c>
      <c r="H2000">
        <v>18258874.653831001</v>
      </c>
      <c r="I2000">
        <v>18137547.974178001</v>
      </c>
      <c r="J2000">
        <v>8981209.6910900008</v>
      </c>
      <c r="K2000">
        <v>13783319.104366999</v>
      </c>
      <c r="L2000">
        <v>8625739.7219389994</v>
      </c>
      <c r="M2000">
        <v>17227387.966882002</v>
      </c>
      <c r="N2000">
        <v>18406220.307533</v>
      </c>
      <c r="O2000">
        <v>13063124.968862001</v>
      </c>
      <c r="P2000">
        <v>18377771.483835999</v>
      </c>
    </row>
    <row r="2001" spans="1:16">
      <c r="A2001">
        <f t="shared" si="31"/>
        <v>1999</v>
      </c>
      <c r="B2001">
        <v>10670382.728426</v>
      </c>
      <c r="C2001">
        <v>13034898.027973</v>
      </c>
      <c r="D2001">
        <v>11975126.721282</v>
      </c>
      <c r="E2001">
        <v>10535415.841243001</v>
      </c>
      <c r="F2001">
        <v>12646014.015605001</v>
      </c>
      <c r="G2001">
        <v>6141416.3638570001</v>
      </c>
      <c r="H2001">
        <v>18261988.552409999</v>
      </c>
      <c r="I2001">
        <v>18138725.407462999</v>
      </c>
      <c r="J2001">
        <v>8992009.9851169996</v>
      </c>
      <c r="K2001">
        <v>13706259.889557</v>
      </c>
      <c r="L2001">
        <v>8642144.0748740006</v>
      </c>
      <c r="M2001">
        <v>17195087.741053</v>
      </c>
      <c r="N2001">
        <v>18411361.956324</v>
      </c>
      <c r="O2001">
        <v>13089174.588662</v>
      </c>
      <c r="P2001">
        <v>18415425.844055999</v>
      </c>
    </row>
    <row r="2002" spans="1:16">
      <c r="A2002">
        <f t="shared" si="31"/>
        <v>2000</v>
      </c>
      <c r="B2002">
        <v>10574124.411214</v>
      </c>
      <c r="C2002">
        <v>13074155.459239</v>
      </c>
      <c r="D2002">
        <v>11569439.335251</v>
      </c>
      <c r="E2002">
        <v>10450139.770618999</v>
      </c>
      <c r="F2002">
        <v>13004780.895582</v>
      </c>
      <c r="G2002">
        <v>6172936.0630860003</v>
      </c>
      <c r="H2002">
        <v>18479779.425353002</v>
      </c>
      <c r="I2002">
        <v>18116236.089628998</v>
      </c>
      <c r="J2002">
        <v>8818950.9237019997</v>
      </c>
      <c r="K2002">
        <v>13576836.982022</v>
      </c>
      <c r="L2002">
        <v>8677981.0878330003</v>
      </c>
      <c r="M2002">
        <v>16949996.020141002</v>
      </c>
      <c r="N2002">
        <v>18363742.773178998</v>
      </c>
      <c r="O2002">
        <v>13070053.657798</v>
      </c>
      <c r="P2002">
        <v>18377910.486710999</v>
      </c>
    </row>
    <row r="2003" spans="1:16">
      <c r="A2003">
        <f t="shared" si="31"/>
        <v>2001</v>
      </c>
      <c r="B2003">
        <v>10589483.357047001</v>
      </c>
      <c r="C2003">
        <v>13214416.179168999</v>
      </c>
      <c r="D2003">
        <v>11602608.939105</v>
      </c>
      <c r="E2003">
        <v>10249083.144988</v>
      </c>
      <c r="F2003">
        <v>12985947.997176999</v>
      </c>
      <c r="G2003">
        <v>6155502.7278140001</v>
      </c>
      <c r="H2003">
        <v>18452208.466541</v>
      </c>
      <c r="I2003">
        <v>17836415.839179002</v>
      </c>
      <c r="J2003">
        <v>8835517.4767860007</v>
      </c>
      <c r="K2003">
        <v>13521944.067670999</v>
      </c>
      <c r="L2003">
        <v>8895369.3845479991</v>
      </c>
      <c r="M2003">
        <v>17085316.402640998</v>
      </c>
      <c r="N2003">
        <v>18342614.519056998</v>
      </c>
      <c r="O2003">
        <v>13174734.375364</v>
      </c>
      <c r="P2003">
        <v>18310375.971223</v>
      </c>
    </row>
    <row r="2004" spans="1:16">
      <c r="A2004">
        <f t="shared" si="31"/>
        <v>2002</v>
      </c>
      <c r="B2004">
        <v>10642764.499012001</v>
      </c>
      <c r="C2004">
        <v>13378989.949611999</v>
      </c>
      <c r="D2004">
        <v>11507518.755244</v>
      </c>
      <c r="E2004">
        <v>10272516.206150999</v>
      </c>
      <c r="F2004">
        <v>12996490.272484001</v>
      </c>
      <c r="G2004">
        <v>6110758.7165639997</v>
      </c>
      <c r="H2004">
        <v>18500318.700794999</v>
      </c>
      <c r="I2004">
        <v>17852968.798896</v>
      </c>
      <c r="J2004">
        <v>8867654.8665500004</v>
      </c>
      <c r="K2004">
        <v>13686303.791754</v>
      </c>
      <c r="L2004">
        <v>8747230.2476530001</v>
      </c>
      <c r="M2004">
        <v>16816448.415150002</v>
      </c>
      <c r="N2004">
        <v>18335645.773933999</v>
      </c>
      <c r="O2004">
        <v>13136687.403035</v>
      </c>
      <c r="P2004">
        <v>18317515.856454</v>
      </c>
    </row>
    <row r="2005" spans="1:16">
      <c r="A2005">
        <f t="shared" si="31"/>
        <v>2003</v>
      </c>
      <c r="B2005">
        <v>10659639.798052</v>
      </c>
      <c r="C2005">
        <v>13538751.77386</v>
      </c>
      <c r="D2005">
        <v>11507710.99368</v>
      </c>
      <c r="E2005">
        <v>10336831.458845999</v>
      </c>
      <c r="F2005">
        <v>13193120.302182</v>
      </c>
      <c r="G2005">
        <v>6139445.2349469997</v>
      </c>
      <c r="H2005">
        <v>18526004.831819002</v>
      </c>
      <c r="I2005">
        <v>17952173.116381001</v>
      </c>
      <c r="J2005">
        <v>8882470.2927710004</v>
      </c>
      <c r="K2005">
        <v>13706635.196652001</v>
      </c>
      <c r="L2005">
        <v>8745183.5999560002</v>
      </c>
      <c r="M2005">
        <v>16796065.973940998</v>
      </c>
      <c r="N2005">
        <v>18302563.097150002</v>
      </c>
      <c r="O2005">
        <v>13070185.02736</v>
      </c>
      <c r="P2005">
        <v>18316613.426254999</v>
      </c>
    </row>
    <row r="2006" spans="1:16">
      <c r="A2006">
        <f t="shared" si="31"/>
        <v>2004</v>
      </c>
      <c r="B2006">
        <v>10763947.659112001</v>
      </c>
      <c r="C2006">
        <v>13129135.186224001</v>
      </c>
      <c r="D2006">
        <v>11846682.645106001</v>
      </c>
      <c r="E2006">
        <v>10373475.127626</v>
      </c>
      <c r="F2006">
        <v>12891978.880930999</v>
      </c>
      <c r="G2006">
        <v>6139575.8678050004</v>
      </c>
      <c r="H2006">
        <v>18432958.630407002</v>
      </c>
      <c r="I2006">
        <v>17897614.072997998</v>
      </c>
      <c r="J2006">
        <v>9085615.4957730006</v>
      </c>
      <c r="K2006">
        <v>13768873.490958</v>
      </c>
      <c r="L2006">
        <v>8687197.1781350002</v>
      </c>
      <c r="M2006">
        <v>16743801.785471</v>
      </c>
      <c r="N2006">
        <v>18283633.23601</v>
      </c>
      <c r="O2006">
        <v>13156024.090911999</v>
      </c>
      <c r="P2006">
        <v>18311693.979355998</v>
      </c>
    </row>
    <row r="2007" spans="1:16">
      <c r="A2007">
        <f t="shared" si="31"/>
        <v>2005</v>
      </c>
      <c r="B2007">
        <v>10692134.901829001</v>
      </c>
      <c r="C2007">
        <v>12903387.900656</v>
      </c>
      <c r="D2007">
        <v>10655997.219683001</v>
      </c>
      <c r="E2007">
        <v>10601226.933660001</v>
      </c>
      <c r="F2007">
        <v>12573259.775562</v>
      </c>
      <c r="G2007">
        <v>6074751.2287870003</v>
      </c>
      <c r="H2007">
        <v>18480912.839480001</v>
      </c>
      <c r="I2007">
        <v>18284743.337832998</v>
      </c>
      <c r="J2007">
        <v>9070902.8455539998</v>
      </c>
      <c r="K2007">
        <v>13731589.328802999</v>
      </c>
      <c r="L2007">
        <v>8678890.6886919998</v>
      </c>
      <c r="M2007">
        <v>16846741.670433</v>
      </c>
      <c r="N2007">
        <v>18294755.093543001</v>
      </c>
      <c r="O2007">
        <v>13219874.589346999</v>
      </c>
      <c r="P2007">
        <v>18472745.283968002</v>
      </c>
    </row>
    <row r="2008" spans="1:16">
      <c r="A2008">
        <f t="shared" si="31"/>
        <v>2006</v>
      </c>
      <c r="B2008">
        <v>10713233.464493001</v>
      </c>
      <c r="C2008">
        <v>12872046.747578001</v>
      </c>
      <c r="D2008">
        <v>10710489.676326999</v>
      </c>
      <c r="E2008">
        <v>10568964.113593001</v>
      </c>
      <c r="F2008">
        <v>12644232.176542999</v>
      </c>
      <c r="G2008">
        <v>6132855.5796039999</v>
      </c>
      <c r="H2008">
        <v>18400576.402183998</v>
      </c>
      <c r="I2008">
        <v>18287855.587568998</v>
      </c>
      <c r="J2008">
        <v>9083319.8713639993</v>
      </c>
      <c r="K2008">
        <v>13353251.111920999</v>
      </c>
      <c r="L2008">
        <v>8834187.8949500006</v>
      </c>
      <c r="M2008">
        <v>17239281.815988</v>
      </c>
      <c r="N2008">
        <v>18295870.456044</v>
      </c>
      <c r="O2008">
        <v>12981003.110833</v>
      </c>
      <c r="P2008">
        <v>18492184.516971</v>
      </c>
    </row>
    <row r="2009" spans="1:16">
      <c r="A2009">
        <f t="shared" si="31"/>
        <v>2007</v>
      </c>
      <c r="B2009">
        <v>10690476.518696001</v>
      </c>
      <c r="C2009">
        <v>12924254.927973</v>
      </c>
      <c r="D2009">
        <v>10715141.461223001</v>
      </c>
      <c r="E2009">
        <v>10422674.072002999</v>
      </c>
      <c r="F2009">
        <v>12717867.139541</v>
      </c>
      <c r="G2009">
        <v>6115944.8575929999</v>
      </c>
      <c r="H2009">
        <v>18464626.30246</v>
      </c>
      <c r="I2009">
        <v>18187538.148972999</v>
      </c>
      <c r="J2009">
        <v>9024590.7552690003</v>
      </c>
      <c r="K2009">
        <v>13146724.520114999</v>
      </c>
      <c r="L2009">
        <v>8837188.8633629996</v>
      </c>
      <c r="M2009">
        <v>17458520.920371</v>
      </c>
      <c r="N2009">
        <v>18165818.240589</v>
      </c>
      <c r="O2009">
        <v>12956289.262979001</v>
      </c>
      <c r="P2009">
        <v>18091149.539225001</v>
      </c>
    </row>
    <row r="2010" spans="1:16">
      <c r="A2010">
        <f t="shared" si="31"/>
        <v>2008</v>
      </c>
      <c r="B2010">
        <v>10740426.610601</v>
      </c>
      <c r="C2010">
        <v>13300704.391527001</v>
      </c>
      <c r="D2010">
        <v>10570813.172017001</v>
      </c>
      <c r="E2010">
        <v>10467657.180891</v>
      </c>
      <c r="F2010">
        <v>12775689.583115</v>
      </c>
      <c r="G2010">
        <v>6021664.5094630001</v>
      </c>
      <c r="H2010">
        <v>18392617.833386999</v>
      </c>
      <c r="I2010">
        <v>18224340.763516001</v>
      </c>
      <c r="J2010">
        <v>8850946.3433589991</v>
      </c>
      <c r="K2010">
        <v>13107942.865036</v>
      </c>
      <c r="L2010">
        <v>8879594.3631490003</v>
      </c>
      <c r="M2010">
        <v>17818752.547469001</v>
      </c>
      <c r="N2010">
        <v>18238254.382522002</v>
      </c>
      <c r="O2010">
        <v>12789369.028072</v>
      </c>
      <c r="P2010">
        <v>18104080.793246999</v>
      </c>
    </row>
    <row r="2011" spans="1:16">
      <c r="A2011">
        <f t="shared" si="31"/>
        <v>2009</v>
      </c>
      <c r="B2011">
        <v>10739577.675543001</v>
      </c>
      <c r="C2011">
        <v>13449507.80291</v>
      </c>
      <c r="D2011">
        <v>11716654.186398</v>
      </c>
      <c r="E2011">
        <v>10436959.600311</v>
      </c>
      <c r="F2011">
        <v>13212792.329577001</v>
      </c>
      <c r="G2011">
        <v>5890484.3034809995</v>
      </c>
      <c r="H2011">
        <v>18341286.032182001</v>
      </c>
      <c r="I2011">
        <v>18172070.275130998</v>
      </c>
      <c r="J2011">
        <v>8388160.4768249998</v>
      </c>
      <c r="K2011">
        <v>12408782.171358</v>
      </c>
      <c r="L2011">
        <v>8910499.9930370003</v>
      </c>
      <c r="M2011">
        <v>17909630.057112999</v>
      </c>
      <c r="N2011">
        <v>18235413.910856001</v>
      </c>
      <c r="O2011">
        <v>12776200.272822</v>
      </c>
      <c r="P2011">
        <v>18089614.925854001</v>
      </c>
    </row>
    <row r="2012" spans="1:16">
      <c r="A2012">
        <f t="shared" si="31"/>
        <v>2010</v>
      </c>
      <c r="B2012">
        <v>10714679.347387999</v>
      </c>
      <c r="C2012">
        <v>13482202.60716</v>
      </c>
      <c r="D2012">
        <v>11718390.359102</v>
      </c>
      <c r="E2012">
        <v>10402593.622256</v>
      </c>
      <c r="F2012">
        <v>13224588.70279</v>
      </c>
      <c r="G2012">
        <v>5855917.5095250001</v>
      </c>
      <c r="H2012">
        <v>18312301.154375002</v>
      </c>
      <c r="I2012">
        <v>17960820.962140001</v>
      </c>
      <c r="J2012">
        <v>8231082.9443359999</v>
      </c>
      <c r="K2012">
        <v>12682859.704452001</v>
      </c>
      <c r="L2012">
        <v>8902142.7572770007</v>
      </c>
      <c r="M2012">
        <v>17966595.433138002</v>
      </c>
      <c r="N2012">
        <v>18210766.959224999</v>
      </c>
      <c r="O2012">
        <v>13087168.511787999</v>
      </c>
      <c r="P2012">
        <v>18079079.946447</v>
      </c>
    </row>
    <row r="2013" spans="1:16">
      <c r="A2013">
        <f t="shared" si="31"/>
        <v>2011</v>
      </c>
      <c r="B2013">
        <v>10707002.944293</v>
      </c>
      <c r="C2013">
        <v>13480209.296505</v>
      </c>
      <c r="D2013">
        <v>11720123.95287</v>
      </c>
      <c r="E2013">
        <v>10543974.939923</v>
      </c>
      <c r="F2013">
        <v>13308925.562431</v>
      </c>
      <c r="G2013">
        <v>5860673.3014270002</v>
      </c>
      <c r="H2013">
        <v>18095887.217863999</v>
      </c>
      <c r="I2013">
        <v>18051050.273118</v>
      </c>
      <c r="J2013">
        <v>8278708.6762349997</v>
      </c>
      <c r="K2013">
        <v>12724814.441074001</v>
      </c>
      <c r="L2013">
        <v>8907991.3550579995</v>
      </c>
      <c r="M2013">
        <v>17782883.496238999</v>
      </c>
      <c r="N2013">
        <v>18379687.679478001</v>
      </c>
      <c r="O2013">
        <v>13119295.666963</v>
      </c>
      <c r="P2013">
        <v>18385738.386613</v>
      </c>
    </row>
    <row r="2014" spans="1:16">
      <c r="A2014">
        <f t="shared" si="31"/>
        <v>2012</v>
      </c>
      <c r="B2014">
        <v>10705489.411025999</v>
      </c>
      <c r="C2014">
        <v>13518439.379757</v>
      </c>
      <c r="D2014">
        <v>11797735.955832999</v>
      </c>
      <c r="E2014">
        <v>10523396.722328</v>
      </c>
      <c r="F2014">
        <v>13572072.290847</v>
      </c>
      <c r="G2014">
        <v>5950784.245929</v>
      </c>
      <c r="H2014">
        <v>18236807.446359999</v>
      </c>
      <c r="I2014">
        <v>18114661.993012</v>
      </c>
      <c r="J2014">
        <v>8350895.8095589997</v>
      </c>
      <c r="K2014">
        <v>12702208.16904</v>
      </c>
      <c r="L2014">
        <v>8498197.0897480007</v>
      </c>
      <c r="M2014">
        <v>17606760.940195002</v>
      </c>
      <c r="N2014">
        <v>18282558.947622001</v>
      </c>
      <c r="O2014">
        <v>13209583.0877</v>
      </c>
      <c r="P2014">
        <v>18360634.099647</v>
      </c>
    </row>
    <row r="2015" spans="1:16">
      <c r="A2015">
        <f t="shared" si="31"/>
        <v>2013</v>
      </c>
      <c r="B2015">
        <v>10754755.835307</v>
      </c>
      <c r="C2015">
        <v>13515352.433258999</v>
      </c>
      <c r="D2015">
        <v>11804428.036231</v>
      </c>
      <c r="E2015">
        <v>10565097.406629</v>
      </c>
      <c r="F2015">
        <v>13358235.083171001</v>
      </c>
      <c r="G2015">
        <v>5996947.2946450002</v>
      </c>
      <c r="H2015">
        <v>18061233.773377001</v>
      </c>
      <c r="I2015">
        <v>18214186.674403001</v>
      </c>
      <c r="J2015">
        <v>8814242.8917399999</v>
      </c>
      <c r="K2015">
        <v>13565625.726043999</v>
      </c>
      <c r="L2015">
        <v>8349645.0749629997</v>
      </c>
      <c r="M2015">
        <v>17270927.782915</v>
      </c>
      <c r="N2015">
        <v>18016612.444389999</v>
      </c>
      <c r="O2015">
        <v>12922931.003438</v>
      </c>
      <c r="P2015">
        <v>18347659.212382</v>
      </c>
    </row>
    <row r="2016" spans="1:16">
      <c r="A2016">
        <f t="shared" si="31"/>
        <v>2014</v>
      </c>
      <c r="B2016">
        <v>10684748.500862001</v>
      </c>
      <c r="C2016">
        <v>13341483.606364001</v>
      </c>
      <c r="D2016">
        <v>11814447.889497001</v>
      </c>
      <c r="E2016">
        <v>10640713.385547999</v>
      </c>
      <c r="F2016">
        <v>13263475.691302</v>
      </c>
      <c r="G2016">
        <v>5897671.7983010001</v>
      </c>
      <c r="H2016">
        <v>18006233.911956999</v>
      </c>
      <c r="I2016">
        <v>18405088.504349999</v>
      </c>
      <c r="J2016">
        <v>8891035.2159870006</v>
      </c>
      <c r="K2016">
        <v>13553732.00059</v>
      </c>
      <c r="L2016">
        <v>8328092.2313970001</v>
      </c>
      <c r="M2016">
        <v>17164641.261725001</v>
      </c>
      <c r="N2016">
        <v>18033309.151627</v>
      </c>
      <c r="O2016">
        <v>12872829.812829999</v>
      </c>
      <c r="P2016">
        <v>18332714.778677002</v>
      </c>
    </row>
    <row r="2017" spans="1:16">
      <c r="A2017">
        <f t="shared" si="31"/>
        <v>2015</v>
      </c>
      <c r="B2017">
        <v>10711194.617675001</v>
      </c>
      <c r="C2017">
        <v>13299485.186499</v>
      </c>
      <c r="D2017">
        <v>11579845.638991</v>
      </c>
      <c r="E2017">
        <v>10634535.219828</v>
      </c>
      <c r="F2017">
        <v>13076816.765074</v>
      </c>
      <c r="G2017">
        <v>5898321.2318129996</v>
      </c>
      <c r="H2017">
        <v>17997791.675427001</v>
      </c>
      <c r="I2017">
        <v>18452672.950722001</v>
      </c>
      <c r="J2017">
        <v>8881806.2471389994</v>
      </c>
      <c r="K2017">
        <v>13671978.631817</v>
      </c>
      <c r="L2017">
        <v>8153008.6090749996</v>
      </c>
      <c r="M2017">
        <v>16538884.156041</v>
      </c>
      <c r="N2017">
        <v>16406386.736852</v>
      </c>
      <c r="O2017">
        <v>12155735.69022</v>
      </c>
      <c r="P2017">
        <v>18287880.462790001</v>
      </c>
    </row>
    <row r="2018" spans="1:16">
      <c r="A2018">
        <f t="shared" si="31"/>
        <v>2016</v>
      </c>
      <c r="B2018">
        <v>10592190.231029</v>
      </c>
      <c r="C2018">
        <v>13088398.158213001</v>
      </c>
      <c r="D2018">
        <v>11718935.288225001</v>
      </c>
      <c r="E2018">
        <v>10637117.542068999</v>
      </c>
      <c r="F2018">
        <v>13111901.41536</v>
      </c>
      <c r="G2018">
        <v>5887600.3818340003</v>
      </c>
      <c r="H2018">
        <v>17993228.762448002</v>
      </c>
      <c r="I2018">
        <v>18441563.478679001</v>
      </c>
      <c r="J2018">
        <v>8919235.3681090008</v>
      </c>
      <c r="K2018">
        <v>13557338.949371001</v>
      </c>
      <c r="L2018">
        <v>7563598.7224540003</v>
      </c>
      <c r="M2018">
        <v>16333145.880238</v>
      </c>
      <c r="N2018">
        <v>13915573.058622001</v>
      </c>
      <c r="O2018">
        <v>11792145.467158001</v>
      </c>
      <c r="P2018">
        <v>18115454.970369998</v>
      </c>
    </row>
    <row r="2019" spans="1:16">
      <c r="A2019">
        <f t="shared" si="31"/>
        <v>2017</v>
      </c>
      <c r="B2019">
        <v>10596776.848208001</v>
      </c>
      <c r="C2019">
        <v>13159474.642978</v>
      </c>
      <c r="D2019">
        <v>11766610.008037999</v>
      </c>
      <c r="E2019">
        <v>10562807.542923</v>
      </c>
      <c r="F2019">
        <v>13398652.328075999</v>
      </c>
      <c r="G2019">
        <v>5916854.6106500002</v>
      </c>
      <c r="H2019">
        <v>18015645.190005001</v>
      </c>
      <c r="I2019">
        <v>18394172.842774</v>
      </c>
      <c r="J2019">
        <v>8779630.3383000009</v>
      </c>
      <c r="K2019">
        <v>13480298.393523</v>
      </c>
      <c r="L2019">
        <v>7555784.6540390002</v>
      </c>
      <c r="M2019">
        <v>16307955.782462001</v>
      </c>
      <c r="N2019">
        <v>14076378.527595</v>
      </c>
      <c r="O2019">
        <v>11802968.856875001</v>
      </c>
      <c r="P2019">
        <v>18132260.972661</v>
      </c>
    </row>
    <row r="2020" spans="1:16">
      <c r="A2020">
        <f t="shared" si="31"/>
        <v>2018</v>
      </c>
      <c r="B2020">
        <v>10657796.450622</v>
      </c>
      <c r="C2020">
        <v>13292969.431466</v>
      </c>
      <c r="D2020">
        <v>11788120.485947</v>
      </c>
      <c r="E2020">
        <v>10573359.434826</v>
      </c>
      <c r="F2020">
        <v>13413849.042696999</v>
      </c>
      <c r="G2020">
        <v>5979144.0345099997</v>
      </c>
      <c r="H2020">
        <v>17294243.156098999</v>
      </c>
      <c r="I2020">
        <v>18377148.109214</v>
      </c>
      <c r="J2020">
        <v>8837992.0208260007</v>
      </c>
      <c r="K2020">
        <v>13607025.22756</v>
      </c>
      <c r="L2020">
        <v>7549012.7320349999</v>
      </c>
      <c r="M2020">
        <v>16173243.294051001</v>
      </c>
      <c r="N2020">
        <v>14069220.004674001</v>
      </c>
      <c r="O2020">
        <v>11639631.114365</v>
      </c>
      <c r="P2020">
        <v>18125603.498165999</v>
      </c>
    </row>
    <row r="2021" spans="1:16">
      <c r="A2021">
        <f t="shared" si="31"/>
        <v>2019</v>
      </c>
      <c r="B2021">
        <v>10663075.789192</v>
      </c>
      <c r="C2021">
        <v>13361874.668236</v>
      </c>
      <c r="D2021">
        <v>12001759.354489001</v>
      </c>
      <c r="E2021">
        <v>10588584.316661</v>
      </c>
      <c r="F2021">
        <v>13418351.226904999</v>
      </c>
      <c r="G2021">
        <v>6010315.0223120004</v>
      </c>
      <c r="H2021">
        <v>17342040.807239</v>
      </c>
      <c r="I2021">
        <v>18280380.951912001</v>
      </c>
      <c r="J2021">
        <v>8751306.0858379994</v>
      </c>
      <c r="K2021">
        <v>13641362.828225</v>
      </c>
      <c r="L2021">
        <v>7702819.7066190001</v>
      </c>
      <c r="M2021">
        <v>17079753.056717001</v>
      </c>
      <c r="N2021">
        <v>15229242.873853</v>
      </c>
      <c r="O2021">
        <v>11745389.006935</v>
      </c>
      <c r="P2021">
        <v>18238775.655110002</v>
      </c>
    </row>
    <row r="2022" spans="1:16">
      <c r="A2022">
        <f t="shared" si="31"/>
        <v>2020</v>
      </c>
      <c r="B2022">
        <v>10767992.638702</v>
      </c>
      <c r="C2022">
        <v>13534018.438747</v>
      </c>
      <c r="D2022">
        <v>11987181.264411001</v>
      </c>
      <c r="E2022">
        <v>10589164.106272999</v>
      </c>
      <c r="F2022">
        <v>13473341.899177</v>
      </c>
      <c r="G2022">
        <v>6006210.3739529997</v>
      </c>
      <c r="H2022">
        <v>17205218.980021</v>
      </c>
      <c r="I2022">
        <v>18275546.237078</v>
      </c>
      <c r="J2022">
        <v>8422276.4642769992</v>
      </c>
      <c r="K2022">
        <v>13865081.445822001</v>
      </c>
      <c r="L2022">
        <v>8669964.8929939996</v>
      </c>
      <c r="M2022">
        <v>17166626.826494999</v>
      </c>
      <c r="N2022">
        <v>18323281.834026001</v>
      </c>
      <c r="O2022">
        <v>12121840.580274001</v>
      </c>
      <c r="P2022">
        <v>18381305.811604999</v>
      </c>
    </row>
    <row r="2023" spans="1:16">
      <c r="A2023">
        <f t="shared" si="31"/>
        <v>2021</v>
      </c>
      <c r="B2023">
        <v>10730766.584938999</v>
      </c>
      <c r="C2023">
        <v>13543981.993969999</v>
      </c>
      <c r="D2023">
        <v>11940399.669341</v>
      </c>
      <c r="E2023">
        <v>10420048.928960999</v>
      </c>
      <c r="F2023">
        <v>13331693.862619</v>
      </c>
      <c r="G2023">
        <v>6155455.7330080001</v>
      </c>
      <c r="H2023">
        <v>16629067.913508</v>
      </c>
      <c r="I2023">
        <v>18252887.442418002</v>
      </c>
      <c r="J2023">
        <v>8578818.1314160004</v>
      </c>
      <c r="K2023">
        <v>13832072.750817001</v>
      </c>
      <c r="L2023">
        <v>8577944.680652</v>
      </c>
      <c r="M2023">
        <v>16926561.837563001</v>
      </c>
      <c r="N2023">
        <v>18189796.130996998</v>
      </c>
      <c r="O2023">
        <v>12182225.943074999</v>
      </c>
      <c r="P2023">
        <v>18364333.103014</v>
      </c>
    </row>
    <row r="2024" spans="1:16">
      <c r="A2024">
        <f t="shared" si="31"/>
        <v>2022</v>
      </c>
      <c r="B2024">
        <v>10716275.425450001</v>
      </c>
      <c r="C2024">
        <v>13549596.145641999</v>
      </c>
      <c r="D2024">
        <v>11908314.880156999</v>
      </c>
      <c r="E2024">
        <v>10374495.479870001</v>
      </c>
      <c r="F2024">
        <v>13335119.087362001</v>
      </c>
      <c r="G2024">
        <v>6243845.5507540004</v>
      </c>
      <c r="H2024">
        <v>17174873.611786999</v>
      </c>
      <c r="I2024">
        <v>18244124.137857001</v>
      </c>
      <c r="J2024">
        <v>8581751.7020640001</v>
      </c>
      <c r="K2024">
        <v>13398742.877196001</v>
      </c>
      <c r="L2024">
        <v>8580000.8615639992</v>
      </c>
      <c r="M2024">
        <v>17067017.366018999</v>
      </c>
      <c r="N2024">
        <v>18200760.327311002</v>
      </c>
      <c r="O2024">
        <v>11990510.631610001</v>
      </c>
      <c r="P2024">
        <v>18349414.450401999</v>
      </c>
    </row>
    <row r="2025" spans="1:16">
      <c r="A2025">
        <f t="shared" si="31"/>
        <v>2023</v>
      </c>
      <c r="B2025">
        <v>10674733.718952</v>
      </c>
      <c r="C2025">
        <v>13439575.826525001</v>
      </c>
      <c r="D2025">
        <v>11936983.865588</v>
      </c>
      <c r="E2025">
        <v>10349677.064495999</v>
      </c>
      <c r="F2025">
        <v>13405373.976536</v>
      </c>
      <c r="G2025">
        <v>6259922.348247</v>
      </c>
      <c r="H2025">
        <v>17171121.917817999</v>
      </c>
      <c r="I2025">
        <v>18104177.756930001</v>
      </c>
      <c r="J2025">
        <v>8659648.8495700005</v>
      </c>
      <c r="K2025">
        <v>13420318.045748999</v>
      </c>
      <c r="L2025">
        <v>8577257.4480910003</v>
      </c>
      <c r="M2025">
        <v>16841758.797109</v>
      </c>
      <c r="N2025">
        <v>17717918.131482001</v>
      </c>
      <c r="O2025">
        <v>12660407.297882</v>
      </c>
      <c r="P2025">
        <v>18320581.375530999</v>
      </c>
    </row>
    <row r="2026" spans="1:16">
      <c r="A2026">
        <f t="shared" si="31"/>
        <v>2024</v>
      </c>
      <c r="B2026">
        <v>10654371.04521</v>
      </c>
      <c r="C2026">
        <v>13493548.15062</v>
      </c>
      <c r="D2026">
        <v>11937812.208588</v>
      </c>
      <c r="E2026">
        <v>10354160.372234</v>
      </c>
      <c r="F2026">
        <v>13211350.962985</v>
      </c>
      <c r="G2026">
        <v>6247707.1933249999</v>
      </c>
      <c r="H2026">
        <v>17358162.458060998</v>
      </c>
      <c r="I2026">
        <v>18083987.254719999</v>
      </c>
      <c r="J2026">
        <v>8986591.9692620002</v>
      </c>
      <c r="K2026">
        <v>13388577.532431999</v>
      </c>
      <c r="L2026">
        <v>8409500.6682810001</v>
      </c>
      <c r="M2026">
        <v>17078703.899186</v>
      </c>
      <c r="N2026">
        <v>17397559.576241001</v>
      </c>
      <c r="O2026">
        <v>12300855.590143001</v>
      </c>
      <c r="P2026">
        <v>18329638.184533998</v>
      </c>
    </row>
    <row r="2027" spans="1:16">
      <c r="A2027">
        <f t="shared" si="31"/>
        <v>2025</v>
      </c>
      <c r="B2027">
        <v>10668396.256921999</v>
      </c>
      <c r="C2027">
        <v>13474343.771512</v>
      </c>
      <c r="D2027">
        <v>11865605.824082</v>
      </c>
      <c r="E2027">
        <v>10586075.900690001</v>
      </c>
      <c r="F2027">
        <v>13210637.369609</v>
      </c>
      <c r="G2027">
        <v>6243854.659492</v>
      </c>
      <c r="H2027">
        <v>17954322.925725002</v>
      </c>
      <c r="I2027">
        <v>17975357.303057</v>
      </c>
      <c r="J2027">
        <v>8968575.3873730004</v>
      </c>
      <c r="K2027">
        <v>13200304.166298</v>
      </c>
      <c r="L2027">
        <v>8520712.5688879993</v>
      </c>
      <c r="M2027">
        <v>17154884.804737002</v>
      </c>
      <c r="N2027">
        <v>17496388.918131001</v>
      </c>
      <c r="O2027">
        <v>12375529.370144</v>
      </c>
      <c r="P2027">
        <v>18042629.360484999</v>
      </c>
    </row>
    <row r="2028" spans="1:16">
      <c r="A2028">
        <f t="shared" si="31"/>
        <v>2026</v>
      </c>
      <c r="B2028">
        <v>10704797.981334999</v>
      </c>
      <c r="C2028">
        <v>13496078.902794</v>
      </c>
      <c r="D2028">
        <v>11878984.458231</v>
      </c>
      <c r="E2028">
        <v>10613277.056632999</v>
      </c>
      <c r="F2028">
        <v>13243079.588869</v>
      </c>
      <c r="G2028">
        <v>6224830.0716639999</v>
      </c>
      <c r="H2028">
        <v>18173935.361717001</v>
      </c>
      <c r="I2028">
        <v>18013017.312341001</v>
      </c>
      <c r="J2028">
        <v>8967285.6070729997</v>
      </c>
      <c r="K2028">
        <v>13543723.015168</v>
      </c>
      <c r="L2028">
        <v>8571228.2094500009</v>
      </c>
      <c r="M2028">
        <v>17270462.258499</v>
      </c>
      <c r="N2028">
        <v>16806292.727262001</v>
      </c>
      <c r="O2028">
        <v>12736577.526969001</v>
      </c>
      <c r="P2028">
        <v>18051541.87432</v>
      </c>
    </row>
    <row r="2029" spans="1:16">
      <c r="A2029">
        <f t="shared" si="31"/>
        <v>2027</v>
      </c>
      <c r="B2029">
        <v>10708724.181514001</v>
      </c>
      <c r="C2029">
        <v>13558016.578958999</v>
      </c>
      <c r="D2029">
        <v>11877326.332862999</v>
      </c>
      <c r="E2029">
        <v>10470424.661002001</v>
      </c>
      <c r="F2029">
        <v>13323806.975675</v>
      </c>
      <c r="G2029">
        <v>6114950.6216679998</v>
      </c>
      <c r="H2029">
        <v>18285258.768977001</v>
      </c>
      <c r="I2029">
        <v>18212327.526473001</v>
      </c>
      <c r="J2029">
        <v>8921012.5538500007</v>
      </c>
      <c r="K2029">
        <v>13706538.13635</v>
      </c>
      <c r="L2029">
        <v>8602535.9817730002</v>
      </c>
      <c r="M2029">
        <v>17510040.155092001</v>
      </c>
      <c r="N2029">
        <v>17233157.186152</v>
      </c>
      <c r="O2029">
        <v>12607805.758136</v>
      </c>
      <c r="P2029">
        <v>18075909.259257</v>
      </c>
    </row>
    <row r="2030" spans="1:16">
      <c r="A2030">
        <f t="shared" si="31"/>
        <v>2028</v>
      </c>
      <c r="B2030">
        <v>10711290.084256999</v>
      </c>
      <c r="C2030">
        <v>13344067.894617001</v>
      </c>
      <c r="D2030">
        <v>11724897.549372001</v>
      </c>
      <c r="E2030">
        <v>10508157.283528</v>
      </c>
      <c r="F2030">
        <v>13317781.736687999</v>
      </c>
      <c r="G2030">
        <v>6121288.7362879999</v>
      </c>
      <c r="H2030">
        <v>18199741.843662001</v>
      </c>
      <c r="I2030">
        <v>18193849.545836002</v>
      </c>
      <c r="J2030">
        <v>8973277.1029209998</v>
      </c>
      <c r="K2030">
        <v>13557098.004502</v>
      </c>
      <c r="L2030">
        <v>8778446.7558290008</v>
      </c>
      <c r="M2030">
        <v>17467991.542047001</v>
      </c>
      <c r="N2030">
        <v>17421164.591451999</v>
      </c>
      <c r="O2030">
        <v>12448638.929168001</v>
      </c>
      <c r="P2030">
        <v>18100320.329259001</v>
      </c>
    </row>
    <row r="2031" spans="1:16">
      <c r="A2031">
        <f t="shared" si="31"/>
        <v>2029</v>
      </c>
      <c r="B2031">
        <v>10705711.873488</v>
      </c>
      <c r="C2031">
        <v>13322250.411611</v>
      </c>
      <c r="D2031">
        <v>11818408.940901</v>
      </c>
      <c r="E2031">
        <v>10349883.81605</v>
      </c>
      <c r="F2031">
        <v>13241914.306998</v>
      </c>
      <c r="G2031">
        <v>6086171.5259870002</v>
      </c>
      <c r="H2031">
        <v>18222446.914841998</v>
      </c>
      <c r="I2031">
        <v>18321161.785231002</v>
      </c>
      <c r="J2031">
        <v>8922275.3288400006</v>
      </c>
      <c r="K2031">
        <v>13789435.202132</v>
      </c>
      <c r="L2031">
        <v>8859163.1630109996</v>
      </c>
      <c r="M2031">
        <v>17740658.813049</v>
      </c>
      <c r="N2031">
        <v>17120905.3528</v>
      </c>
      <c r="O2031">
        <v>12502662.284495</v>
      </c>
      <c r="P2031">
        <v>18358965.126942001</v>
      </c>
    </row>
    <row r="2032" spans="1:16">
      <c r="A2032">
        <f t="shared" si="31"/>
        <v>2030</v>
      </c>
      <c r="B2032">
        <v>10527033.057892</v>
      </c>
      <c r="C2032">
        <v>12851881.996679001</v>
      </c>
      <c r="D2032">
        <v>11733200.386347</v>
      </c>
      <c r="E2032">
        <v>9991693.6048629992</v>
      </c>
      <c r="F2032">
        <v>13223588.234085999</v>
      </c>
      <c r="G2032">
        <v>5962754.4386630002</v>
      </c>
      <c r="H2032">
        <v>18125945.138567999</v>
      </c>
      <c r="I2032">
        <v>18312331.885125998</v>
      </c>
      <c r="J2032">
        <v>8963091.6311600003</v>
      </c>
      <c r="K2032">
        <v>13727937.648816001</v>
      </c>
      <c r="L2032">
        <v>8737182.5531939995</v>
      </c>
      <c r="M2032">
        <v>17384589.108128</v>
      </c>
      <c r="N2032">
        <v>17801685.158379</v>
      </c>
      <c r="O2032">
        <v>12438919.390998</v>
      </c>
      <c r="P2032">
        <v>17356045.368804999</v>
      </c>
    </row>
    <row r="2033" spans="1:16">
      <c r="A2033">
        <f t="shared" si="31"/>
        <v>2031</v>
      </c>
      <c r="B2033">
        <v>10331625.964740001</v>
      </c>
      <c r="C2033">
        <v>12540950.123129001</v>
      </c>
      <c r="D2033">
        <v>11614123.17636</v>
      </c>
      <c r="E2033">
        <v>9919284.6659270003</v>
      </c>
      <c r="F2033">
        <v>12952681.221594</v>
      </c>
      <c r="G2033">
        <v>5772995.3184219999</v>
      </c>
      <c r="H2033">
        <v>18024787.837331001</v>
      </c>
      <c r="I2033">
        <v>18299557.210182</v>
      </c>
      <c r="J2033">
        <v>8994670.1065900009</v>
      </c>
      <c r="K2033">
        <v>13509948.111156</v>
      </c>
      <c r="L2033">
        <v>8366416.3102059998</v>
      </c>
      <c r="M2033">
        <v>17251334.876185</v>
      </c>
      <c r="N2033">
        <v>17802955.728932001</v>
      </c>
      <c r="O2033">
        <v>12459709.617970999</v>
      </c>
      <c r="P2033">
        <v>17359255.074450001</v>
      </c>
    </row>
    <row r="2034" spans="1:16">
      <c r="A2034">
        <f t="shared" si="31"/>
        <v>2032</v>
      </c>
      <c r="B2034">
        <v>10331666.003108</v>
      </c>
      <c r="C2034">
        <v>12681492.946232</v>
      </c>
      <c r="D2034">
        <v>11781535.634113001</v>
      </c>
      <c r="E2034">
        <v>9833113.6722849999</v>
      </c>
      <c r="F2034">
        <v>12701469.242455</v>
      </c>
      <c r="G2034">
        <v>5716562.6938690003</v>
      </c>
      <c r="H2034">
        <v>17978133.776284002</v>
      </c>
      <c r="I2034">
        <v>18286822.767498001</v>
      </c>
      <c r="J2034">
        <v>8850008.4710959997</v>
      </c>
      <c r="K2034">
        <v>13570767.626196999</v>
      </c>
      <c r="L2034">
        <v>8351961.2484780001</v>
      </c>
      <c r="M2034">
        <v>17080495.466171</v>
      </c>
      <c r="N2034">
        <v>17928643.785976</v>
      </c>
      <c r="O2034">
        <v>12960045.582622999</v>
      </c>
      <c r="P2034">
        <v>17350008.239546001</v>
      </c>
    </row>
    <row r="2035" spans="1:16">
      <c r="A2035">
        <f t="shared" si="31"/>
        <v>2033</v>
      </c>
      <c r="B2035">
        <v>9149396.0003500003</v>
      </c>
      <c r="C2035">
        <v>12626268.585984999</v>
      </c>
      <c r="D2035">
        <v>11751361.944120999</v>
      </c>
      <c r="E2035">
        <v>9981699.4648059998</v>
      </c>
      <c r="F2035">
        <v>12745958.120631</v>
      </c>
      <c r="G2035">
        <v>5655983.0257080002</v>
      </c>
      <c r="H2035">
        <v>17996531.564677</v>
      </c>
      <c r="I2035">
        <v>18282003.199646998</v>
      </c>
      <c r="J2035">
        <v>8892004.4583010003</v>
      </c>
      <c r="K2035">
        <v>13578536.182770999</v>
      </c>
      <c r="L2035">
        <v>8326500.660681</v>
      </c>
      <c r="M2035">
        <v>16965684.420577999</v>
      </c>
      <c r="N2035">
        <v>18061766.515037999</v>
      </c>
      <c r="O2035">
        <v>12964444.694762999</v>
      </c>
      <c r="P2035">
        <v>17285926.259684</v>
      </c>
    </row>
    <row r="2036" spans="1:16">
      <c r="A2036">
        <f t="shared" si="31"/>
        <v>2034</v>
      </c>
      <c r="B2036">
        <v>9236194.5047750007</v>
      </c>
      <c r="C2036">
        <v>13007646.756824</v>
      </c>
      <c r="D2036">
        <v>11865780.451933</v>
      </c>
      <c r="E2036">
        <v>10349414.131572001</v>
      </c>
      <c r="F2036">
        <v>12726375.885787999</v>
      </c>
      <c r="G2036">
        <v>5737295.8893520003</v>
      </c>
      <c r="H2036">
        <v>18140265.671236001</v>
      </c>
      <c r="I2036">
        <v>18310755.889249001</v>
      </c>
      <c r="J2036">
        <v>8877275.0505049992</v>
      </c>
      <c r="K2036">
        <v>13729366.934976</v>
      </c>
      <c r="L2036">
        <v>8376708.5396659998</v>
      </c>
      <c r="M2036">
        <v>17211886.308669999</v>
      </c>
      <c r="N2036">
        <v>17946286.288688</v>
      </c>
      <c r="O2036">
        <v>12866449.968828</v>
      </c>
      <c r="P2036">
        <v>17959600.752248</v>
      </c>
    </row>
    <row r="2037" spans="1:16">
      <c r="A2037">
        <f t="shared" si="31"/>
        <v>2035</v>
      </c>
      <c r="B2037">
        <v>9415171.3786040004</v>
      </c>
      <c r="C2037">
        <v>13334323.720843</v>
      </c>
      <c r="D2037">
        <v>11974720.781874999</v>
      </c>
      <c r="E2037">
        <v>10591178.230325</v>
      </c>
      <c r="F2037">
        <v>12974216.871169001</v>
      </c>
      <c r="G2037">
        <v>5998161.9391719997</v>
      </c>
      <c r="H2037">
        <v>18192007.981812999</v>
      </c>
      <c r="I2037">
        <v>18331643.519131001</v>
      </c>
      <c r="J2037">
        <v>8897016.3752839994</v>
      </c>
      <c r="K2037">
        <v>13779642.618231</v>
      </c>
      <c r="L2037">
        <v>8631213.8420000002</v>
      </c>
      <c r="M2037">
        <v>17248364.583810002</v>
      </c>
      <c r="N2037">
        <v>17941812.594585001</v>
      </c>
      <c r="O2037">
        <v>12766184.033394</v>
      </c>
      <c r="P2037">
        <v>17862447.044647001</v>
      </c>
    </row>
    <row r="2038" spans="1:16">
      <c r="A2038">
        <f t="shared" si="31"/>
        <v>2036</v>
      </c>
      <c r="B2038">
        <v>9370375.5631799996</v>
      </c>
      <c r="C2038">
        <v>13323069.945227001</v>
      </c>
      <c r="D2038">
        <v>11902440.210698999</v>
      </c>
      <c r="E2038">
        <v>10677069.4746</v>
      </c>
      <c r="F2038">
        <v>13285514.182677999</v>
      </c>
      <c r="G2038">
        <v>6009187.4218570003</v>
      </c>
      <c r="H2038">
        <v>18230274.440127</v>
      </c>
      <c r="I2038">
        <v>18368452.021260001</v>
      </c>
      <c r="J2038">
        <v>9053378.3988809995</v>
      </c>
      <c r="K2038">
        <v>13794251.022306001</v>
      </c>
      <c r="L2038">
        <v>8642048.8820769992</v>
      </c>
      <c r="M2038">
        <v>17486283.831107002</v>
      </c>
      <c r="N2038">
        <v>17929762.041763999</v>
      </c>
      <c r="O2038">
        <v>12736028.764108</v>
      </c>
      <c r="P2038">
        <v>17865580.495531999</v>
      </c>
    </row>
    <row r="2039" spans="1:16">
      <c r="A2039">
        <f t="shared" si="31"/>
        <v>2037</v>
      </c>
      <c r="B2039">
        <v>10618830.404798999</v>
      </c>
      <c r="C2039">
        <v>13400121.768097</v>
      </c>
      <c r="D2039">
        <v>11920830.237546001</v>
      </c>
      <c r="E2039">
        <v>10693079.310984001</v>
      </c>
      <c r="F2039">
        <v>13311848.954521</v>
      </c>
      <c r="G2039">
        <v>6115895.4073200002</v>
      </c>
      <c r="H2039">
        <v>18343688.64725</v>
      </c>
      <c r="I2039">
        <v>18413359.583896</v>
      </c>
      <c r="J2039">
        <v>9070407.1452399995</v>
      </c>
      <c r="K2039">
        <v>13756291.832093</v>
      </c>
      <c r="L2039">
        <v>8746081.3948720004</v>
      </c>
      <c r="M2039">
        <v>17864957.758189</v>
      </c>
      <c r="N2039">
        <v>18159251.986446001</v>
      </c>
      <c r="O2039">
        <v>12741331.259826001</v>
      </c>
      <c r="P2039">
        <v>17986093.650384001</v>
      </c>
    </row>
    <row r="2040" spans="1:16">
      <c r="A2040">
        <f t="shared" si="31"/>
        <v>2038</v>
      </c>
      <c r="B2040">
        <v>10628032.444139</v>
      </c>
      <c r="C2040">
        <v>13440647.827090001</v>
      </c>
      <c r="D2040">
        <v>11876644.854123</v>
      </c>
      <c r="E2040">
        <v>10668760.856825</v>
      </c>
      <c r="F2040">
        <v>13207566.880773</v>
      </c>
      <c r="G2040">
        <v>6127285.4007879999</v>
      </c>
      <c r="H2040">
        <v>18230565.304962002</v>
      </c>
      <c r="I2040">
        <v>18376552.255105998</v>
      </c>
      <c r="J2040">
        <v>9103071.749822</v>
      </c>
      <c r="K2040">
        <v>13658994.136659</v>
      </c>
      <c r="L2040">
        <v>8822650.1516350005</v>
      </c>
      <c r="M2040">
        <v>17830568.236237001</v>
      </c>
      <c r="N2040">
        <v>18326968.953143001</v>
      </c>
      <c r="O2040">
        <v>12826534.103828</v>
      </c>
      <c r="P2040">
        <v>18332911.862268001</v>
      </c>
    </row>
    <row r="2041" spans="1:16">
      <c r="A2041">
        <f t="shared" si="31"/>
        <v>2039</v>
      </c>
      <c r="B2041">
        <v>10490788.192725001</v>
      </c>
      <c r="C2041">
        <v>13433420.109230001</v>
      </c>
      <c r="D2041">
        <v>11754245.577008</v>
      </c>
      <c r="E2041">
        <v>10327563.573270001</v>
      </c>
      <c r="F2041">
        <v>13127271.101596</v>
      </c>
      <c r="G2041">
        <v>6116386.6487469999</v>
      </c>
      <c r="H2041">
        <v>18272851.836727001</v>
      </c>
      <c r="I2041">
        <v>18369663.945962001</v>
      </c>
      <c r="J2041">
        <v>9075918.8729120009</v>
      </c>
      <c r="K2041">
        <v>13626246.714698</v>
      </c>
      <c r="L2041">
        <v>8930433.3172379993</v>
      </c>
      <c r="M2041">
        <v>17980903.451595999</v>
      </c>
      <c r="N2041">
        <v>18357750.732391998</v>
      </c>
      <c r="O2041">
        <v>12985818.314556001</v>
      </c>
      <c r="P2041">
        <v>18469503.362573002</v>
      </c>
    </row>
    <row r="2042" spans="1:16">
      <c r="A2042">
        <f t="shared" si="31"/>
        <v>2040</v>
      </c>
      <c r="B2042">
        <v>10433450.756025</v>
      </c>
      <c r="C2042">
        <v>13465565.538967</v>
      </c>
      <c r="D2042">
        <v>11800831.125595</v>
      </c>
      <c r="E2042">
        <v>10275171.096709</v>
      </c>
      <c r="F2042">
        <v>13064070.711153001</v>
      </c>
      <c r="G2042">
        <v>6176748.456425</v>
      </c>
      <c r="H2042">
        <v>18226929.996009</v>
      </c>
      <c r="I2042">
        <v>18380654.930126</v>
      </c>
      <c r="J2042">
        <v>9076003.7366090007</v>
      </c>
      <c r="K2042">
        <v>13781016.77909</v>
      </c>
      <c r="L2042">
        <v>9008676.5743620005</v>
      </c>
      <c r="M2042">
        <v>18043173.280480001</v>
      </c>
      <c r="N2042">
        <v>18400553.200004</v>
      </c>
      <c r="O2042">
        <v>13103344.122438001</v>
      </c>
      <c r="P2042">
        <v>18492628.838144999</v>
      </c>
    </row>
    <row r="2043" spans="1:16">
      <c r="A2043">
        <f t="shared" si="31"/>
        <v>2041</v>
      </c>
      <c r="B2043">
        <v>10455890.772017</v>
      </c>
      <c r="C2043">
        <v>13328580.931260999</v>
      </c>
      <c r="D2043">
        <v>11786163.309909999</v>
      </c>
      <c r="E2043">
        <v>10235049.491203001</v>
      </c>
      <c r="F2043">
        <v>13132031.958617</v>
      </c>
      <c r="G2043">
        <v>6167900.3656050004</v>
      </c>
      <c r="H2043">
        <v>18298638.660179999</v>
      </c>
      <c r="I2043">
        <v>18375752.721609998</v>
      </c>
      <c r="J2043">
        <v>9061103.1428260002</v>
      </c>
      <c r="K2043">
        <v>13846132.01213</v>
      </c>
      <c r="L2043">
        <v>8904564.7233240008</v>
      </c>
      <c r="M2043">
        <v>18078869.36434</v>
      </c>
      <c r="N2043">
        <v>18389666.380637001</v>
      </c>
      <c r="O2043">
        <v>13120888.681069</v>
      </c>
      <c r="P2043">
        <v>18481590.217234999</v>
      </c>
    </row>
    <row r="2044" spans="1:16">
      <c r="A2044">
        <f t="shared" si="31"/>
        <v>2042</v>
      </c>
      <c r="B2044">
        <v>10521817.86014</v>
      </c>
      <c r="C2044">
        <v>13325717.096514</v>
      </c>
      <c r="D2044">
        <v>11482425.950274</v>
      </c>
      <c r="E2044">
        <v>10243146.412063999</v>
      </c>
      <c r="F2044">
        <v>13244820.055953</v>
      </c>
      <c r="G2044">
        <v>6206484.0969089996</v>
      </c>
      <c r="H2044">
        <v>18384745.436640002</v>
      </c>
      <c r="I2044">
        <v>18392707.912810002</v>
      </c>
      <c r="J2044">
        <v>9060713.542994</v>
      </c>
      <c r="K2044">
        <v>13824786.577656999</v>
      </c>
      <c r="L2044">
        <v>8940285.7735639997</v>
      </c>
      <c r="M2044">
        <v>18018776.730131999</v>
      </c>
      <c r="N2044">
        <v>18374837.910893999</v>
      </c>
      <c r="O2044">
        <v>13145572.160577999</v>
      </c>
      <c r="P2044">
        <v>18494660.694708999</v>
      </c>
    </row>
    <row r="2045" spans="1:16">
      <c r="A2045">
        <f t="shared" si="31"/>
        <v>2043</v>
      </c>
      <c r="B2045">
        <v>10472569.280787</v>
      </c>
      <c r="C2045">
        <v>13275074.621123999</v>
      </c>
      <c r="D2045">
        <v>11638042.323372999</v>
      </c>
      <c r="E2045">
        <v>10543918.594962001</v>
      </c>
      <c r="F2045">
        <v>13251307.630994</v>
      </c>
      <c r="G2045">
        <v>6229062.5900480002</v>
      </c>
      <c r="H2045">
        <v>18455579.308619998</v>
      </c>
      <c r="I2045">
        <v>18362025.368608002</v>
      </c>
      <c r="J2045">
        <v>9090321.595555</v>
      </c>
      <c r="K2045">
        <v>14047250.301978</v>
      </c>
      <c r="L2045">
        <v>8957839.7496399991</v>
      </c>
      <c r="M2045">
        <v>17775389.8605</v>
      </c>
      <c r="N2045">
        <v>18373917.476774</v>
      </c>
      <c r="O2045">
        <v>13277136.882068999</v>
      </c>
      <c r="P2045">
        <v>18487641.767092001</v>
      </c>
    </row>
    <row r="2046" spans="1:16">
      <c r="A2046">
        <f t="shared" si="31"/>
        <v>2044</v>
      </c>
      <c r="B2046">
        <v>10585784.807402</v>
      </c>
      <c r="C2046">
        <v>13238215.417060001</v>
      </c>
      <c r="D2046">
        <v>11643731.705271</v>
      </c>
      <c r="E2046">
        <v>10569374.041129</v>
      </c>
      <c r="F2046">
        <v>13372280.952094</v>
      </c>
      <c r="G2046">
        <v>6235762.3116309997</v>
      </c>
      <c r="H2046">
        <v>18498704.511468001</v>
      </c>
      <c r="I2046">
        <v>18345299.243244</v>
      </c>
      <c r="J2046">
        <v>9049353.3847410008</v>
      </c>
      <c r="K2046">
        <v>13901576.836000999</v>
      </c>
      <c r="L2046">
        <v>8990131.8085270002</v>
      </c>
      <c r="M2046">
        <v>17719344.857218001</v>
      </c>
      <c r="N2046">
        <v>17958465.478294</v>
      </c>
      <c r="O2046">
        <v>12914030.515424</v>
      </c>
      <c r="P2046">
        <v>18466611.372838002</v>
      </c>
    </row>
    <row r="2047" spans="1:16">
      <c r="A2047">
        <f t="shared" si="31"/>
        <v>2045</v>
      </c>
      <c r="B2047">
        <v>10552931.720024001</v>
      </c>
      <c r="C2047">
        <v>13376712.343462</v>
      </c>
      <c r="D2047">
        <v>11643851.777512999</v>
      </c>
      <c r="E2047">
        <v>10586364.054924</v>
      </c>
      <c r="F2047">
        <v>13147612.833263</v>
      </c>
      <c r="G2047">
        <v>6236754.9014490005</v>
      </c>
      <c r="H2047">
        <v>18437692.536393002</v>
      </c>
      <c r="I2047">
        <v>18255960.673822001</v>
      </c>
      <c r="J2047">
        <v>9011647.6140310001</v>
      </c>
      <c r="K2047">
        <v>13632462.309875</v>
      </c>
      <c r="L2047">
        <v>9081283.5359140001</v>
      </c>
      <c r="M2047">
        <v>17641761.778623998</v>
      </c>
      <c r="N2047">
        <v>17997615.408367001</v>
      </c>
      <c r="O2047">
        <v>12996210.241542</v>
      </c>
      <c r="P2047">
        <v>18461638.016190998</v>
      </c>
    </row>
    <row r="2048" spans="1:16">
      <c r="A2048">
        <f t="shared" si="31"/>
        <v>2046</v>
      </c>
      <c r="B2048">
        <v>10542429.103452001</v>
      </c>
      <c r="C2048">
        <v>13391654.446618</v>
      </c>
      <c r="D2048">
        <v>11944982.46166</v>
      </c>
      <c r="E2048">
        <v>10566598.13837</v>
      </c>
      <c r="F2048">
        <v>13115593.119685</v>
      </c>
      <c r="G2048">
        <v>6231594.3343439996</v>
      </c>
      <c r="H2048">
        <v>18624026.348464001</v>
      </c>
      <c r="I2048">
        <v>18249244.868368</v>
      </c>
      <c r="J2048">
        <v>8953561.9439969994</v>
      </c>
      <c r="K2048">
        <v>13542712.404338</v>
      </c>
      <c r="L2048">
        <v>9060138.5962080006</v>
      </c>
      <c r="M2048">
        <v>17821959.978672002</v>
      </c>
      <c r="N2048">
        <v>17998812.817308001</v>
      </c>
      <c r="O2048">
        <v>13055326.098308999</v>
      </c>
      <c r="P2048">
        <v>18456670.197308999</v>
      </c>
    </row>
    <row r="2049" spans="1:16">
      <c r="A2049">
        <f t="shared" si="31"/>
        <v>2047</v>
      </c>
      <c r="B2049">
        <v>10693042.908825001</v>
      </c>
      <c r="C2049">
        <v>13337441.812721999</v>
      </c>
      <c r="D2049">
        <v>11849539.856954999</v>
      </c>
      <c r="E2049">
        <v>10604628.35093</v>
      </c>
      <c r="F2049">
        <v>13139187.787403001</v>
      </c>
      <c r="G2049">
        <v>6248803.0504759997</v>
      </c>
      <c r="H2049">
        <v>18449722.873806</v>
      </c>
      <c r="I2049">
        <v>18285558.864206001</v>
      </c>
      <c r="J2049">
        <v>8952294.1646720003</v>
      </c>
      <c r="K2049">
        <v>13487195.150186</v>
      </c>
      <c r="L2049">
        <v>9070834.8986099996</v>
      </c>
      <c r="M2049">
        <v>18182255.518479001</v>
      </c>
      <c r="N2049">
        <v>17977248.163344</v>
      </c>
      <c r="O2049">
        <v>12938860.615691001</v>
      </c>
      <c r="P2049">
        <v>18461694.752192002</v>
      </c>
    </row>
    <row r="2050" spans="1:16">
      <c r="A2050">
        <f t="shared" si="31"/>
        <v>2048</v>
      </c>
      <c r="B2050">
        <v>10674848.938378001</v>
      </c>
      <c r="C2050">
        <v>13364856.295949001</v>
      </c>
      <c r="D2050">
        <v>11788186.367727</v>
      </c>
      <c r="E2050">
        <v>10634926.727847001</v>
      </c>
      <c r="F2050">
        <v>13130432.588257</v>
      </c>
      <c r="G2050">
        <v>6245680.3252459997</v>
      </c>
      <c r="H2050">
        <v>18640171.798308</v>
      </c>
      <c r="I2050">
        <v>18280770.643025</v>
      </c>
      <c r="J2050">
        <v>9020577.0991719998</v>
      </c>
      <c r="K2050">
        <v>13538741.425904</v>
      </c>
      <c r="L2050">
        <v>9030130.1580389999</v>
      </c>
      <c r="M2050">
        <v>17934980.371704999</v>
      </c>
      <c r="N2050">
        <v>18371307.519685</v>
      </c>
      <c r="O2050">
        <v>13331453.737226</v>
      </c>
      <c r="P2050">
        <v>18482716.277743001</v>
      </c>
    </row>
    <row r="2051" spans="1:16">
      <c r="A2051">
        <f t="shared" ref="A2051:A2114" si="32">ROW()-2</f>
        <v>2049</v>
      </c>
      <c r="B2051">
        <v>10702815.05452</v>
      </c>
      <c r="C2051">
        <v>13310949.97593</v>
      </c>
      <c r="D2051">
        <v>11787431.093865</v>
      </c>
      <c r="E2051">
        <v>10628199.300657</v>
      </c>
      <c r="F2051">
        <v>13181468.407089001</v>
      </c>
      <c r="G2051">
        <v>6243704.7975880001</v>
      </c>
      <c r="H2051">
        <v>18499746.908294</v>
      </c>
      <c r="I2051">
        <v>18368406.441323999</v>
      </c>
      <c r="J2051">
        <v>9081624.3096280005</v>
      </c>
      <c r="K2051">
        <v>13734933.401459999</v>
      </c>
      <c r="L2051">
        <v>9021171.9376730006</v>
      </c>
      <c r="M2051">
        <v>17764525.31281</v>
      </c>
      <c r="N2051">
        <v>18344731.837086</v>
      </c>
      <c r="O2051">
        <v>13292287.131255001</v>
      </c>
      <c r="P2051">
        <v>18499754.925648</v>
      </c>
    </row>
    <row r="2052" spans="1:16">
      <c r="A2052">
        <f t="shared" si="32"/>
        <v>2050</v>
      </c>
      <c r="B2052">
        <v>10579379.239596</v>
      </c>
      <c r="C2052">
        <v>13245178.251154</v>
      </c>
      <c r="D2052">
        <v>11772053.535395</v>
      </c>
      <c r="E2052">
        <v>10537623.59296</v>
      </c>
      <c r="F2052">
        <v>12313395.003621001</v>
      </c>
      <c r="G2052">
        <v>6196453.2734709997</v>
      </c>
      <c r="H2052">
        <v>18601449.729844999</v>
      </c>
      <c r="I2052">
        <v>18385278.231500998</v>
      </c>
      <c r="J2052">
        <v>8984749.2778099999</v>
      </c>
      <c r="K2052">
        <v>13723972.118673</v>
      </c>
      <c r="L2052">
        <v>9117093.5452929996</v>
      </c>
      <c r="M2052">
        <v>17821411.857801002</v>
      </c>
      <c r="N2052">
        <v>18294719.397914</v>
      </c>
      <c r="O2052">
        <v>13304992.962762</v>
      </c>
      <c r="P2052">
        <v>18508783.600575</v>
      </c>
    </row>
    <row r="2053" spans="1:16">
      <c r="A2053">
        <f t="shared" si="32"/>
        <v>2051</v>
      </c>
      <c r="B2053">
        <v>10591099.213369001</v>
      </c>
      <c r="C2053">
        <v>13357260.652607</v>
      </c>
      <c r="D2053">
        <v>11823420.199673001</v>
      </c>
      <c r="E2053">
        <v>10229785.216208</v>
      </c>
      <c r="F2053">
        <v>12243504.256871</v>
      </c>
      <c r="G2053">
        <v>6167707.5648010001</v>
      </c>
      <c r="H2053">
        <v>18418007.556286</v>
      </c>
      <c r="I2053">
        <v>18366579.080203</v>
      </c>
      <c r="J2053">
        <v>8986297.2942999993</v>
      </c>
      <c r="K2053">
        <v>13530661.706488</v>
      </c>
      <c r="L2053">
        <v>9193170.0994470008</v>
      </c>
      <c r="M2053">
        <v>17649669.194772001</v>
      </c>
      <c r="N2053">
        <v>18299721.565855</v>
      </c>
      <c r="O2053">
        <v>13241354.447881</v>
      </c>
      <c r="P2053">
        <v>18509791.905537002</v>
      </c>
    </row>
    <row r="2054" spans="1:16">
      <c r="A2054">
        <f t="shared" si="32"/>
        <v>2052</v>
      </c>
      <c r="B2054">
        <v>9669904.8847039994</v>
      </c>
      <c r="C2054">
        <v>13186519.644598</v>
      </c>
      <c r="D2054">
        <v>11701286.279291</v>
      </c>
      <c r="E2054">
        <v>10204240.763112999</v>
      </c>
      <c r="F2054">
        <v>12088412.528458999</v>
      </c>
      <c r="G2054">
        <v>6192611.3624059996</v>
      </c>
      <c r="H2054">
        <v>18230541.508917</v>
      </c>
      <c r="I2054">
        <v>18383434.583175</v>
      </c>
      <c r="J2054">
        <v>8911033.1827070005</v>
      </c>
      <c r="K2054">
        <v>13643103.953484001</v>
      </c>
      <c r="L2054">
        <v>9118206.1854279991</v>
      </c>
      <c r="M2054">
        <v>17640051.348023001</v>
      </c>
      <c r="N2054">
        <v>18316487.044888001</v>
      </c>
      <c r="O2054">
        <v>13141922.723239999</v>
      </c>
      <c r="P2054">
        <v>18510795.329852998</v>
      </c>
    </row>
    <row r="2055" spans="1:16">
      <c r="A2055">
        <f t="shared" si="32"/>
        <v>2053</v>
      </c>
      <c r="B2055">
        <v>9439748.8373889998</v>
      </c>
      <c r="C2055">
        <v>13112053.810796</v>
      </c>
      <c r="D2055">
        <v>11703783.032089001</v>
      </c>
      <c r="E2055">
        <v>10227525.935869999</v>
      </c>
      <c r="F2055">
        <v>11660718.507461</v>
      </c>
      <c r="G2055">
        <v>6180409.1350170001</v>
      </c>
      <c r="H2055">
        <v>18428027.002257001</v>
      </c>
      <c r="I2055">
        <v>18392386.781018</v>
      </c>
      <c r="J2055">
        <v>8811602.9333260003</v>
      </c>
      <c r="K2055">
        <v>13176677.929592</v>
      </c>
      <c r="L2055">
        <v>9072339.0577659998</v>
      </c>
      <c r="M2055">
        <v>17464882.400516</v>
      </c>
      <c r="N2055">
        <v>18317566.248025998</v>
      </c>
      <c r="O2055">
        <v>13093982.727525</v>
      </c>
      <c r="P2055">
        <v>18499790.113437999</v>
      </c>
    </row>
    <row r="2056" spans="1:16">
      <c r="A2056">
        <f t="shared" si="32"/>
        <v>2054</v>
      </c>
      <c r="B2056">
        <v>9514693.2062679995</v>
      </c>
      <c r="C2056">
        <v>13207515.819825999</v>
      </c>
      <c r="D2056">
        <v>11595266.620228</v>
      </c>
      <c r="E2056">
        <v>10281681.223672001</v>
      </c>
      <c r="F2056">
        <v>12483180.52478</v>
      </c>
      <c r="G2056">
        <v>6213496.1637979997</v>
      </c>
      <c r="H2056">
        <v>18170860.012827002</v>
      </c>
      <c r="I2056">
        <v>18373697.023998</v>
      </c>
      <c r="J2056">
        <v>8922511.5923149996</v>
      </c>
      <c r="K2056">
        <v>13393527.611037999</v>
      </c>
      <c r="L2056">
        <v>8761742.4411500003</v>
      </c>
      <c r="M2056">
        <v>17127206.749699999</v>
      </c>
      <c r="N2056">
        <v>18365819.075472999</v>
      </c>
      <c r="O2056">
        <v>13038496.904811</v>
      </c>
      <c r="P2056">
        <v>18480826.403533</v>
      </c>
    </row>
    <row r="2057" spans="1:16">
      <c r="A2057">
        <f t="shared" si="32"/>
        <v>2055</v>
      </c>
      <c r="B2057">
        <v>9416730.8959500007</v>
      </c>
      <c r="C2057">
        <v>12734449.582511</v>
      </c>
      <c r="D2057">
        <v>11615075.384383</v>
      </c>
      <c r="E2057">
        <v>10590770.166990999</v>
      </c>
      <c r="F2057">
        <v>12649778.299555</v>
      </c>
      <c r="G2057">
        <v>6248276.1750959996</v>
      </c>
      <c r="H2057">
        <v>18292327.30601</v>
      </c>
      <c r="I2057">
        <v>18394494.834718</v>
      </c>
      <c r="J2057">
        <v>8902725.6740879994</v>
      </c>
      <c r="K2057">
        <v>13486581.147085</v>
      </c>
      <c r="L2057">
        <v>8742735.276238</v>
      </c>
      <c r="M2057">
        <v>17393126.642614</v>
      </c>
      <c r="N2057">
        <v>18362933.488543</v>
      </c>
      <c r="O2057">
        <v>13124828.706614999</v>
      </c>
      <c r="P2057">
        <v>18449984.399663001</v>
      </c>
    </row>
    <row r="2058" spans="1:16">
      <c r="A2058">
        <f t="shared" si="32"/>
        <v>2056</v>
      </c>
      <c r="B2058">
        <v>10321436.024204999</v>
      </c>
      <c r="C2058">
        <v>12874683.342905</v>
      </c>
      <c r="D2058">
        <v>11787021.63611</v>
      </c>
      <c r="E2058">
        <v>10603797.124853</v>
      </c>
      <c r="F2058">
        <v>12861131.309148001</v>
      </c>
      <c r="G2058">
        <v>6204682.4299879996</v>
      </c>
      <c r="H2058">
        <v>18211748.065621998</v>
      </c>
      <c r="I2058">
        <v>18371875.789248999</v>
      </c>
      <c r="J2058">
        <v>8935857.8905139994</v>
      </c>
      <c r="K2058">
        <v>13362660.473463999</v>
      </c>
      <c r="L2058">
        <v>8778356.4395959992</v>
      </c>
      <c r="M2058">
        <v>17355767.15935</v>
      </c>
      <c r="N2058">
        <v>18391591.621936001</v>
      </c>
      <c r="O2058">
        <v>13149358.963633999</v>
      </c>
      <c r="P2058">
        <v>18395546.187745001</v>
      </c>
    </row>
    <row r="2059" spans="1:16">
      <c r="A2059">
        <f t="shared" si="32"/>
        <v>2057</v>
      </c>
      <c r="B2059">
        <v>10632622.535883</v>
      </c>
      <c r="C2059">
        <v>13011961.541373</v>
      </c>
      <c r="D2059">
        <v>11807377.079291999</v>
      </c>
      <c r="E2059">
        <v>10606330.666635999</v>
      </c>
      <c r="F2059">
        <v>13153721.40968</v>
      </c>
      <c r="G2059">
        <v>6197824.6810459998</v>
      </c>
      <c r="H2059">
        <v>18078412.887959</v>
      </c>
      <c r="I2059">
        <v>18361127.039361998</v>
      </c>
      <c r="J2059">
        <v>9022078.2931479998</v>
      </c>
      <c r="K2059">
        <v>13779691.920119001</v>
      </c>
      <c r="L2059">
        <v>8803375.072772</v>
      </c>
      <c r="M2059">
        <v>17434847.576544002</v>
      </c>
      <c r="N2059">
        <v>18416349.377826001</v>
      </c>
      <c r="O2059">
        <v>13119506.676955</v>
      </c>
      <c r="P2059">
        <v>18420313.990325999</v>
      </c>
    </row>
    <row r="2060" spans="1:16">
      <c r="A2060">
        <f t="shared" si="32"/>
        <v>2058</v>
      </c>
      <c r="B2060">
        <v>10660277.489613</v>
      </c>
      <c r="C2060">
        <v>12891080.815276001</v>
      </c>
      <c r="D2060">
        <v>11918184.685116</v>
      </c>
      <c r="E2060">
        <v>10651028.100578999</v>
      </c>
      <c r="F2060">
        <v>13143974.937287999</v>
      </c>
      <c r="G2060">
        <v>6196803.5429959996</v>
      </c>
      <c r="H2060">
        <v>18237201.011812001</v>
      </c>
      <c r="I2060">
        <v>18346472.545653999</v>
      </c>
      <c r="J2060">
        <v>8668757.5249279998</v>
      </c>
      <c r="K2060">
        <v>13607013.168308999</v>
      </c>
      <c r="L2060">
        <v>8787800.6947980002</v>
      </c>
      <c r="M2060">
        <v>16997307.520771999</v>
      </c>
      <c r="N2060">
        <v>18437185.994476002</v>
      </c>
      <c r="O2060">
        <v>13143989.712075001</v>
      </c>
      <c r="P2060">
        <v>18437192.601472002</v>
      </c>
    </row>
    <row r="2061" spans="1:16">
      <c r="A2061">
        <f t="shared" si="32"/>
        <v>2059</v>
      </c>
      <c r="B2061">
        <v>10799717.451277999</v>
      </c>
      <c r="C2061">
        <v>13407266.954872999</v>
      </c>
      <c r="D2061">
        <v>11882683.895122999</v>
      </c>
      <c r="E2061">
        <v>10645622.079692001</v>
      </c>
      <c r="F2061">
        <v>12979274.361865001</v>
      </c>
      <c r="G2061">
        <v>6154448.9665679997</v>
      </c>
      <c r="H2061">
        <v>18188054.912344001</v>
      </c>
      <c r="I2061">
        <v>18347525.769763999</v>
      </c>
      <c r="J2061">
        <v>8708181.5696210004</v>
      </c>
      <c r="K2061">
        <v>13844296.671538001</v>
      </c>
      <c r="L2061">
        <v>8766914.8232949991</v>
      </c>
      <c r="M2061">
        <v>16855229.11913</v>
      </c>
      <c r="N2061">
        <v>18466002.036479998</v>
      </c>
      <c r="O2061">
        <v>13170559.966922</v>
      </c>
      <c r="P2061">
        <v>18410526.522103</v>
      </c>
    </row>
    <row r="2062" spans="1:16">
      <c r="A2062">
        <f t="shared" si="32"/>
        <v>2060</v>
      </c>
      <c r="B2062">
        <v>10781895.978194</v>
      </c>
      <c r="C2062">
        <v>13388662.044225</v>
      </c>
      <c r="D2062">
        <v>11901636.005818</v>
      </c>
      <c r="E2062">
        <v>10594255.880860999</v>
      </c>
      <c r="F2062">
        <v>13066637.262080999</v>
      </c>
      <c r="G2062">
        <v>6129738.6926910002</v>
      </c>
      <c r="H2062">
        <v>18328993.691978998</v>
      </c>
      <c r="I2062">
        <v>18380014.763969999</v>
      </c>
      <c r="J2062">
        <v>8666670.3016199991</v>
      </c>
      <c r="K2062">
        <v>13622395.450892</v>
      </c>
      <c r="L2062">
        <v>8779247.5090459995</v>
      </c>
      <c r="M2062">
        <v>16670174.416635999</v>
      </c>
      <c r="N2062">
        <v>18411564.607609998</v>
      </c>
      <c r="O2062">
        <v>13193156.261536</v>
      </c>
      <c r="P2062">
        <v>18474971.794278</v>
      </c>
    </row>
    <row r="2063" spans="1:16">
      <c r="A2063">
        <f t="shared" si="32"/>
        <v>2061</v>
      </c>
      <c r="B2063">
        <v>10746634.222990001</v>
      </c>
      <c r="C2063">
        <v>13393063.232829999</v>
      </c>
      <c r="D2063">
        <v>11900814.489203</v>
      </c>
      <c r="E2063">
        <v>10603324.535815001</v>
      </c>
      <c r="F2063">
        <v>13314170.91876</v>
      </c>
      <c r="G2063">
        <v>6137537.5896629998</v>
      </c>
      <c r="H2063">
        <v>18515808.709433999</v>
      </c>
      <c r="I2063">
        <v>18186424.671388</v>
      </c>
      <c r="J2063">
        <v>8688425.0348189995</v>
      </c>
      <c r="K2063">
        <v>13793187.265733</v>
      </c>
      <c r="L2063">
        <v>8760214.9376749992</v>
      </c>
      <c r="M2063">
        <v>16527416.168710999</v>
      </c>
      <c r="N2063">
        <v>18365352.789783999</v>
      </c>
      <c r="O2063">
        <v>13187404.159373</v>
      </c>
      <c r="P2063">
        <v>18448198.746876001</v>
      </c>
    </row>
    <row r="2064" spans="1:16">
      <c r="A2064">
        <f t="shared" si="32"/>
        <v>2062</v>
      </c>
      <c r="B2064">
        <v>10723673.869508</v>
      </c>
      <c r="C2064">
        <v>13568853.177902</v>
      </c>
      <c r="D2064">
        <v>11944660.192375001</v>
      </c>
      <c r="E2064">
        <v>10620272.974184001</v>
      </c>
      <c r="F2064">
        <v>13337176.233902</v>
      </c>
      <c r="G2064">
        <v>6161211.4746500002</v>
      </c>
      <c r="H2064">
        <v>18210680.367975</v>
      </c>
      <c r="I2064">
        <v>18206814.865548</v>
      </c>
      <c r="J2064">
        <v>9050675.6017700005</v>
      </c>
      <c r="K2064">
        <v>14191943.237953</v>
      </c>
      <c r="L2064">
        <v>8997596.2192989998</v>
      </c>
      <c r="M2064">
        <v>17301273.810059998</v>
      </c>
      <c r="N2064">
        <v>18366407.950307</v>
      </c>
      <c r="O2064">
        <v>13258956.289941</v>
      </c>
      <c r="P2064">
        <v>18441300.499829002</v>
      </c>
    </row>
    <row r="2065" spans="1:16">
      <c r="A2065">
        <f t="shared" si="32"/>
        <v>2063</v>
      </c>
      <c r="B2065">
        <v>10503381.080628</v>
      </c>
      <c r="C2065">
        <v>13492331.908173</v>
      </c>
      <c r="D2065">
        <v>11982105.297835</v>
      </c>
      <c r="E2065">
        <v>10591387.336410001</v>
      </c>
      <c r="F2065">
        <v>13614147.373205001</v>
      </c>
      <c r="G2065">
        <v>6169951.6809339998</v>
      </c>
      <c r="H2065">
        <v>18320476.733794</v>
      </c>
      <c r="I2065">
        <v>18196361.800193001</v>
      </c>
      <c r="J2065">
        <v>9003847.7985030003</v>
      </c>
      <c r="K2065">
        <v>13871175.441927999</v>
      </c>
      <c r="L2065">
        <v>8889316.4876579996</v>
      </c>
      <c r="M2065">
        <v>16815294.415835999</v>
      </c>
      <c r="N2065">
        <v>18343942.646965001</v>
      </c>
      <c r="O2065">
        <v>13259256.657920999</v>
      </c>
      <c r="P2065">
        <v>18489932.334913999</v>
      </c>
    </row>
    <row r="2066" spans="1:16">
      <c r="A2066">
        <f t="shared" si="32"/>
        <v>2064</v>
      </c>
      <c r="B2066">
        <v>10499491.751347</v>
      </c>
      <c r="C2066">
        <v>13549917.027766</v>
      </c>
      <c r="D2066">
        <v>11957913.151345</v>
      </c>
      <c r="E2066">
        <v>10659564.256844999</v>
      </c>
      <c r="F2066">
        <v>13545651.444242001</v>
      </c>
      <c r="G2066">
        <v>6203216.8055050001</v>
      </c>
      <c r="H2066">
        <v>18407811.361885998</v>
      </c>
      <c r="I2066">
        <v>18174411.372729</v>
      </c>
      <c r="J2066">
        <v>9055633.2830749992</v>
      </c>
      <c r="K2066">
        <v>13970334.373996999</v>
      </c>
      <c r="L2066">
        <v>8890867.3940570001</v>
      </c>
      <c r="M2066">
        <v>17067167.374138001</v>
      </c>
      <c r="N2066">
        <v>18341092.278868999</v>
      </c>
      <c r="O2066">
        <v>13370871.970014</v>
      </c>
      <c r="P2066">
        <v>18498897.630614001</v>
      </c>
    </row>
    <row r="2067" spans="1:16">
      <c r="A2067">
        <f t="shared" si="32"/>
        <v>2065</v>
      </c>
      <c r="B2067">
        <v>10452260.875150001</v>
      </c>
      <c r="C2067">
        <v>13582158.655293001</v>
      </c>
      <c r="D2067">
        <v>11940467.937744999</v>
      </c>
      <c r="E2067">
        <v>10411789.344201</v>
      </c>
      <c r="F2067">
        <v>13612247.874802001</v>
      </c>
      <c r="G2067">
        <v>6185251.6475470001</v>
      </c>
      <c r="H2067">
        <v>18346060.613039002</v>
      </c>
      <c r="I2067">
        <v>18365628.735603999</v>
      </c>
      <c r="J2067">
        <v>9007849.2260699999</v>
      </c>
      <c r="K2067">
        <v>14038683.187016999</v>
      </c>
      <c r="L2067">
        <v>8658852.8060769998</v>
      </c>
      <c r="M2067">
        <v>17281195.461718999</v>
      </c>
      <c r="N2067">
        <v>18307029.722105</v>
      </c>
      <c r="O2067">
        <v>13588613.076528</v>
      </c>
      <c r="P2067">
        <v>18523802.39536</v>
      </c>
    </row>
    <row r="2068" spans="1:16">
      <c r="A2068">
        <f t="shared" si="32"/>
        <v>2066</v>
      </c>
      <c r="B2068">
        <v>10447165.800223</v>
      </c>
      <c r="C2068">
        <v>13543842.138116</v>
      </c>
      <c r="D2068">
        <v>11891794.569652</v>
      </c>
      <c r="E2068">
        <v>10391678.352023</v>
      </c>
      <c r="F2068">
        <v>13736188.481888</v>
      </c>
      <c r="G2068">
        <v>6165200.7375039998</v>
      </c>
      <c r="H2068">
        <v>18645162.026278</v>
      </c>
      <c r="I2068">
        <v>18335380.340397</v>
      </c>
      <c r="J2068">
        <v>8467900.5416960008</v>
      </c>
      <c r="K2068">
        <v>13433948.099235</v>
      </c>
      <c r="L2068">
        <v>8643040.3260670006</v>
      </c>
      <c r="M2068">
        <v>16979233.591913</v>
      </c>
      <c r="N2068">
        <v>18280887.302241001</v>
      </c>
      <c r="O2068">
        <v>13495027.715887001</v>
      </c>
      <c r="P2068">
        <v>18528785.050524</v>
      </c>
    </row>
    <row r="2069" spans="1:16">
      <c r="A2069">
        <f t="shared" si="32"/>
        <v>2067</v>
      </c>
      <c r="B2069">
        <v>10646029.281391</v>
      </c>
      <c r="C2069">
        <v>13649181.152144</v>
      </c>
      <c r="D2069">
        <v>11863138.841218</v>
      </c>
      <c r="E2069">
        <v>10408016.817501999</v>
      </c>
      <c r="F2069">
        <v>13649189.804695999</v>
      </c>
      <c r="G2069">
        <v>6170833.3136299998</v>
      </c>
      <c r="H2069">
        <v>18686570.078706</v>
      </c>
      <c r="I2069">
        <v>18340352.651531</v>
      </c>
      <c r="J2069">
        <v>8482011.3241210002</v>
      </c>
      <c r="K2069">
        <v>13762605.534615999</v>
      </c>
      <c r="L2069">
        <v>8766937.4942039996</v>
      </c>
      <c r="M2069">
        <v>17381704.174596</v>
      </c>
      <c r="N2069">
        <v>18223946.862179998</v>
      </c>
      <c r="O2069">
        <v>13576040.090183999</v>
      </c>
      <c r="P2069">
        <v>18533756.255658001</v>
      </c>
    </row>
    <row r="2070" spans="1:16">
      <c r="A2070">
        <f t="shared" si="32"/>
        <v>2068</v>
      </c>
      <c r="B2070">
        <v>10601382.600740001</v>
      </c>
      <c r="C2070">
        <v>13621245.179936999</v>
      </c>
      <c r="D2070">
        <v>11865609.328415999</v>
      </c>
      <c r="E2070">
        <v>10428179.854596</v>
      </c>
      <c r="F2070">
        <v>13501736.814327</v>
      </c>
      <c r="G2070">
        <v>6222413.0161420004</v>
      </c>
      <c r="H2070">
        <v>18353172.983164001</v>
      </c>
      <c r="I2070">
        <v>18353131.285592001</v>
      </c>
      <c r="J2070">
        <v>8463613.5013130009</v>
      </c>
      <c r="K2070">
        <v>13956601.502204999</v>
      </c>
      <c r="L2070">
        <v>8794452.3845889997</v>
      </c>
      <c r="M2070">
        <v>17292401.872476</v>
      </c>
      <c r="N2070">
        <v>18228899.836885002</v>
      </c>
      <c r="O2070">
        <v>13527162.306429001</v>
      </c>
      <c r="P2070">
        <v>18506875.322080001</v>
      </c>
    </row>
    <row r="2071" spans="1:16">
      <c r="A2071">
        <f t="shared" si="32"/>
        <v>2069</v>
      </c>
      <c r="B2071">
        <v>10624801.163702</v>
      </c>
      <c r="C2071">
        <v>13544340.675636001</v>
      </c>
      <c r="D2071">
        <v>11846871.49604</v>
      </c>
      <c r="E2071">
        <v>10680093.486796999</v>
      </c>
      <c r="F2071">
        <v>13516734.095722999</v>
      </c>
      <c r="G2071">
        <v>6233075.6481250003</v>
      </c>
      <c r="H2071">
        <v>18295786.971037</v>
      </c>
      <c r="I2071">
        <v>18373755.832979001</v>
      </c>
      <c r="J2071">
        <v>8466873.6779769994</v>
      </c>
      <c r="K2071">
        <v>13833394.10488</v>
      </c>
      <c r="L2071">
        <v>9114038.6219570003</v>
      </c>
      <c r="M2071">
        <v>17633410.514660001</v>
      </c>
      <c r="N2071">
        <v>18303539.170210999</v>
      </c>
      <c r="O2071">
        <v>13334825.836991001</v>
      </c>
      <c r="P2071">
        <v>18499934.798682999</v>
      </c>
    </row>
    <row r="2072" spans="1:16">
      <c r="A2072">
        <f t="shared" si="32"/>
        <v>2070</v>
      </c>
      <c r="B2072">
        <v>10567427.785568001</v>
      </c>
      <c r="C2072">
        <v>13413889.594071999</v>
      </c>
      <c r="D2072">
        <v>11878723.262429001</v>
      </c>
      <c r="E2072">
        <v>10665439.327067001</v>
      </c>
      <c r="F2072">
        <v>13415981.656580999</v>
      </c>
      <c r="G2072">
        <v>6255991.0936930003</v>
      </c>
      <c r="H2072">
        <v>18116241.366167001</v>
      </c>
      <c r="I2072">
        <v>18425840.070544001</v>
      </c>
      <c r="J2072">
        <v>9007033.9452570006</v>
      </c>
      <c r="K2072">
        <v>14054319.469482999</v>
      </c>
      <c r="L2072">
        <v>9116516.6936540008</v>
      </c>
      <c r="M2072">
        <v>17798469.324758999</v>
      </c>
      <c r="N2072">
        <v>18324057.288332999</v>
      </c>
      <c r="O2072">
        <v>13384748.700890999</v>
      </c>
      <c r="P2072">
        <v>18500935.843474001</v>
      </c>
    </row>
    <row r="2073" spans="1:16">
      <c r="A2073">
        <f t="shared" si="32"/>
        <v>2071</v>
      </c>
      <c r="B2073">
        <v>10529959.488892</v>
      </c>
      <c r="C2073">
        <v>13395377.843054</v>
      </c>
      <c r="D2073">
        <v>11910706.440275</v>
      </c>
      <c r="E2073">
        <v>10614151.296971999</v>
      </c>
      <c r="F2073">
        <v>13387066.038636001</v>
      </c>
      <c r="G2073">
        <v>6138360.3859069999</v>
      </c>
      <c r="H2073">
        <v>18052930.669702999</v>
      </c>
      <c r="I2073">
        <v>18415081.594372001</v>
      </c>
      <c r="J2073">
        <v>8479221.2486680001</v>
      </c>
      <c r="K2073">
        <v>13924968.745135</v>
      </c>
      <c r="L2073">
        <v>9085387.5872850008</v>
      </c>
      <c r="M2073">
        <v>17966488.465011001</v>
      </c>
      <c r="N2073">
        <v>18325120.446743</v>
      </c>
      <c r="O2073">
        <v>13218904.808311</v>
      </c>
      <c r="P2073">
        <v>18494010.655265</v>
      </c>
    </row>
    <row r="2074" spans="1:16">
      <c r="A2074">
        <f t="shared" si="32"/>
        <v>2072</v>
      </c>
      <c r="B2074">
        <v>10499174.112263</v>
      </c>
      <c r="C2074">
        <v>13274090.911839999</v>
      </c>
      <c r="D2074">
        <v>11904959.445227001</v>
      </c>
      <c r="E2074">
        <v>10625814.962058</v>
      </c>
      <c r="F2074">
        <v>13358307.350824</v>
      </c>
      <c r="G2074">
        <v>6101396.9725529999</v>
      </c>
      <c r="H2074">
        <v>18345654.081005</v>
      </c>
      <c r="I2074">
        <v>18392569.004445001</v>
      </c>
      <c r="J2074">
        <v>8030387.9802890001</v>
      </c>
      <c r="K2074">
        <v>13844557.055157</v>
      </c>
      <c r="L2074">
        <v>9116647.8613799997</v>
      </c>
      <c r="M2074">
        <v>18283517.923919</v>
      </c>
      <c r="N2074">
        <v>18337867.058251999</v>
      </c>
      <c r="O2074">
        <v>13278174.735959999</v>
      </c>
      <c r="P2074">
        <v>18502945.933320001</v>
      </c>
    </row>
    <row r="2075" spans="1:16">
      <c r="A2075">
        <f t="shared" si="32"/>
        <v>2073</v>
      </c>
      <c r="B2075">
        <v>10487672.204239</v>
      </c>
      <c r="C2075">
        <v>13177165.174145</v>
      </c>
      <c r="D2075">
        <v>11941995.980023</v>
      </c>
      <c r="E2075">
        <v>10564630.526178</v>
      </c>
      <c r="F2075">
        <v>12292074.198635999</v>
      </c>
      <c r="G2075">
        <v>6134686.8273449996</v>
      </c>
      <c r="H2075">
        <v>18440718.986287002</v>
      </c>
      <c r="I2075">
        <v>18366233.432647001</v>
      </c>
      <c r="J2075">
        <v>8036507.9677189998</v>
      </c>
      <c r="K2075">
        <v>13913706.400900999</v>
      </c>
      <c r="L2075">
        <v>9076957.5726629999</v>
      </c>
      <c r="M2075">
        <v>17835314.231910001</v>
      </c>
      <c r="N2075">
        <v>18315595.684664998</v>
      </c>
      <c r="O2075">
        <v>13362675.094877001</v>
      </c>
      <c r="P2075">
        <v>18492057.210946001</v>
      </c>
    </row>
    <row r="2076" spans="1:16">
      <c r="A2076">
        <f t="shared" si="32"/>
        <v>2074</v>
      </c>
      <c r="B2076">
        <v>10559394.568101</v>
      </c>
      <c r="C2076">
        <v>13221853.936993999</v>
      </c>
      <c r="D2076">
        <v>11946105.072087999</v>
      </c>
      <c r="E2076">
        <v>10608652.240808999</v>
      </c>
      <c r="F2076">
        <v>12405699.338581</v>
      </c>
      <c r="G2076">
        <v>6101675.8791190004</v>
      </c>
      <c r="H2076">
        <v>18516826.813708</v>
      </c>
      <c r="I2076">
        <v>18336100.546193</v>
      </c>
      <c r="J2076">
        <v>8053120.7139649997</v>
      </c>
      <c r="K2076">
        <v>14079174.98044</v>
      </c>
      <c r="L2076">
        <v>9117745.4926159997</v>
      </c>
      <c r="M2076">
        <v>18030075.34798</v>
      </c>
      <c r="N2076">
        <v>18363368.744943999</v>
      </c>
      <c r="O2076">
        <v>13452358.207474001</v>
      </c>
      <c r="P2076">
        <v>18473296.911664002</v>
      </c>
    </row>
    <row r="2077" spans="1:16">
      <c r="A2077">
        <f t="shared" si="32"/>
        <v>2075</v>
      </c>
      <c r="B2077">
        <v>10538724.566274</v>
      </c>
      <c r="C2077">
        <v>13163772.607558001</v>
      </c>
      <c r="D2077">
        <v>11909062.012202</v>
      </c>
      <c r="E2077">
        <v>10629428.552905001</v>
      </c>
      <c r="F2077">
        <v>12367289.153156999</v>
      </c>
      <c r="G2077">
        <v>6067344.281711</v>
      </c>
      <c r="H2077">
        <v>17516158.424004</v>
      </c>
      <c r="I2077">
        <v>18344944.07683</v>
      </c>
      <c r="J2077">
        <v>8525751.5332880002</v>
      </c>
      <c r="K2077">
        <v>14012908.569816999</v>
      </c>
      <c r="L2077">
        <v>9122144.5928939991</v>
      </c>
      <c r="M2077">
        <v>17512623.436565999</v>
      </c>
      <c r="N2077">
        <v>18411347.878185999</v>
      </c>
      <c r="O2077">
        <v>13477722.020496</v>
      </c>
      <c r="P2077">
        <v>18490107.943735</v>
      </c>
    </row>
    <row r="2078" spans="1:16">
      <c r="A2078">
        <f t="shared" si="32"/>
        <v>2076</v>
      </c>
      <c r="B2078">
        <v>10635851.796475001</v>
      </c>
      <c r="C2078">
        <v>13267082.787823999</v>
      </c>
      <c r="D2078">
        <v>11873907.068626</v>
      </c>
      <c r="E2078">
        <v>10599358.81844</v>
      </c>
      <c r="F2078">
        <v>12403402.824573001</v>
      </c>
      <c r="G2078">
        <v>6055816.4249839997</v>
      </c>
      <c r="H2078">
        <v>17553055.378164999</v>
      </c>
      <c r="I2078">
        <v>18357687.983963002</v>
      </c>
      <c r="J2078">
        <v>8860117.0860210005</v>
      </c>
      <c r="K2078">
        <v>14083572.953071</v>
      </c>
      <c r="L2078">
        <v>9121733.8085450009</v>
      </c>
      <c r="M2078">
        <v>17714806.362831</v>
      </c>
      <c r="N2078">
        <v>18424144.248199001</v>
      </c>
      <c r="O2078">
        <v>13320187.326491</v>
      </c>
      <c r="P2078">
        <v>18428079.820358001</v>
      </c>
    </row>
    <row r="2079" spans="1:16">
      <c r="A2079">
        <f t="shared" si="32"/>
        <v>2077</v>
      </c>
      <c r="B2079">
        <v>10672461.907687001</v>
      </c>
      <c r="C2079">
        <v>13467647.559250001</v>
      </c>
      <c r="D2079">
        <v>11861716.847421</v>
      </c>
      <c r="E2079">
        <v>10626595.217199</v>
      </c>
      <c r="F2079">
        <v>13551990.734588001</v>
      </c>
      <c r="G2079">
        <v>6002424.5518060001</v>
      </c>
      <c r="H2079">
        <v>17406101.082299002</v>
      </c>
      <c r="I2079">
        <v>18327626.738054</v>
      </c>
      <c r="J2079">
        <v>8868021.0638260003</v>
      </c>
      <c r="K2079">
        <v>14062874.931005999</v>
      </c>
      <c r="L2079">
        <v>9145415.3984169997</v>
      </c>
      <c r="M2079">
        <v>17988582.368756998</v>
      </c>
      <c r="N2079">
        <v>18429092.447496999</v>
      </c>
      <c r="O2079">
        <v>13186510.564115001</v>
      </c>
      <c r="P2079">
        <v>18429100.296470001</v>
      </c>
    </row>
    <row r="2080" spans="1:16">
      <c r="A2080">
        <f t="shared" si="32"/>
        <v>2078</v>
      </c>
      <c r="B2080">
        <v>10678926.471674999</v>
      </c>
      <c r="C2080">
        <v>13552159.535970001</v>
      </c>
      <c r="D2080">
        <v>11865797.126435</v>
      </c>
      <c r="E2080">
        <v>10588803.515343999</v>
      </c>
      <c r="F2080">
        <v>13351539.058507999</v>
      </c>
      <c r="G2080">
        <v>5321083.2811909998</v>
      </c>
      <c r="H2080">
        <v>17481279.719857998</v>
      </c>
      <c r="I2080">
        <v>18274531.086789001</v>
      </c>
      <c r="J2080">
        <v>8587197.5612160005</v>
      </c>
      <c r="K2080">
        <v>13710944.263098</v>
      </c>
      <c r="L2080">
        <v>9100772.228991</v>
      </c>
      <c r="M2080">
        <v>17742780.839873001</v>
      </c>
      <c r="N2080">
        <v>18344212.858123999</v>
      </c>
      <c r="O2080">
        <v>13091134.65841</v>
      </c>
      <c r="P2080">
        <v>18453689.515946001</v>
      </c>
    </row>
    <row r="2081" spans="1:16">
      <c r="A2081">
        <f t="shared" si="32"/>
        <v>2079</v>
      </c>
      <c r="B2081">
        <v>10745028.767734</v>
      </c>
      <c r="C2081">
        <v>13644109.438279999</v>
      </c>
      <c r="D2081">
        <v>11905765.982509</v>
      </c>
      <c r="E2081">
        <v>10505253.475647001</v>
      </c>
      <c r="F2081">
        <v>13282188.665498</v>
      </c>
      <c r="G2081">
        <v>5405025.7473689998</v>
      </c>
      <c r="H2081">
        <v>18815456.338982001</v>
      </c>
      <c r="I2081">
        <v>18210283.205904</v>
      </c>
      <c r="J2081">
        <v>8323860.9210719997</v>
      </c>
      <c r="K2081">
        <v>13123211.133997001</v>
      </c>
      <c r="L2081">
        <v>9057548.6054459997</v>
      </c>
      <c r="M2081">
        <v>17946229.057898998</v>
      </c>
      <c r="N2081">
        <v>18321988.564823002</v>
      </c>
      <c r="O2081">
        <v>13155115.247920999</v>
      </c>
      <c r="P2081">
        <v>18454702.130277999</v>
      </c>
    </row>
    <row r="2082" spans="1:16">
      <c r="A2082">
        <f t="shared" si="32"/>
        <v>2080</v>
      </c>
      <c r="B2082">
        <v>10690518.254533</v>
      </c>
      <c r="C2082">
        <v>13672200.577493001</v>
      </c>
      <c r="D2082">
        <v>11914770.530227</v>
      </c>
      <c r="E2082">
        <v>9843044.3294370007</v>
      </c>
      <c r="F2082">
        <v>13325350.423403</v>
      </c>
      <c r="G2082">
        <v>5342295.6781489998</v>
      </c>
      <c r="H2082">
        <v>18678433.313359</v>
      </c>
      <c r="I2082">
        <v>18180820.143789001</v>
      </c>
      <c r="J2082">
        <v>8451296.9148960002</v>
      </c>
      <c r="K2082">
        <v>12954867.185954001</v>
      </c>
      <c r="L2082">
        <v>9027916.6446899995</v>
      </c>
      <c r="M2082">
        <v>17476943.710058</v>
      </c>
      <c r="N2082">
        <v>17654932.044468999</v>
      </c>
      <c r="O2082">
        <v>13058315.826819001</v>
      </c>
      <c r="P2082">
        <v>18420402.324258</v>
      </c>
    </row>
    <row r="2083" spans="1:16">
      <c r="A2083">
        <f t="shared" si="32"/>
        <v>2081</v>
      </c>
      <c r="B2083">
        <v>10510270.873065</v>
      </c>
      <c r="C2083">
        <v>13499872.150178</v>
      </c>
      <c r="D2083">
        <v>11881296.74471</v>
      </c>
      <c r="E2083">
        <v>9858980.1048530005</v>
      </c>
      <c r="F2083">
        <v>13356404.848611999</v>
      </c>
      <c r="G2083">
        <v>5287178.6066150004</v>
      </c>
      <c r="H2083">
        <v>18756122.102805998</v>
      </c>
      <c r="I2083">
        <v>18193373.688294001</v>
      </c>
      <c r="J2083">
        <v>8366431.5960710002</v>
      </c>
      <c r="K2083">
        <v>12872591.309911</v>
      </c>
      <c r="L2083">
        <v>9093833.2920399997</v>
      </c>
      <c r="M2083">
        <v>17613203.554802999</v>
      </c>
      <c r="N2083">
        <v>17649042.388912</v>
      </c>
      <c r="O2083">
        <v>13191789.217395</v>
      </c>
      <c r="P2083">
        <v>18417522.563722</v>
      </c>
    </row>
    <row r="2084" spans="1:16">
      <c r="A2084">
        <f t="shared" si="32"/>
        <v>2082</v>
      </c>
      <c r="B2084">
        <v>10500041.637053</v>
      </c>
      <c r="C2084">
        <v>13508475.848401999</v>
      </c>
      <c r="D2084">
        <v>11893523.420096001</v>
      </c>
      <c r="E2084">
        <v>9824615.2346579991</v>
      </c>
      <c r="F2084">
        <v>13323813.568798</v>
      </c>
      <c r="G2084">
        <v>5883443.3912150003</v>
      </c>
      <c r="H2084">
        <v>18616138.163863</v>
      </c>
      <c r="I2084">
        <v>18240382.377287999</v>
      </c>
      <c r="J2084">
        <v>8624254.8842610009</v>
      </c>
      <c r="K2084">
        <v>13027695.504036</v>
      </c>
      <c r="L2084">
        <v>9109669.0745129995</v>
      </c>
      <c r="M2084">
        <v>17853751.942818001</v>
      </c>
      <c r="N2084">
        <v>17657524.626056001</v>
      </c>
      <c r="O2084">
        <v>13116314.977228999</v>
      </c>
      <c r="P2084">
        <v>18406824.125819001</v>
      </c>
    </row>
    <row r="2085" spans="1:16">
      <c r="A2085">
        <f t="shared" si="32"/>
        <v>2083</v>
      </c>
      <c r="B2085">
        <v>10502548.826919001</v>
      </c>
      <c r="C2085">
        <v>13452121.529371999</v>
      </c>
      <c r="D2085">
        <v>11876445.556709001</v>
      </c>
      <c r="E2085">
        <v>9964758.7194650006</v>
      </c>
      <c r="F2085">
        <v>13404320.590267001</v>
      </c>
      <c r="G2085">
        <v>5916764.4461939996</v>
      </c>
      <c r="H2085">
        <v>18322346.493216999</v>
      </c>
      <c r="I2085">
        <v>18033029.515021998</v>
      </c>
      <c r="J2085">
        <v>8902763.428026</v>
      </c>
      <c r="K2085">
        <v>13238725.321885001</v>
      </c>
      <c r="L2085">
        <v>9141880.5108909998</v>
      </c>
      <c r="M2085">
        <v>17936153.699214999</v>
      </c>
      <c r="N2085">
        <v>17691211.162567999</v>
      </c>
      <c r="O2085">
        <v>13088975.62648</v>
      </c>
      <c r="P2085">
        <v>18411763.616078001</v>
      </c>
    </row>
    <row r="2086" spans="1:16">
      <c r="A2086">
        <f t="shared" si="32"/>
        <v>2084</v>
      </c>
      <c r="B2086">
        <v>10572841.847576</v>
      </c>
      <c r="C2086">
        <v>13419064.931739001</v>
      </c>
      <c r="D2086">
        <v>11872404.421220001</v>
      </c>
      <c r="E2086">
        <v>10649342.536982</v>
      </c>
      <c r="F2086">
        <v>13402479.494720999</v>
      </c>
      <c r="G2086">
        <v>5983232.1125879996</v>
      </c>
      <c r="H2086">
        <v>18638070.071846001</v>
      </c>
      <c r="I2086">
        <v>17304633.018222999</v>
      </c>
      <c r="J2086">
        <v>8727107.6325070001</v>
      </c>
      <c r="K2086">
        <v>11577959.423097</v>
      </c>
      <c r="L2086">
        <v>9177208.8017919995</v>
      </c>
      <c r="M2086">
        <v>18373822.867460001</v>
      </c>
      <c r="N2086">
        <v>18323428.131223999</v>
      </c>
      <c r="O2086">
        <v>13194761.826445</v>
      </c>
      <c r="P2086">
        <v>18518821.307236999</v>
      </c>
    </row>
    <row r="2087" spans="1:16">
      <c r="A2087">
        <f t="shared" si="32"/>
        <v>2085</v>
      </c>
      <c r="B2087">
        <v>10638797.269936999</v>
      </c>
      <c r="C2087">
        <v>13532154.892277</v>
      </c>
      <c r="D2087">
        <v>11886220.649301</v>
      </c>
      <c r="E2087">
        <v>10606317.112298001</v>
      </c>
      <c r="F2087">
        <v>13255464.862604</v>
      </c>
      <c r="G2087">
        <v>6015951.6376809999</v>
      </c>
      <c r="H2087">
        <v>18607069.594117001</v>
      </c>
      <c r="I2087">
        <v>17268211.080251999</v>
      </c>
      <c r="J2087">
        <v>8818144.9323059991</v>
      </c>
      <c r="K2087">
        <v>11586604.87559</v>
      </c>
      <c r="L2087">
        <v>9118968.2376850005</v>
      </c>
      <c r="M2087">
        <v>18209274.926061001</v>
      </c>
      <c r="N2087">
        <v>18289765.036959</v>
      </c>
      <c r="O2087">
        <v>13143181.27469</v>
      </c>
      <c r="P2087">
        <v>18511910.198998999</v>
      </c>
    </row>
    <row r="2088" spans="1:16">
      <c r="A2088">
        <f t="shared" si="32"/>
        <v>2086</v>
      </c>
      <c r="B2088">
        <v>10593306.842009</v>
      </c>
      <c r="C2088">
        <v>13467323.083534</v>
      </c>
      <c r="D2088">
        <v>11900062.838721</v>
      </c>
      <c r="E2088">
        <v>10612706.227878001</v>
      </c>
      <c r="F2088">
        <v>13296316.117302001</v>
      </c>
      <c r="G2088">
        <v>6117111.4715769999</v>
      </c>
      <c r="H2088">
        <v>18556369.268261001</v>
      </c>
      <c r="I2088">
        <v>17214909.544316001</v>
      </c>
      <c r="J2088">
        <v>8825956.2386240009</v>
      </c>
      <c r="K2088">
        <v>11745687.55336</v>
      </c>
      <c r="L2088">
        <v>9078548.0854739994</v>
      </c>
      <c r="M2088">
        <v>18225658.889896002</v>
      </c>
      <c r="N2088">
        <v>18298535.822393</v>
      </c>
      <c r="O2088">
        <v>13195398.113131</v>
      </c>
      <c r="P2088">
        <v>18497138.529911999</v>
      </c>
    </row>
    <row r="2089" spans="1:16">
      <c r="A2089">
        <f t="shared" si="32"/>
        <v>2087</v>
      </c>
      <c r="B2089">
        <v>10610022.938392</v>
      </c>
      <c r="C2089">
        <v>13465421.70036</v>
      </c>
      <c r="D2089">
        <v>11917190.021839</v>
      </c>
      <c r="E2089">
        <v>10558484.859143</v>
      </c>
      <c r="F2089">
        <v>13280349.384547999</v>
      </c>
      <c r="G2089">
        <v>6104580.8119200002</v>
      </c>
      <c r="H2089">
        <v>18604984.531208001</v>
      </c>
      <c r="I2089">
        <v>17503979.198798001</v>
      </c>
      <c r="J2089">
        <v>8635521.1266799998</v>
      </c>
      <c r="K2089">
        <v>12086135.845897</v>
      </c>
      <c r="L2089">
        <v>9048881.1628600005</v>
      </c>
      <c r="M2089">
        <v>18052694.977582999</v>
      </c>
      <c r="N2089">
        <v>18326598.067058001</v>
      </c>
      <c r="O2089">
        <v>13185711.323826</v>
      </c>
      <c r="P2089">
        <v>18482401.919463001</v>
      </c>
    </row>
    <row r="2090" spans="1:16">
      <c r="A2090">
        <f t="shared" si="32"/>
        <v>2088</v>
      </c>
      <c r="B2090">
        <v>10590552.75625</v>
      </c>
      <c r="C2090">
        <v>13488590.977652</v>
      </c>
      <c r="D2090">
        <v>11272525.128985001</v>
      </c>
      <c r="E2090">
        <v>10540504.128485</v>
      </c>
      <c r="F2090">
        <v>13142207.700557999</v>
      </c>
      <c r="G2090">
        <v>5904807.8461279999</v>
      </c>
      <c r="H2090">
        <v>18235437.099585</v>
      </c>
      <c r="I2090">
        <v>18065080.386493001</v>
      </c>
      <c r="J2090">
        <v>8838910.2510940004</v>
      </c>
      <c r="K2090">
        <v>13574883.033659</v>
      </c>
      <c r="L2090">
        <v>9120596.2982960008</v>
      </c>
      <c r="M2090">
        <v>18235496.980872001</v>
      </c>
      <c r="N2090">
        <v>18339245.690664001</v>
      </c>
      <c r="O2090">
        <v>13214065.172478</v>
      </c>
      <c r="P2090">
        <v>18467710.69376</v>
      </c>
    </row>
    <row r="2091" spans="1:16">
      <c r="A2091">
        <f t="shared" si="32"/>
        <v>2089</v>
      </c>
      <c r="B2091">
        <v>10718266.05156</v>
      </c>
      <c r="C2091">
        <v>13520198.309013</v>
      </c>
      <c r="D2091">
        <v>11314580.745441001</v>
      </c>
      <c r="E2091">
        <v>10541725.390486</v>
      </c>
      <c r="F2091">
        <v>13208351.431325</v>
      </c>
      <c r="G2091">
        <v>5914457.4549550004</v>
      </c>
      <c r="H2091">
        <v>18217440.297724001</v>
      </c>
      <c r="I2091">
        <v>18115108.795060001</v>
      </c>
      <c r="J2091">
        <v>8234140.5171809997</v>
      </c>
      <c r="K2091">
        <v>13323608.863438999</v>
      </c>
      <c r="L2091">
        <v>9089706.8872810006</v>
      </c>
      <c r="M2091">
        <v>18077487.188781999</v>
      </c>
      <c r="N2091">
        <v>17888008.632553</v>
      </c>
      <c r="O2091">
        <v>13164410.773576999</v>
      </c>
      <c r="P2091">
        <v>18468711.968509998</v>
      </c>
    </row>
    <row r="2092" spans="1:16">
      <c r="A2092">
        <f t="shared" si="32"/>
        <v>2090</v>
      </c>
      <c r="B2092">
        <v>10694416.176162999</v>
      </c>
      <c r="C2092">
        <v>13541387.793987</v>
      </c>
      <c r="D2092">
        <v>11324408.78892</v>
      </c>
      <c r="E2092">
        <v>10629158.289465999</v>
      </c>
      <c r="F2092">
        <v>13099387.219441</v>
      </c>
      <c r="G2092">
        <v>5925341.4686399996</v>
      </c>
      <c r="H2092">
        <v>18153972.089093</v>
      </c>
      <c r="I2092">
        <v>18210949.363802001</v>
      </c>
      <c r="J2092">
        <v>8257610.6485850001</v>
      </c>
      <c r="K2092">
        <v>13340190.063369</v>
      </c>
      <c r="L2092">
        <v>9158138.0301239993</v>
      </c>
      <c r="M2092">
        <v>17996437.497563001</v>
      </c>
      <c r="N2092">
        <v>17859867.616167001</v>
      </c>
      <c r="O2092">
        <v>13178683.936519001</v>
      </c>
      <c r="P2092">
        <v>18489323.539170001</v>
      </c>
    </row>
    <row r="2093" spans="1:16">
      <c r="A2093">
        <f t="shared" si="32"/>
        <v>2091</v>
      </c>
      <c r="B2093">
        <v>10521219.291675</v>
      </c>
      <c r="C2093">
        <v>12905705.128968</v>
      </c>
      <c r="D2093">
        <v>11316582.582997</v>
      </c>
      <c r="E2093">
        <v>10630351.906843999</v>
      </c>
      <c r="F2093">
        <v>13175011.739685001</v>
      </c>
      <c r="G2093">
        <v>5808038.8012319999</v>
      </c>
      <c r="H2093">
        <v>17488209.383997999</v>
      </c>
      <c r="I2093">
        <v>18094790.742529001</v>
      </c>
      <c r="J2093">
        <v>8387217.4281869996</v>
      </c>
      <c r="K2093">
        <v>12928692.824201001</v>
      </c>
      <c r="L2093">
        <v>9106968.9679790009</v>
      </c>
      <c r="M2093">
        <v>17908817.448665999</v>
      </c>
      <c r="N2093">
        <v>17835495.826784</v>
      </c>
      <c r="O2093">
        <v>13153142.535479</v>
      </c>
      <c r="P2093">
        <v>18498170.105457</v>
      </c>
    </row>
    <row r="2094" spans="1:16">
      <c r="A2094">
        <f t="shared" si="32"/>
        <v>2092</v>
      </c>
      <c r="B2094">
        <v>10492045.224206001</v>
      </c>
      <c r="C2094">
        <v>12898492.513967</v>
      </c>
      <c r="D2094">
        <v>11983511.238448</v>
      </c>
      <c r="E2094">
        <v>10636738.775078001</v>
      </c>
      <c r="F2094">
        <v>13365227.929268001</v>
      </c>
      <c r="G2094">
        <v>5707703.6297479998</v>
      </c>
      <c r="H2094">
        <v>17121974.787679002</v>
      </c>
      <c r="I2094">
        <v>18335735.092592001</v>
      </c>
      <c r="J2094">
        <v>8025048.4625460003</v>
      </c>
      <c r="K2094">
        <v>13243407.808891</v>
      </c>
      <c r="L2094">
        <v>9000315.2003310006</v>
      </c>
      <c r="M2094">
        <v>17528257.024976999</v>
      </c>
      <c r="N2094">
        <v>17847679.102141999</v>
      </c>
      <c r="O2094">
        <v>13247424.503105</v>
      </c>
      <c r="P2094">
        <v>18487388.066465002</v>
      </c>
    </row>
    <row r="2095" spans="1:16">
      <c r="A2095">
        <f t="shared" si="32"/>
        <v>2093</v>
      </c>
      <c r="B2095">
        <v>10459290.482511001</v>
      </c>
      <c r="C2095">
        <v>12832512.281444</v>
      </c>
      <c r="D2095">
        <v>11938357.59959</v>
      </c>
      <c r="E2095">
        <v>10527489.493233999</v>
      </c>
      <c r="F2095">
        <v>12941045.419817001</v>
      </c>
      <c r="G2095">
        <v>5731826.3313039998</v>
      </c>
      <c r="H2095">
        <v>17167236.939366002</v>
      </c>
      <c r="I2095">
        <v>18240898.950544</v>
      </c>
      <c r="J2095">
        <v>8549133.1138179991</v>
      </c>
      <c r="K2095">
        <v>13425142.406572999</v>
      </c>
      <c r="L2095">
        <v>9049465.2678319998</v>
      </c>
      <c r="M2095">
        <v>17508479.022617001</v>
      </c>
      <c r="N2095">
        <v>18363812.875746999</v>
      </c>
      <c r="O2095">
        <v>13361379.334577</v>
      </c>
      <c r="P2095">
        <v>18515863.238030002</v>
      </c>
    </row>
    <row r="2096" spans="1:16">
      <c r="A2096">
        <f t="shared" si="32"/>
        <v>2094</v>
      </c>
      <c r="B2096">
        <v>10519812.574920001</v>
      </c>
      <c r="C2096">
        <v>12774731.147425</v>
      </c>
      <c r="D2096">
        <v>11900079.702119</v>
      </c>
      <c r="E2096">
        <v>10543972.716751</v>
      </c>
      <c r="F2096">
        <v>13089012.435387</v>
      </c>
      <c r="G2096">
        <v>5390213.793486</v>
      </c>
      <c r="H2096">
        <v>16481155.286483999</v>
      </c>
      <c r="I2096">
        <v>18139588.551858</v>
      </c>
      <c r="J2096">
        <v>8472654.4148149993</v>
      </c>
      <c r="K2096">
        <v>12872732.616303001</v>
      </c>
      <c r="L2096">
        <v>9083952.0629699994</v>
      </c>
      <c r="M2096">
        <v>17594555.696633</v>
      </c>
      <c r="N2096">
        <v>18380328.92608</v>
      </c>
      <c r="O2096">
        <v>13475115.053286999</v>
      </c>
      <c r="P2096">
        <v>18512915.331154998</v>
      </c>
    </row>
    <row r="2097" spans="1:16">
      <c r="A2097">
        <f t="shared" si="32"/>
        <v>2095</v>
      </c>
      <c r="B2097">
        <v>10718695.106978999</v>
      </c>
      <c r="C2097">
        <v>13394674.763231</v>
      </c>
      <c r="D2097">
        <v>11879836.794745</v>
      </c>
      <c r="E2097">
        <v>10588678.356648</v>
      </c>
      <c r="F2097">
        <v>13021045.689289</v>
      </c>
      <c r="G2097">
        <v>5492201.2734310003</v>
      </c>
      <c r="H2097">
        <v>17207369.583744001</v>
      </c>
      <c r="I2097">
        <v>18231639.251155</v>
      </c>
      <c r="J2097">
        <v>8379063.9580070004</v>
      </c>
      <c r="K2097">
        <v>13138622.99605</v>
      </c>
      <c r="L2097">
        <v>8297030.7544750003</v>
      </c>
      <c r="M2097">
        <v>17833104.343221001</v>
      </c>
      <c r="N2097">
        <v>18327333.632075999</v>
      </c>
      <c r="O2097">
        <v>13415249.815644</v>
      </c>
      <c r="P2097">
        <v>18304257.260945</v>
      </c>
    </row>
    <row r="2098" spans="1:16">
      <c r="A2098">
        <f t="shared" si="32"/>
        <v>2096</v>
      </c>
      <c r="B2098">
        <v>10718549.464428</v>
      </c>
      <c r="C2098">
        <v>13417540.176698999</v>
      </c>
      <c r="D2098">
        <v>11858075.849775</v>
      </c>
      <c r="E2098">
        <v>10636310.798035</v>
      </c>
      <c r="F2098">
        <v>12449712.309482001</v>
      </c>
      <c r="G2098">
        <v>5749867.1714850003</v>
      </c>
      <c r="H2098">
        <v>17743741.098499998</v>
      </c>
      <c r="I2098">
        <v>18126767.403062999</v>
      </c>
      <c r="J2098">
        <v>8766789.4474490006</v>
      </c>
      <c r="K2098">
        <v>13142918.199379999</v>
      </c>
      <c r="L2098">
        <v>8342221.8858449999</v>
      </c>
      <c r="M2098">
        <v>17944249.272195999</v>
      </c>
      <c r="N2098">
        <v>18366931.615497001</v>
      </c>
      <c r="O2098">
        <v>13415471.520540999</v>
      </c>
      <c r="P2098">
        <v>18156898.751796</v>
      </c>
    </row>
    <row r="2099" spans="1:16">
      <c r="A2099">
        <f t="shared" si="32"/>
        <v>2097</v>
      </c>
      <c r="B2099">
        <v>10761965.643002</v>
      </c>
      <c r="C2099">
        <v>13391037.871974999</v>
      </c>
      <c r="D2099">
        <v>11852473.969095999</v>
      </c>
      <c r="E2099">
        <v>10781891.900474001</v>
      </c>
      <c r="F2099">
        <v>12900694.208687</v>
      </c>
      <c r="G2099">
        <v>4940705.1298970003</v>
      </c>
      <c r="H2099">
        <v>17781124.582444999</v>
      </c>
      <c r="I2099">
        <v>18279580.615339</v>
      </c>
      <c r="J2099">
        <v>8724554.215636</v>
      </c>
      <c r="K2099">
        <v>13035415.551890999</v>
      </c>
      <c r="L2099">
        <v>8302583.814762</v>
      </c>
      <c r="M2099">
        <v>17890325.089644</v>
      </c>
      <c r="N2099">
        <v>18329433.892680999</v>
      </c>
      <c r="O2099">
        <v>13323633.067678999</v>
      </c>
      <c r="P2099">
        <v>18120353.991354998</v>
      </c>
    </row>
    <row r="2100" spans="1:16">
      <c r="A2100">
        <f t="shared" si="32"/>
        <v>2098</v>
      </c>
      <c r="B2100">
        <v>10739317.112931</v>
      </c>
      <c r="C2100">
        <v>13457237.415174</v>
      </c>
      <c r="D2100">
        <v>11861343.003444999</v>
      </c>
      <c r="E2100">
        <v>10744604.579910001</v>
      </c>
      <c r="F2100">
        <v>12901135.536059</v>
      </c>
      <c r="G2100">
        <v>5176340.7062910004</v>
      </c>
      <c r="H2100">
        <v>18407704.436772998</v>
      </c>
      <c r="I2100">
        <v>18342016.036901999</v>
      </c>
      <c r="J2100">
        <v>8171438.3660260001</v>
      </c>
      <c r="K2100">
        <v>13344236.002418</v>
      </c>
      <c r="L2100">
        <v>8253997.3896909999</v>
      </c>
      <c r="M2100">
        <v>17836757.990867998</v>
      </c>
      <c r="N2100">
        <v>18357427.121013999</v>
      </c>
      <c r="O2100">
        <v>12660113.016550999</v>
      </c>
      <c r="P2100">
        <v>18110218.548386</v>
      </c>
    </row>
    <row r="2101" spans="1:16">
      <c r="A2101">
        <f t="shared" si="32"/>
        <v>2099</v>
      </c>
      <c r="B2101">
        <v>10695813.034049001</v>
      </c>
      <c r="C2101">
        <v>13482332.094286</v>
      </c>
      <c r="D2101">
        <v>11847704.024462</v>
      </c>
      <c r="E2101">
        <v>10716796.098061001</v>
      </c>
      <c r="F2101">
        <v>12926353.508068001</v>
      </c>
      <c r="G2101">
        <v>5178501.6440939996</v>
      </c>
      <c r="H2101">
        <v>18118855.688002001</v>
      </c>
      <c r="I2101">
        <v>18266440.161648002</v>
      </c>
      <c r="J2101">
        <v>8247025.468041</v>
      </c>
      <c r="K2101">
        <v>13233434.249565</v>
      </c>
      <c r="L2101">
        <v>9067882.5054030009</v>
      </c>
      <c r="M2101">
        <v>17765519.785422999</v>
      </c>
      <c r="N2101">
        <v>18385476.612167001</v>
      </c>
      <c r="O2101">
        <v>12782777.074457999</v>
      </c>
      <c r="P2101">
        <v>18289358.245850001</v>
      </c>
    </row>
    <row r="2102" spans="1:16">
      <c r="A2102">
        <f t="shared" si="32"/>
        <v>2100</v>
      </c>
      <c r="B2102">
        <v>10711389.267188</v>
      </c>
      <c r="C2102">
        <v>13428722.794942001</v>
      </c>
      <c r="D2102">
        <v>11914675.671407999</v>
      </c>
      <c r="E2102">
        <v>10723210.489187</v>
      </c>
      <c r="F2102">
        <v>13532539.881425999</v>
      </c>
      <c r="G2102">
        <v>5199749.1046770001</v>
      </c>
      <c r="H2102">
        <v>18045244.273832001</v>
      </c>
      <c r="I2102">
        <v>18355640.856258001</v>
      </c>
      <c r="J2102">
        <v>8272795.6411159998</v>
      </c>
      <c r="K2102">
        <v>13298093.301651999</v>
      </c>
      <c r="L2102">
        <v>8977262.0828050002</v>
      </c>
      <c r="M2102">
        <v>17680631.222109001</v>
      </c>
      <c r="N2102">
        <v>18347949.251460001</v>
      </c>
      <c r="O2102">
        <v>12764612.855857</v>
      </c>
      <c r="P2102">
        <v>18440756.418051001</v>
      </c>
    </row>
    <row r="2103" spans="1:16">
      <c r="A2103">
        <f t="shared" si="32"/>
        <v>2101</v>
      </c>
      <c r="B2103">
        <v>10617713.398352001</v>
      </c>
      <c r="C2103">
        <v>13478534.551623</v>
      </c>
      <c r="D2103">
        <v>11946366.919337999</v>
      </c>
      <c r="E2103">
        <v>10713871.641759999</v>
      </c>
      <c r="F2103">
        <v>13480601.818209</v>
      </c>
      <c r="G2103">
        <v>6144234.6479289997</v>
      </c>
      <c r="H2103">
        <v>17844074.350660998</v>
      </c>
      <c r="I2103">
        <v>18287656.957885001</v>
      </c>
      <c r="J2103">
        <v>8311314.6130929999</v>
      </c>
      <c r="K2103">
        <v>13629627.553723</v>
      </c>
      <c r="L2103">
        <v>8419216.5552329998</v>
      </c>
      <c r="M2103">
        <v>17764431.296379</v>
      </c>
      <c r="N2103">
        <v>18341306.19991</v>
      </c>
      <c r="O2103">
        <v>12722433.061109001</v>
      </c>
      <c r="P2103">
        <v>18457320.139784001</v>
      </c>
    </row>
    <row r="2104" spans="1:16">
      <c r="A2104">
        <f t="shared" si="32"/>
        <v>2102</v>
      </c>
      <c r="B2104">
        <v>10684971.972231001</v>
      </c>
      <c r="C2104">
        <v>13460076.797486</v>
      </c>
      <c r="D2104">
        <v>11913039.121695001</v>
      </c>
      <c r="E2104">
        <v>10469127.270839</v>
      </c>
      <c r="F2104">
        <v>13388062.271228001</v>
      </c>
      <c r="G2104">
        <v>6209919.577819</v>
      </c>
      <c r="H2104">
        <v>18003012.035810001</v>
      </c>
      <c r="I2104">
        <v>18246809.082750998</v>
      </c>
      <c r="J2104">
        <v>8812229.2209900003</v>
      </c>
      <c r="K2104">
        <v>13715119.098387999</v>
      </c>
      <c r="L2104">
        <v>7845978.6171920002</v>
      </c>
      <c r="M2104">
        <v>16698724.192050001</v>
      </c>
      <c r="N2104">
        <v>18304017.646536</v>
      </c>
      <c r="O2104">
        <v>11623717.160786999</v>
      </c>
      <c r="P2104">
        <v>17193701.327183999</v>
      </c>
    </row>
    <row r="2105" spans="1:16">
      <c r="A2105">
        <f t="shared" si="32"/>
        <v>2103</v>
      </c>
      <c r="B2105">
        <v>10683548.359684</v>
      </c>
      <c r="C2105">
        <v>13445810.812186001</v>
      </c>
      <c r="D2105">
        <v>11936564.634221001</v>
      </c>
      <c r="E2105">
        <v>10506756.818870001</v>
      </c>
      <c r="F2105">
        <v>13282763.417094</v>
      </c>
      <c r="G2105">
        <v>6137590.7406160003</v>
      </c>
      <c r="H2105">
        <v>17585049.426782999</v>
      </c>
      <c r="I2105">
        <v>18297415.642735999</v>
      </c>
      <c r="J2105">
        <v>8852048.8010130003</v>
      </c>
      <c r="K2105">
        <v>13771241.435963999</v>
      </c>
      <c r="L2105">
        <v>7749739.2726800004</v>
      </c>
      <c r="M2105">
        <v>16655872.161976</v>
      </c>
      <c r="N2105">
        <v>18308900.455370001</v>
      </c>
      <c r="O2105">
        <v>11359390.280215999</v>
      </c>
      <c r="P2105">
        <v>17198504.732721001</v>
      </c>
    </row>
    <row r="2106" spans="1:16">
      <c r="A2106">
        <f t="shared" si="32"/>
        <v>2104</v>
      </c>
      <c r="B2106">
        <v>10702982.905057</v>
      </c>
      <c r="C2106">
        <v>13450140.559083</v>
      </c>
      <c r="D2106">
        <v>11930863.774576999</v>
      </c>
      <c r="E2106">
        <v>10479084.623669</v>
      </c>
      <c r="F2106">
        <v>13270974.219694</v>
      </c>
      <c r="G2106">
        <v>6094407.0930930004</v>
      </c>
      <c r="H2106">
        <v>17635876.549669001</v>
      </c>
      <c r="I2106">
        <v>18298481.914802998</v>
      </c>
      <c r="J2106">
        <v>8741456.5972220004</v>
      </c>
      <c r="K2106">
        <v>13193093.26017</v>
      </c>
      <c r="L2106">
        <v>7539387.1343999999</v>
      </c>
      <c r="M2106">
        <v>16679636.193669001</v>
      </c>
      <c r="N2106">
        <v>18275601.772831</v>
      </c>
      <c r="O2106">
        <v>11098617.078552</v>
      </c>
      <c r="P2106">
        <v>17189809.880702998</v>
      </c>
    </row>
    <row r="2107" spans="1:16">
      <c r="A2107">
        <f t="shared" si="32"/>
        <v>2105</v>
      </c>
      <c r="B2107">
        <v>10809689.606516</v>
      </c>
      <c r="C2107">
        <v>13417428.976353999</v>
      </c>
      <c r="D2107">
        <v>11918691.715616001</v>
      </c>
      <c r="E2107">
        <v>10476551.814726001</v>
      </c>
      <c r="F2107">
        <v>13323676.653192</v>
      </c>
      <c r="G2107">
        <v>6079554.1399980001</v>
      </c>
      <c r="H2107">
        <v>17787420.033505999</v>
      </c>
      <c r="I2107">
        <v>18322479.114115</v>
      </c>
      <c r="J2107">
        <v>8799126.9259639997</v>
      </c>
      <c r="K2107">
        <v>13398979.207839999</v>
      </c>
      <c r="L2107">
        <v>7989587.2563279998</v>
      </c>
      <c r="M2107">
        <v>16558398.079685001</v>
      </c>
      <c r="N2107">
        <v>18197036.578446999</v>
      </c>
      <c r="O2107">
        <v>11035435.690954</v>
      </c>
      <c r="P2107">
        <v>17144187.815726001</v>
      </c>
    </row>
    <row r="2108" spans="1:16">
      <c r="A2108">
        <f t="shared" si="32"/>
        <v>2106</v>
      </c>
      <c r="B2108">
        <v>10785584.264625</v>
      </c>
      <c r="C2108">
        <v>13380820.803184001</v>
      </c>
      <c r="D2108">
        <v>11906558.145795001</v>
      </c>
      <c r="E2108">
        <v>10661083.56621</v>
      </c>
      <c r="F2108">
        <v>13027228.515898</v>
      </c>
      <c r="G2108">
        <v>6051821.2453159997</v>
      </c>
      <c r="H2108">
        <v>17937741.013907</v>
      </c>
      <c r="I2108">
        <v>18373404.104963999</v>
      </c>
      <c r="J2108">
        <v>8658256.1150640007</v>
      </c>
      <c r="K2108">
        <v>13405341.105461</v>
      </c>
      <c r="L2108">
        <v>8570304.5604630001</v>
      </c>
      <c r="M2108">
        <v>17546791.276769001</v>
      </c>
      <c r="N2108">
        <v>17963436.882794999</v>
      </c>
      <c r="O2108">
        <v>12385508.150935</v>
      </c>
      <c r="P2108">
        <v>18388796.364739001</v>
      </c>
    </row>
    <row r="2109" spans="1:16">
      <c r="A2109">
        <f t="shared" si="32"/>
        <v>2107</v>
      </c>
      <c r="B2109">
        <v>10772165.599362001</v>
      </c>
      <c r="C2109">
        <v>13391257.119611001</v>
      </c>
      <c r="D2109">
        <v>11926781.989158001</v>
      </c>
      <c r="E2109">
        <v>10581304.210477</v>
      </c>
      <c r="F2109">
        <v>13058611.710046001</v>
      </c>
      <c r="G2109">
        <v>6145823.4792090002</v>
      </c>
      <c r="H2109">
        <v>18486671.101362001</v>
      </c>
      <c r="I2109">
        <v>18366746.923627</v>
      </c>
      <c r="J2109">
        <v>8656385.9313469995</v>
      </c>
      <c r="K2109">
        <v>13407611.287754999</v>
      </c>
      <c r="L2109">
        <v>8700995.7606199998</v>
      </c>
      <c r="M2109">
        <v>17735969.711576998</v>
      </c>
      <c r="N2109">
        <v>17935251.002944</v>
      </c>
      <c r="O2109">
        <v>12210432.519366</v>
      </c>
      <c r="P2109">
        <v>15844257.223026</v>
      </c>
    </row>
    <row r="2110" spans="1:16">
      <c r="A2110">
        <f t="shared" si="32"/>
        <v>2108</v>
      </c>
      <c r="B2110">
        <v>10714170.41134</v>
      </c>
      <c r="C2110">
        <v>13418082.656306</v>
      </c>
      <c r="D2110">
        <v>11903338.924966</v>
      </c>
      <c r="E2110">
        <v>10567222.433054</v>
      </c>
      <c r="F2110">
        <v>13109654.925026</v>
      </c>
      <c r="G2110">
        <v>6132427.4314489998</v>
      </c>
      <c r="H2110">
        <v>18298922.446943998</v>
      </c>
      <c r="I2110">
        <v>18356261.244081002</v>
      </c>
      <c r="J2110">
        <v>8717222.2106619999</v>
      </c>
      <c r="K2110">
        <v>13964176.349687999</v>
      </c>
      <c r="L2110">
        <v>9058864.1208890006</v>
      </c>
      <c r="M2110">
        <v>17899874.014777001</v>
      </c>
      <c r="N2110">
        <v>17947429.764589999</v>
      </c>
      <c r="O2110">
        <v>12357159.907276999</v>
      </c>
      <c r="P2110">
        <v>15860361.405571001</v>
      </c>
    </row>
    <row r="2111" spans="1:16">
      <c r="A2111">
        <f t="shared" si="32"/>
        <v>2109</v>
      </c>
      <c r="B2111">
        <v>10642651.435392</v>
      </c>
      <c r="C2111">
        <v>13418299.69516</v>
      </c>
      <c r="D2111">
        <v>11846377.125107</v>
      </c>
      <c r="E2111">
        <v>10544327.271919999</v>
      </c>
      <c r="F2111">
        <v>13078784.913534001</v>
      </c>
      <c r="G2111">
        <v>6122937.719672</v>
      </c>
      <c r="H2111">
        <v>18349639.831982002</v>
      </c>
      <c r="I2111">
        <v>18349632.168616001</v>
      </c>
      <c r="J2111">
        <v>8373968.588335</v>
      </c>
      <c r="K2111">
        <v>13801857.419810001</v>
      </c>
      <c r="L2111">
        <v>8933254.9883910008</v>
      </c>
      <c r="M2111">
        <v>17582294.307831999</v>
      </c>
      <c r="N2111">
        <v>18029621.719558001</v>
      </c>
      <c r="O2111">
        <v>12457672.856147001</v>
      </c>
      <c r="P2111">
        <v>15867886.251287</v>
      </c>
    </row>
    <row r="2112" spans="1:16">
      <c r="A2112">
        <f t="shared" si="32"/>
        <v>2110</v>
      </c>
      <c r="B2112">
        <v>10623247.717945</v>
      </c>
      <c r="C2112">
        <v>13500935.698024999</v>
      </c>
      <c r="D2112">
        <v>11885644.552308001</v>
      </c>
      <c r="E2112">
        <v>10589988.219115</v>
      </c>
      <c r="F2112">
        <v>13391934.57729</v>
      </c>
      <c r="G2112">
        <v>6142531.3200390004</v>
      </c>
      <c r="H2112">
        <v>18327733.790831</v>
      </c>
      <c r="I2112">
        <v>18323896.034763999</v>
      </c>
      <c r="J2112">
        <v>8294937.6003689999</v>
      </c>
      <c r="K2112">
        <v>13799732.010512</v>
      </c>
      <c r="L2112">
        <v>9020943.2612939999</v>
      </c>
      <c r="M2112">
        <v>17840486.099978</v>
      </c>
      <c r="N2112">
        <v>18297202.342153002</v>
      </c>
      <c r="O2112">
        <v>12417808.818663999</v>
      </c>
      <c r="P2112">
        <v>15863952.666657001</v>
      </c>
    </row>
    <row r="2113" spans="1:16">
      <c r="A2113">
        <f t="shared" si="32"/>
        <v>2111</v>
      </c>
      <c r="B2113">
        <v>10592442.589764001</v>
      </c>
      <c r="C2113">
        <v>13441290.861079</v>
      </c>
      <c r="D2113">
        <v>11873619.066042</v>
      </c>
      <c r="E2113">
        <v>10598835.086103</v>
      </c>
      <c r="F2113">
        <v>13455671.371074</v>
      </c>
      <c r="G2113">
        <v>6091391.1116779996</v>
      </c>
      <c r="H2113">
        <v>18498369.164145999</v>
      </c>
      <c r="I2113">
        <v>18332587.987564001</v>
      </c>
      <c r="J2113">
        <v>8295737.7780400002</v>
      </c>
      <c r="K2113">
        <v>13913278.685543001</v>
      </c>
      <c r="L2113">
        <v>8518278.2964050006</v>
      </c>
      <c r="M2113">
        <v>17965607.614381</v>
      </c>
      <c r="N2113">
        <v>18321125.961029999</v>
      </c>
      <c r="O2113">
        <v>12850224.936765</v>
      </c>
      <c r="P2113">
        <v>18444045.95442</v>
      </c>
    </row>
    <row r="2114" spans="1:16">
      <c r="A2114">
        <f t="shared" si="32"/>
        <v>2112</v>
      </c>
      <c r="B2114">
        <v>10628179.773244999</v>
      </c>
      <c r="C2114">
        <v>13488882.631546</v>
      </c>
      <c r="D2114">
        <v>11696089.864248</v>
      </c>
      <c r="E2114">
        <v>10606415.370688999</v>
      </c>
      <c r="F2114">
        <v>13287240.70063</v>
      </c>
      <c r="G2114">
        <v>6154370.6382060004</v>
      </c>
      <c r="H2114">
        <v>18499353.468618002</v>
      </c>
      <c r="I2114">
        <v>18368073.227384999</v>
      </c>
      <c r="J2114">
        <v>8118958.4877040004</v>
      </c>
      <c r="K2114">
        <v>13904475.097375</v>
      </c>
      <c r="L2114">
        <v>8518184.6625629999</v>
      </c>
      <c r="M2114">
        <v>17966794.505399998</v>
      </c>
      <c r="N2114">
        <v>18322173.348441999</v>
      </c>
      <c r="O2114">
        <v>12863833.930243</v>
      </c>
      <c r="P2114">
        <v>18398779.324623</v>
      </c>
    </row>
    <row r="2115" spans="1:16">
      <c r="A2115">
        <f t="shared" ref="A2115:A2178" si="33">ROW()-2</f>
        <v>2113</v>
      </c>
      <c r="B2115">
        <v>10665414.019763</v>
      </c>
      <c r="C2115">
        <v>13532605.008916</v>
      </c>
      <c r="D2115">
        <v>11779909.150308</v>
      </c>
      <c r="E2115">
        <v>10647368.468366001</v>
      </c>
      <c r="F2115">
        <v>13235574.739393</v>
      </c>
      <c r="G2115">
        <v>6006482.2024149997</v>
      </c>
      <c r="H2115">
        <v>18149476.927437</v>
      </c>
      <c r="I2115">
        <v>18372934.005743001</v>
      </c>
      <c r="J2115">
        <v>8390647.8514109999</v>
      </c>
      <c r="K2115">
        <v>13750287.695324</v>
      </c>
      <c r="L2115">
        <v>8737895.8432229999</v>
      </c>
      <c r="M2115">
        <v>18991160.778574001</v>
      </c>
      <c r="N2115">
        <v>18323216.050645001</v>
      </c>
      <c r="O2115">
        <v>12936107.213477001</v>
      </c>
      <c r="P2115">
        <v>18426757.780138001</v>
      </c>
    </row>
    <row r="2116" spans="1:16">
      <c r="A2116">
        <f t="shared" si="33"/>
        <v>2114</v>
      </c>
      <c r="B2116">
        <v>10686001.245359</v>
      </c>
      <c r="C2116">
        <v>13524452.312140999</v>
      </c>
      <c r="D2116">
        <v>11427696.628278</v>
      </c>
      <c r="E2116">
        <v>10629268.375290001</v>
      </c>
      <c r="F2116">
        <v>13293790.866459001</v>
      </c>
      <c r="G2116">
        <v>5823011.9482479999</v>
      </c>
      <c r="H2116">
        <v>18154313.935594998</v>
      </c>
      <c r="I2116">
        <v>18439349.299263</v>
      </c>
      <c r="J2116">
        <v>8635760.8933789991</v>
      </c>
      <c r="K2116">
        <v>13576567.886795999</v>
      </c>
      <c r="L2116">
        <v>8128897.5833660001</v>
      </c>
      <c r="M2116">
        <v>17947175.875192001</v>
      </c>
      <c r="N2116">
        <v>18293812.122375999</v>
      </c>
      <c r="O2116">
        <v>13100064.114713</v>
      </c>
      <c r="P2116">
        <v>18431625.921904001</v>
      </c>
    </row>
    <row r="2117" spans="1:16">
      <c r="A2117">
        <f t="shared" si="33"/>
        <v>2115</v>
      </c>
      <c r="B2117">
        <v>10613796.397697</v>
      </c>
      <c r="C2117">
        <v>13141424.543842001</v>
      </c>
      <c r="D2117">
        <v>11415329.923436999</v>
      </c>
      <c r="E2117">
        <v>10629166.231114</v>
      </c>
      <c r="F2117">
        <v>13234170.455414999</v>
      </c>
      <c r="G2117">
        <v>5852463.0750810001</v>
      </c>
      <c r="H2117">
        <v>17948350.299658999</v>
      </c>
      <c r="I2117">
        <v>18451935.804363001</v>
      </c>
      <c r="J2117">
        <v>8666185.6107330006</v>
      </c>
      <c r="K2117">
        <v>13722590.698473999</v>
      </c>
      <c r="L2117">
        <v>8644082.1608119998</v>
      </c>
      <c r="M2117">
        <v>17919150.015159</v>
      </c>
      <c r="N2117">
        <v>18317683.189823002</v>
      </c>
      <c r="O2117">
        <v>13119911.149356</v>
      </c>
      <c r="P2117">
        <v>18394165.520284999</v>
      </c>
    </row>
    <row r="2118" spans="1:16">
      <c r="A2118">
        <f t="shared" si="33"/>
        <v>2116</v>
      </c>
      <c r="B2118">
        <v>10612425.629766</v>
      </c>
      <c r="C2118">
        <v>13163340.936551999</v>
      </c>
      <c r="D2118">
        <v>11567573.742299</v>
      </c>
      <c r="E2118">
        <v>10635466.938012</v>
      </c>
      <c r="F2118">
        <v>13342618.517890001</v>
      </c>
      <c r="G2118">
        <v>5860289.2421639999</v>
      </c>
      <c r="H2118">
        <v>18122940.271311</v>
      </c>
      <c r="I2118">
        <v>18402853.562476002</v>
      </c>
      <c r="J2118">
        <v>8883437.8427530006</v>
      </c>
      <c r="K2118">
        <v>13610391.155438</v>
      </c>
      <c r="L2118">
        <v>8554197.3732440006</v>
      </c>
      <c r="M2118">
        <v>17233771.781337</v>
      </c>
      <c r="N2118">
        <v>18307321.018077999</v>
      </c>
      <c r="O2118">
        <v>13165312.423068</v>
      </c>
      <c r="P2118">
        <v>18429786.381007999</v>
      </c>
    </row>
    <row r="2119" spans="1:16">
      <c r="A2119">
        <f t="shared" si="33"/>
        <v>2117</v>
      </c>
      <c r="B2119">
        <v>10577976.223787</v>
      </c>
      <c r="C2119">
        <v>13157776.973381</v>
      </c>
      <c r="D2119">
        <v>11512621.661818</v>
      </c>
      <c r="E2119">
        <v>10599577.811356001</v>
      </c>
      <c r="F2119">
        <v>12802570.644911001</v>
      </c>
      <c r="G2119">
        <v>6030609.8601639997</v>
      </c>
      <c r="H2119">
        <v>18247758.671849001</v>
      </c>
      <c r="I2119">
        <v>18396199.034187</v>
      </c>
      <c r="J2119">
        <v>8938066.8051629998</v>
      </c>
      <c r="K2119">
        <v>13595832.443856001</v>
      </c>
      <c r="L2119">
        <v>8467868.0367450006</v>
      </c>
      <c r="M2119">
        <v>16914595.053568002</v>
      </c>
      <c r="N2119">
        <v>18278027.148664001</v>
      </c>
      <c r="O2119">
        <v>13159743.245142</v>
      </c>
      <c r="P2119">
        <v>18407717.322014999</v>
      </c>
    </row>
    <row r="2120" spans="1:16">
      <c r="A2120">
        <f t="shared" si="33"/>
        <v>2118</v>
      </c>
      <c r="B2120">
        <v>10572830.146755001</v>
      </c>
      <c r="C2120">
        <v>13113140.872874999</v>
      </c>
      <c r="D2120">
        <v>11868124.892750001</v>
      </c>
      <c r="E2120">
        <v>10637828.528089</v>
      </c>
      <c r="F2120">
        <v>12808618.770802001</v>
      </c>
      <c r="G2120">
        <v>6225848.9676999999</v>
      </c>
      <c r="H2120">
        <v>18162451.137175001</v>
      </c>
      <c r="I2120">
        <v>18355120.520519</v>
      </c>
      <c r="J2120">
        <v>8968640.2474290002</v>
      </c>
      <c r="K2120">
        <v>13442718.557913</v>
      </c>
      <c r="L2120">
        <v>9089652.5043870006</v>
      </c>
      <c r="M2120">
        <v>17728264.377806999</v>
      </c>
      <c r="N2120">
        <v>18267734.399355002</v>
      </c>
      <c r="O2120">
        <v>13225145.730116</v>
      </c>
      <c r="P2120">
        <v>18347488.331067</v>
      </c>
    </row>
    <row r="2121" spans="1:16">
      <c r="A2121">
        <f t="shared" si="33"/>
        <v>2119</v>
      </c>
      <c r="B2121">
        <v>10494849.747826001</v>
      </c>
      <c r="C2121">
        <v>13185942.170228999</v>
      </c>
      <c r="D2121">
        <v>11838698.884197</v>
      </c>
      <c r="E2121">
        <v>10348464.393371001</v>
      </c>
      <c r="F2121">
        <v>12252716.587437</v>
      </c>
      <c r="G2121">
        <v>6249952.3658659998</v>
      </c>
      <c r="H2121">
        <v>18163553.792989001</v>
      </c>
      <c r="I2121">
        <v>18352336.734875999</v>
      </c>
      <c r="J2121">
        <v>8975608.2022910006</v>
      </c>
      <c r="K2121">
        <v>13117377.837780001</v>
      </c>
      <c r="L2121">
        <v>8988410.1344269998</v>
      </c>
      <c r="M2121">
        <v>17319140.280165002</v>
      </c>
      <c r="N2121">
        <v>18280139.593667999</v>
      </c>
      <c r="O2121">
        <v>13166285.500941001</v>
      </c>
      <c r="P2121">
        <v>17938453.040635001</v>
      </c>
    </row>
    <row r="2122" spans="1:16">
      <c r="A2122">
        <f t="shared" si="33"/>
        <v>2120</v>
      </c>
      <c r="B2122">
        <v>10156933.047759</v>
      </c>
      <c r="C2122">
        <v>12750396.128345</v>
      </c>
      <c r="D2122">
        <v>11847462.445668001</v>
      </c>
      <c r="E2122">
        <v>10296632.779606</v>
      </c>
      <c r="F2122">
        <v>12275535.464647001</v>
      </c>
      <c r="G2122">
        <v>6248919.2612039996</v>
      </c>
      <c r="H2122">
        <v>18005445.118384</v>
      </c>
      <c r="I2122">
        <v>18368635.077328</v>
      </c>
      <c r="J2122">
        <v>8999972.9321570005</v>
      </c>
      <c r="K2122">
        <v>13337571.15783</v>
      </c>
      <c r="L2122">
        <v>8987163.0076700002</v>
      </c>
      <c r="M2122">
        <v>17727206.257851001</v>
      </c>
      <c r="N2122">
        <v>18269849.398529001</v>
      </c>
      <c r="O2122">
        <v>12675387.301241999</v>
      </c>
      <c r="P2122">
        <v>17888768.850375</v>
      </c>
    </row>
    <row r="2123" spans="1:16">
      <c r="A2123">
        <f t="shared" si="33"/>
        <v>2121</v>
      </c>
      <c r="B2123">
        <v>10026831.252051</v>
      </c>
      <c r="C2123">
        <v>12714201.018028</v>
      </c>
      <c r="D2123">
        <v>11688449.100965001</v>
      </c>
      <c r="E2123">
        <v>10306296.724551</v>
      </c>
      <c r="F2123">
        <v>12519683.823501</v>
      </c>
      <c r="G2123">
        <v>6222374.8267059997</v>
      </c>
      <c r="H2123">
        <v>18098789.181616999</v>
      </c>
      <c r="I2123">
        <v>18400253.345722999</v>
      </c>
      <c r="J2123">
        <v>8972224.2273299992</v>
      </c>
      <c r="K2123">
        <v>13621519.210542001</v>
      </c>
      <c r="L2123">
        <v>9002389.5678020008</v>
      </c>
      <c r="M2123">
        <v>17696510.698638</v>
      </c>
      <c r="N2123">
        <v>18293604.328226998</v>
      </c>
      <c r="O2123">
        <v>12327582.972131001</v>
      </c>
      <c r="P2123">
        <v>17746260.701388001</v>
      </c>
    </row>
    <row r="2124" spans="1:16">
      <c r="A2124">
        <f t="shared" si="33"/>
        <v>2122</v>
      </c>
      <c r="B2124">
        <v>9610668.1206039991</v>
      </c>
      <c r="C2124">
        <v>12698278.046475001</v>
      </c>
      <c r="D2124">
        <v>11710994.122339001</v>
      </c>
      <c r="E2124">
        <v>10328007.793295</v>
      </c>
      <c r="F2124">
        <v>12620342.879372001</v>
      </c>
      <c r="G2124">
        <v>6215242.3846119996</v>
      </c>
      <c r="H2124">
        <v>18283296.036099002</v>
      </c>
      <c r="I2124">
        <v>18408929.896019001</v>
      </c>
      <c r="J2124">
        <v>9025014.6526769996</v>
      </c>
      <c r="K2124">
        <v>14034614.306047</v>
      </c>
      <c r="L2124">
        <v>8459442.0065940004</v>
      </c>
      <c r="M2124">
        <v>17665939.449352</v>
      </c>
      <c r="N2124">
        <v>18283304.857790001</v>
      </c>
      <c r="O2124">
        <v>11988896.180407999</v>
      </c>
      <c r="P2124">
        <v>17637753.849835001</v>
      </c>
    </row>
    <row r="2125" spans="1:16">
      <c r="A2125">
        <f t="shared" si="33"/>
        <v>2123</v>
      </c>
      <c r="B2125">
        <v>8929918.0368969999</v>
      </c>
      <c r="C2125">
        <v>12786906.131027</v>
      </c>
      <c r="D2125">
        <v>11428901.444734</v>
      </c>
      <c r="E2125">
        <v>10618140.846062001</v>
      </c>
      <c r="F2125">
        <v>13079959.746994</v>
      </c>
      <c r="G2125">
        <v>6178215.8541850001</v>
      </c>
      <c r="H2125">
        <v>18273024.148141</v>
      </c>
      <c r="I2125">
        <v>18436789.514912002</v>
      </c>
      <c r="J2125">
        <v>9000785.7605419997</v>
      </c>
      <c r="K2125">
        <v>14260808.107264999</v>
      </c>
      <c r="L2125">
        <v>8553443.0077849999</v>
      </c>
      <c r="M2125">
        <v>17914078.308773</v>
      </c>
      <c r="N2125">
        <v>18220342.037788</v>
      </c>
      <c r="O2125">
        <v>11764832.100607</v>
      </c>
      <c r="P2125">
        <v>18056691.103785999</v>
      </c>
    </row>
    <row r="2126" spans="1:16">
      <c r="A2126">
        <f t="shared" si="33"/>
        <v>2124</v>
      </c>
      <c r="B2126">
        <v>9174931.4195470009</v>
      </c>
      <c r="C2126">
        <v>13160075.691005999</v>
      </c>
      <c r="D2126">
        <v>11336154.7763</v>
      </c>
      <c r="E2126">
        <v>10635907.062603001</v>
      </c>
      <c r="F2126">
        <v>13037921.051189</v>
      </c>
      <c r="G2126">
        <v>6158760.4574819999</v>
      </c>
      <c r="H2126">
        <v>18349859.034379002</v>
      </c>
      <c r="I2126">
        <v>18430120.272674002</v>
      </c>
      <c r="J2126">
        <v>8992214.2665490005</v>
      </c>
      <c r="K2126">
        <v>14148914.796886999</v>
      </c>
      <c r="L2126">
        <v>8712479.8940249998</v>
      </c>
      <c r="M2126">
        <v>18361285.364666</v>
      </c>
      <c r="N2126">
        <v>17886307.354667999</v>
      </c>
      <c r="O2126">
        <v>12227335.034138</v>
      </c>
      <c r="P2126">
        <v>16626219.968459999</v>
      </c>
    </row>
    <row r="2127" spans="1:16">
      <c r="A2127">
        <f t="shared" si="33"/>
        <v>2125</v>
      </c>
      <c r="B2127">
        <v>9209804.8145480007</v>
      </c>
      <c r="C2127">
        <v>13201595.533032</v>
      </c>
      <c r="D2127">
        <v>11512551.899667</v>
      </c>
      <c r="E2127">
        <v>10519551.594039001</v>
      </c>
      <c r="F2127">
        <v>13248990.034166001</v>
      </c>
      <c r="G2127">
        <v>6164232.1788309999</v>
      </c>
      <c r="H2127">
        <v>18621059.459593002</v>
      </c>
      <c r="I2127">
        <v>18450316.501504999</v>
      </c>
      <c r="J2127">
        <v>8974560.3943569995</v>
      </c>
      <c r="K2127">
        <v>14005552.024912</v>
      </c>
      <c r="L2127">
        <v>8585576.909558</v>
      </c>
      <c r="M2127">
        <v>15994042.779797001</v>
      </c>
      <c r="N2127">
        <v>17847834.386610001</v>
      </c>
      <c r="O2127">
        <v>12564650.29947</v>
      </c>
      <c r="P2127">
        <v>16766342.11026</v>
      </c>
    </row>
    <row r="2128" spans="1:16">
      <c r="A2128">
        <f t="shared" si="33"/>
        <v>2126</v>
      </c>
      <c r="B2128">
        <v>9567420.4689949993</v>
      </c>
      <c r="C2128">
        <v>13178327.440897999</v>
      </c>
      <c r="D2128">
        <v>11525463.011352001</v>
      </c>
      <c r="E2128">
        <v>10474724.774882</v>
      </c>
      <c r="F2128">
        <v>13133384.331553999</v>
      </c>
      <c r="G2128">
        <v>6164987.6905549997</v>
      </c>
      <c r="H2128">
        <v>18416812.488088999</v>
      </c>
      <c r="I2128">
        <v>18455161.007477</v>
      </c>
      <c r="J2128">
        <v>9022682.0890980009</v>
      </c>
      <c r="K2128">
        <v>13941578.934832999</v>
      </c>
      <c r="L2128">
        <v>9117412.1988060009</v>
      </c>
      <c r="M2128">
        <v>15813044.884354001</v>
      </c>
      <c r="N2128">
        <v>17867036.839846998</v>
      </c>
      <c r="O2128">
        <v>12975650.355953</v>
      </c>
      <c r="P2128">
        <v>16892585.531149</v>
      </c>
    </row>
    <row r="2129" spans="1:16">
      <c r="A2129">
        <f t="shared" si="33"/>
        <v>2127</v>
      </c>
      <c r="B2129">
        <v>10518200.432929</v>
      </c>
      <c r="C2129">
        <v>13083325.640395001</v>
      </c>
      <c r="D2129">
        <v>11902550.178734001</v>
      </c>
      <c r="E2129">
        <v>10358392.793527</v>
      </c>
      <c r="F2129">
        <v>13309257.281121001</v>
      </c>
      <c r="G2129">
        <v>6162313.6376710003</v>
      </c>
      <c r="H2129">
        <v>18360568.204944</v>
      </c>
      <c r="I2129">
        <v>18433120.617258999</v>
      </c>
      <c r="J2129">
        <v>8957585.3658310007</v>
      </c>
      <c r="K2129">
        <v>13834904.359247999</v>
      </c>
      <c r="L2129">
        <v>9172685.9956790004</v>
      </c>
      <c r="M2129">
        <v>16017770.492625</v>
      </c>
      <c r="N2129">
        <v>17900714.607972998</v>
      </c>
      <c r="O2129">
        <v>13355397.177833</v>
      </c>
      <c r="P2129">
        <v>16868366.972679999</v>
      </c>
    </row>
    <row r="2130" spans="1:16">
      <c r="A2130">
        <f t="shared" si="33"/>
        <v>2128</v>
      </c>
      <c r="B2130">
        <v>9676749.9856669996</v>
      </c>
      <c r="C2130">
        <v>13024100.706654999</v>
      </c>
      <c r="D2130">
        <v>12009761.859516</v>
      </c>
      <c r="E2130">
        <v>10317440.492804</v>
      </c>
      <c r="F2130">
        <v>12605632.594715999</v>
      </c>
      <c r="G2130">
        <v>6176375.600168</v>
      </c>
      <c r="H2130">
        <v>18327434.219152</v>
      </c>
      <c r="I2130">
        <v>18426454.236896001</v>
      </c>
      <c r="J2130">
        <v>8966328.9068550002</v>
      </c>
      <c r="K2130">
        <v>13932764.146745</v>
      </c>
      <c r="L2130">
        <v>8843817.1909839995</v>
      </c>
      <c r="M2130">
        <v>15696219.382635999</v>
      </c>
      <c r="N2130">
        <v>18270776.758033</v>
      </c>
      <c r="O2130">
        <v>13465160.289825</v>
      </c>
      <c r="P2130">
        <v>18151090.358516</v>
      </c>
    </row>
    <row r="2131" spans="1:16">
      <c r="A2131">
        <f t="shared" si="33"/>
        <v>2129</v>
      </c>
      <c r="B2131">
        <v>9776257.1531990003</v>
      </c>
      <c r="C2131">
        <v>12974957.807313999</v>
      </c>
      <c r="D2131">
        <v>11989421.287022</v>
      </c>
      <c r="E2131">
        <v>10316286.389645999</v>
      </c>
      <c r="F2131">
        <v>12734677.557007</v>
      </c>
      <c r="G2131">
        <v>6175407.3732639998</v>
      </c>
      <c r="H2131">
        <v>18211830.569378</v>
      </c>
      <c r="I2131">
        <v>18396886.496757999</v>
      </c>
      <c r="J2131">
        <v>8994192.2781039998</v>
      </c>
      <c r="K2131">
        <v>13779090.51427</v>
      </c>
      <c r="L2131">
        <v>8963294.7983790003</v>
      </c>
      <c r="M2131">
        <v>17997503.579720002</v>
      </c>
      <c r="N2131">
        <v>18122523.581411999</v>
      </c>
      <c r="O2131">
        <v>13341813.939236</v>
      </c>
      <c r="P2131">
        <v>18144760.999832999</v>
      </c>
    </row>
    <row r="2132" spans="1:16">
      <c r="A2132">
        <f t="shared" si="33"/>
        <v>2130</v>
      </c>
      <c r="B2132">
        <v>9789475.7161250003</v>
      </c>
      <c r="C2132">
        <v>13049764.523432</v>
      </c>
      <c r="D2132">
        <v>11961109.883179</v>
      </c>
      <c r="E2132">
        <v>10315135.226483</v>
      </c>
      <c r="F2132">
        <v>12931872.322373999</v>
      </c>
      <c r="G2132">
        <v>6141115.0036749998</v>
      </c>
      <c r="H2132">
        <v>18276662.750712998</v>
      </c>
      <c r="I2132">
        <v>18397890.292326</v>
      </c>
      <c r="J2132">
        <v>8941303.0405230001</v>
      </c>
      <c r="K2132">
        <v>13854423.390867</v>
      </c>
      <c r="L2132">
        <v>8867154.0465280004</v>
      </c>
      <c r="M2132">
        <v>17850243.396868002</v>
      </c>
      <c r="N2132">
        <v>18134738.141532999</v>
      </c>
      <c r="O2132">
        <v>13017218.076024</v>
      </c>
      <c r="P2132">
        <v>18131029.631379999</v>
      </c>
    </row>
    <row r="2133" spans="1:16">
      <c r="A2133">
        <f t="shared" si="33"/>
        <v>2131</v>
      </c>
      <c r="B2133">
        <v>8614002.4049030002</v>
      </c>
      <c r="C2133">
        <v>12742974.010887001</v>
      </c>
      <c r="D2133">
        <v>11920137.072961999</v>
      </c>
      <c r="E2133">
        <v>10443790.626885001</v>
      </c>
      <c r="F2133">
        <v>12889116.437338</v>
      </c>
      <c r="G2133">
        <v>6184221.0438750004</v>
      </c>
      <c r="H2133">
        <v>18425643.820183001</v>
      </c>
      <c r="I2133">
        <v>18364655.915808</v>
      </c>
      <c r="J2133">
        <v>9035625.7551169991</v>
      </c>
      <c r="K2133">
        <v>13759977.436478</v>
      </c>
      <c r="L2133">
        <v>8810577.2041900009</v>
      </c>
      <c r="M2133">
        <v>17694927.688777</v>
      </c>
      <c r="N2133">
        <v>18150667.266566999</v>
      </c>
      <c r="O2133">
        <v>13109853.013631999</v>
      </c>
      <c r="P2133">
        <v>18146951.509711001</v>
      </c>
    </row>
    <row r="2134" spans="1:16">
      <c r="A2134">
        <f t="shared" si="33"/>
        <v>2132</v>
      </c>
      <c r="B2134">
        <v>9283601.3768569995</v>
      </c>
      <c r="C2134">
        <v>12791179.317934999</v>
      </c>
      <c r="D2134">
        <v>11759962.442253999</v>
      </c>
      <c r="E2134">
        <v>10298493.626005</v>
      </c>
      <c r="F2134">
        <v>13533635.196877001</v>
      </c>
      <c r="G2134">
        <v>6076245.873226</v>
      </c>
      <c r="H2134">
        <v>18377086.083719</v>
      </c>
      <c r="I2134">
        <v>18388480.489822</v>
      </c>
      <c r="J2134">
        <v>9030672.9772720002</v>
      </c>
      <c r="K2134">
        <v>13654286.779986</v>
      </c>
      <c r="L2134">
        <v>9045382.5680919997</v>
      </c>
      <c r="M2134">
        <v>17232753.457107</v>
      </c>
      <c r="N2134">
        <v>18044838.681851</v>
      </c>
      <c r="O2134">
        <v>12679802.212214001</v>
      </c>
      <c r="P2134">
        <v>18271225.336245</v>
      </c>
    </row>
    <row r="2135" spans="1:16">
      <c r="A2135">
        <f t="shared" si="33"/>
        <v>2133</v>
      </c>
      <c r="B2135">
        <v>9278258.8185479995</v>
      </c>
      <c r="C2135">
        <v>12835985.068518</v>
      </c>
      <c r="D2135">
        <v>11802982.164825</v>
      </c>
      <c r="E2135">
        <v>10396121.775754999</v>
      </c>
      <c r="F2135">
        <v>13581353.337990001</v>
      </c>
      <c r="G2135">
        <v>6064166.2824990004</v>
      </c>
      <c r="H2135">
        <v>18325038.239449002</v>
      </c>
      <c r="I2135">
        <v>18264776.058261</v>
      </c>
      <c r="J2135">
        <v>9008351.2357240003</v>
      </c>
      <c r="K2135">
        <v>13768627.668679999</v>
      </c>
      <c r="L2135">
        <v>9098733.1560399998</v>
      </c>
      <c r="M2135">
        <v>17194130.683132</v>
      </c>
      <c r="N2135">
        <v>18272287.616395</v>
      </c>
      <c r="O2135">
        <v>12795332.83846</v>
      </c>
      <c r="P2135">
        <v>18294848.109018002</v>
      </c>
    </row>
    <row r="2136" spans="1:16">
      <c r="A2136">
        <f t="shared" si="33"/>
        <v>2134</v>
      </c>
      <c r="B2136">
        <v>9273892.9466299992</v>
      </c>
      <c r="C2136">
        <v>12866158.573584</v>
      </c>
      <c r="D2136">
        <v>11810080.970004</v>
      </c>
      <c r="E2136">
        <v>10356173.960739</v>
      </c>
      <c r="F2136">
        <v>13431726.922292</v>
      </c>
      <c r="G2136">
        <v>6107848.414628</v>
      </c>
      <c r="H2136">
        <v>18318531.204716999</v>
      </c>
      <c r="I2136">
        <v>18235856.102517001</v>
      </c>
      <c r="J2136">
        <v>9002536.8085629996</v>
      </c>
      <c r="K2136">
        <v>13743144.721058</v>
      </c>
      <c r="L2136">
        <v>9281645.8454500008</v>
      </c>
      <c r="M2136">
        <v>17712762.146389998</v>
      </c>
      <c r="N2136">
        <v>18250844.533456001</v>
      </c>
      <c r="O2136">
        <v>13007320.23213</v>
      </c>
      <c r="P2136">
        <v>18352538.539643001</v>
      </c>
    </row>
    <row r="2137" spans="1:16">
      <c r="A2137">
        <f t="shared" si="33"/>
        <v>2135</v>
      </c>
      <c r="B2137">
        <v>10688418.240258999</v>
      </c>
      <c r="C2137">
        <v>13513555.254225001</v>
      </c>
      <c r="D2137">
        <v>11782755.264921</v>
      </c>
      <c r="E2137">
        <v>10334542.550647</v>
      </c>
      <c r="F2137">
        <v>13245932.760345001</v>
      </c>
      <c r="G2137">
        <v>6100653.7111910004</v>
      </c>
      <c r="H2137">
        <v>18248172.686962001</v>
      </c>
      <c r="I2137">
        <v>18244398.995145001</v>
      </c>
      <c r="J2137">
        <v>8919160.8038049992</v>
      </c>
      <c r="K2137">
        <v>13753832.906559</v>
      </c>
      <c r="L2137">
        <v>9173007.6854589991</v>
      </c>
      <c r="M2137">
        <v>17827585.686307002</v>
      </c>
      <c r="N2137">
        <v>17361393.465284999</v>
      </c>
      <c r="O2137">
        <v>12575592.564277999</v>
      </c>
      <c r="P2137">
        <v>17939041.875353001</v>
      </c>
    </row>
    <row r="2138" spans="1:16">
      <c r="A2138">
        <f t="shared" si="33"/>
        <v>2136</v>
      </c>
      <c r="B2138">
        <v>10490495.493212</v>
      </c>
      <c r="C2138">
        <v>13485056.890272999</v>
      </c>
      <c r="D2138">
        <v>11655511.788938999</v>
      </c>
      <c r="E2138">
        <v>10510315.165774999</v>
      </c>
      <c r="F2138">
        <v>13345533.250020999</v>
      </c>
      <c r="G2138">
        <v>6180651.1267349999</v>
      </c>
      <c r="H2138">
        <v>18453572.642765</v>
      </c>
      <c r="I2138">
        <v>18237990.198070999</v>
      </c>
      <c r="J2138">
        <v>8829506.106199</v>
      </c>
      <c r="K2138">
        <v>13792261.270679001</v>
      </c>
      <c r="L2138">
        <v>9182985.6403899994</v>
      </c>
      <c r="M2138">
        <v>18557408.245953001</v>
      </c>
      <c r="N2138">
        <v>16885121.349636</v>
      </c>
      <c r="O2138">
        <v>12796757.771274</v>
      </c>
      <c r="P2138">
        <v>18045696.976521</v>
      </c>
    </row>
    <row r="2139" spans="1:16">
      <c r="A2139">
        <f t="shared" si="33"/>
        <v>2137</v>
      </c>
      <c r="B2139">
        <v>10501593.038099</v>
      </c>
      <c r="C2139">
        <v>13448585.296932001</v>
      </c>
      <c r="D2139">
        <v>11628988.236884</v>
      </c>
      <c r="E2139">
        <v>10217216.199584</v>
      </c>
      <c r="F2139">
        <v>13098423.256307</v>
      </c>
      <c r="G2139">
        <v>6129483.6527559999</v>
      </c>
      <c r="H2139">
        <v>18706566.538828</v>
      </c>
      <c r="I2139">
        <v>18321620.870673999</v>
      </c>
      <c r="J2139">
        <v>8828381.7775330003</v>
      </c>
      <c r="K2139">
        <v>13788029.734554</v>
      </c>
      <c r="L2139">
        <v>8875914.0405480005</v>
      </c>
      <c r="M2139">
        <v>18340481.171835002</v>
      </c>
      <c r="N2139">
        <v>16810107.674679</v>
      </c>
      <c r="O2139">
        <v>12630227.874134</v>
      </c>
      <c r="P2139">
        <v>18006681.734420002</v>
      </c>
    </row>
    <row r="2140" spans="1:16">
      <c r="A2140">
        <f t="shared" si="33"/>
        <v>2138</v>
      </c>
      <c r="B2140">
        <v>10485487.692686001</v>
      </c>
      <c r="C2140">
        <v>13420425.913348</v>
      </c>
      <c r="D2140">
        <v>11575476.241513999</v>
      </c>
      <c r="E2140">
        <v>10200928.324556001</v>
      </c>
      <c r="F2140">
        <v>13035524.719257001</v>
      </c>
      <c r="G2140">
        <v>6159064.4951419998</v>
      </c>
      <c r="H2140">
        <v>18668235.659983002</v>
      </c>
      <c r="I2140">
        <v>18341522.791804001</v>
      </c>
      <c r="J2140">
        <v>8809805.0608530007</v>
      </c>
      <c r="K2140">
        <v>13563442.399142999</v>
      </c>
      <c r="L2140">
        <v>8897799.2288259994</v>
      </c>
      <c r="M2140">
        <v>18330217.024967998</v>
      </c>
      <c r="N2140">
        <v>16849782.346207</v>
      </c>
      <c r="O2140">
        <v>12663078.296962</v>
      </c>
      <c r="P2140">
        <v>17938926.429928999</v>
      </c>
    </row>
    <row r="2141" spans="1:16">
      <c r="A2141">
        <f t="shared" si="33"/>
        <v>2139</v>
      </c>
      <c r="B2141">
        <v>10192863.657358</v>
      </c>
      <c r="C2141">
        <v>13471343.712309999</v>
      </c>
      <c r="D2141">
        <v>11579377.755096</v>
      </c>
      <c r="E2141">
        <v>10216233.776009001</v>
      </c>
      <c r="F2141">
        <v>13147433.338272</v>
      </c>
      <c r="G2141">
        <v>6150041.2716939999</v>
      </c>
      <c r="H2141">
        <v>18680868.994550001</v>
      </c>
      <c r="I2141">
        <v>18365227.869977999</v>
      </c>
      <c r="J2141">
        <v>8870949.6546110008</v>
      </c>
      <c r="K2141">
        <v>13830909.852729</v>
      </c>
      <c r="L2141">
        <v>8801741.8149149995</v>
      </c>
      <c r="M2141">
        <v>18005373.025536999</v>
      </c>
      <c r="N2141">
        <v>17472349.74106</v>
      </c>
      <c r="O2141">
        <v>12658203.877210001</v>
      </c>
      <c r="P2141">
        <v>18274833.816059999</v>
      </c>
    </row>
    <row r="2142" spans="1:16">
      <c r="A2142">
        <f t="shared" si="33"/>
        <v>2140</v>
      </c>
      <c r="B2142">
        <v>10422927.729095001</v>
      </c>
      <c r="C2142">
        <v>13508268.524785001</v>
      </c>
      <c r="D2142">
        <v>11808783.350984</v>
      </c>
      <c r="E2142">
        <v>10228045.261871999</v>
      </c>
      <c r="F2142">
        <v>13040088.791549001</v>
      </c>
      <c r="G2142">
        <v>6184497.2156349998</v>
      </c>
      <c r="H2142">
        <v>18472761.826366</v>
      </c>
      <c r="I2142">
        <v>18362454.813774001</v>
      </c>
      <c r="J2142">
        <v>8935573.1480379999</v>
      </c>
      <c r="K2142">
        <v>13835223.164477</v>
      </c>
      <c r="L2142">
        <v>8759144.8337200005</v>
      </c>
      <c r="M2142">
        <v>17685107.374386001</v>
      </c>
      <c r="N2142">
        <v>18068504.556674</v>
      </c>
      <c r="O2142">
        <v>12751048.481774</v>
      </c>
      <c r="P2142">
        <v>18260915.095073</v>
      </c>
    </row>
    <row r="2143" spans="1:16">
      <c r="A2143">
        <f t="shared" si="33"/>
        <v>2141</v>
      </c>
      <c r="B2143">
        <v>10430239.131038001</v>
      </c>
      <c r="C2143">
        <v>13539194.177517001</v>
      </c>
      <c r="D2143">
        <v>11795554.187860999</v>
      </c>
      <c r="E2143">
        <v>10577397.241351999</v>
      </c>
      <c r="F2143">
        <v>13151963.275443001</v>
      </c>
      <c r="G2143">
        <v>6268693.2080110004</v>
      </c>
      <c r="H2143">
        <v>18232093.580490999</v>
      </c>
      <c r="I2143">
        <v>18397547.332825001</v>
      </c>
      <c r="J2143">
        <v>8955903.1574469991</v>
      </c>
      <c r="K2143">
        <v>13701375.794756999</v>
      </c>
      <c r="L2143">
        <v>9020198.6388460007</v>
      </c>
      <c r="M2143">
        <v>18029489.474247999</v>
      </c>
      <c r="N2143">
        <v>18095280.466874</v>
      </c>
      <c r="O2143">
        <v>12913978.97872</v>
      </c>
      <c r="P2143">
        <v>18291923.585177001</v>
      </c>
    </row>
    <row r="2144" spans="1:16">
      <c r="A2144">
        <f t="shared" si="33"/>
        <v>2142</v>
      </c>
      <c r="B2144">
        <v>10409556.871286999</v>
      </c>
      <c r="C2144">
        <v>13508599.869822999</v>
      </c>
      <c r="D2144">
        <v>11846482.855562</v>
      </c>
      <c r="E2144">
        <v>10280060.721276</v>
      </c>
      <c r="F2144">
        <v>13094402.105198</v>
      </c>
      <c r="G2144">
        <v>6240484.8629489997</v>
      </c>
      <c r="H2144">
        <v>18315506.923980001</v>
      </c>
      <c r="I2144">
        <v>18406144.098076001</v>
      </c>
      <c r="J2144">
        <v>8995302.4867419992</v>
      </c>
      <c r="K2144">
        <v>13820291.408651</v>
      </c>
      <c r="L2144">
        <v>9003477.6121430006</v>
      </c>
      <c r="M2144">
        <v>17761485.047217999</v>
      </c>
      <c r="N2144">
        <v>18005127.376104999</v>
      </c>
      <c r="O2144">
        <v>12936870.007045001</v>
      </c>
      <c r="P2144">
        <v>18368261.729240999</v>
      </c>
    </row>
    <row r="2145" spans="1:16">
      <c r="A2145">
        <f t="shared" si="33"/>
        <v>2143</v>
      </c>
      <c r="B2145">
        <v>10677170.783913</v>
      </c>
      <c r="C2145">
        <v>13439643.021005999</v>
      </c>
      <c r="D2145">
        <v>11842584.062232001</v>
      </c>
      <c r="E2145">
        <v>10309796.540904</v>
      </c>
      <c r="F2145">
        <v>13236451.975656999</v>
      </c>
      <c r="G2145">
        <v>6242523.2457229998</v>
      </c>
      <c r="H2145">
        <v>18587249.677538</v>
      </c>
      <c r="I2145">
        <v>18395764.362808</v>
      </c>
      <c r="J2145">
        <v>9042336.0231650006</v>
      </c>
      <c r="K2145">
        <v>13325339.041893</v>
      </c>
      <c r="L2145">
        <v>9132041.6691779997</v>
      </c>
      <c r="M2145">
        <v>17498157.100299999</v>
      </c>
      <c r="N2145">
        <v>18178560.800880998</v>
      </c>
      <c r="O2145">
        <v>13305488.045053</v>
      </c>
      <c r="P2145">
        <v>18468058.755555999</v>
      </c>
    </row>
    <row r="2146" spans="1:16">
      <c r="A2146">
        <f t="shared" si="33"/>
        <v>2144</v>
      </c>
      <c r="B2146">
        <v>10602272.367629999</v>
      </c>
      <c r="C2146">
        <v>13449968.651033999</v>
      </c>
      <c r="D2146">
        <v>11897026.089733999</v>
      </c>
      <c r="E2146">
        <v>10321750.531917</v>
      </c>
      <c r="F2146">
        <v>13305746.086447001</v>
      </c>
      <c r="G2146">
        <v>6193908.4389650002</v>
      </c>
      <c r="H2146">
        <v>18646372.177832</v>
      </c>
      <c r="I2146">
        <v>18392978.055117998</v>
      </c>
      <c r="J2146">
        <v>8701151.2337359991</v>
      </c>
      <c r="K2146">
        <v>13131665.575873001</v>
      </c>
      <c r="L2146">
        <v>9075973.7571610007</v>
      </c>
      <c r="M2146">
        <v>17077929.331656002</v>
      </c>
      <c r="N2146">
        <v>18216715.426968001</v>
      </c>
      <c r="O2146">
        <v>13325589.905965</v>
      </c>
      <c r="P2146">
        <v>18408144.697358999</v>
      </c>
    </row>
    <row r="2147" spans="1:16">
      <c r="A2147">
        <f t="shared" si="33"/>
        <v>2145</v>
      </c>
      <c r="B2147">
        <v>10593383.146697</v>
      </c>
      <c r="C2147">
        <v>13393738.908485999</v>
      </c>
      <c r="D2147">
        <v>11939141.968766</v>
      </c>
      <c r="E2147">
        <v>10292077.351740999</v>
      </c>
      <c r="F2147">
        <v>13349732.572182</v>
      </c>
      <c r="G2147">
        <v>6190357.2784470003</v>
      </c>
      <c r="H2147">
        <v>18713673.226916</v>
      </c>
      <c r="I2147">
        <v>18386423.266194999</v>
      </c>
      <c r="J2147">
        <v>8659668.95438</v>
      </c>
      <c r="K2147">
        <v>13043836.778000999</v>
      </c>
      <c r="L2147">
        <v>9100548.150835</v>
      </c>
      <c r="M2147">
        <v>17089151.930638999</v>
      </c>
      <c r="N2147">
        <v>18210354.606288001</v>
      </c>
      <c r="O2147">
        <v>13248795.354055</v>
      </c>
      <c r="P2147">
        <v>18359983.86992</v>
      </c>
    </row>
    <row r="2148" spans="1:16">
      <c r="A2148">
        <f t="shared" si="33"/>
        <v>2146</v>
      </c>
      <c r="B2148">
        <v>10637400.998809</v>
      </c>
      <c r="C2148">
        <v>13371947.563222</v>
      </c>
      <c r="D2148">
        <v>11928776.687386001</v>
      </c>
      <c r="E2148">
        <v>10638670.418829</v>
      </c>
      <c r="F2148">
        <v>12998706.961802</v>
      </c>
      <c r="G2148">
        <v>6167188.8219870003</v>
      </c>
      <c r="H2148">
        <v>18789245.533167999</v>
      </c>
      <c r="I2148">
        <v>18383647.990114</v>
      </c>
      <c r="J2148">
        <v>8637764.4866579995</v>
      </c>
      <c r="K2148">
        <v>13184608.005999001</v>
      </c>
      <c r="L2148">
        <v>8867325.3753399998</v>
      </c>
      <c r="M2148">
        <v>16999607.598993</v>
      </c>
      <c r="N2148">
        <v>18293384.423420001</v>
      </c>
      <c r="O2148">
        <v>13290432.033423999</v>
      </c>
      <c r="P2148">
        <v>18319623.721416999</v>
      </c>
    </row>
    <row r="2149" spans="1:16">
      <c r="A2149">
        <f t="shared" si="33"/>
        <v>2147</v>
      </c>
      <c r="B2149">
        <v>10638559.753663</v>
      </c>
      <c r="C2149">
        <v>13458682.584161</v>
      </c>
      <c r="D2149">
        <v>11940708.769328</v>
      </c>
      <c r="E2149">
        <v>10624667.082218001</v>
      </c>
      <c r="F2149">
        <v>12831298.509718999</v>
      </c>
      <c r="G2149">
        <v>6152241.117877</v>
      </c>
      <c r="H2149">
        <v>18445298.615552999</v>
      </c>
      <c r="I2149">
        <v>18399770.187127002</v>
      </c>
      <c r="J2149">
        <v>8541946.4714449998</v>
      </c>
      <c r="K2149">
        <v>13452585.269841</v>
      </c>
      <c r="L2149">
        <v>9016307.8005379997</v>
      </c>
      <c r="M2149">
        <v>17428332.133129999</v>
      </c>
      <c r="N2149">
        <v>18369555.552924</v>
      </c>
      <c r="O2149">
        <v>13300580.329038</v>
      </c>
      <c r="P2149">
        <v>18279479.223340999</v>
      </c>
    </row>
    <row r="2150" spans="1:16">
      <c r="A2150">
        <f t="shared" si="33"/>
        <v>2148</v>
      </c>
      <c r="B2150">
        <v>10689283.199361</v>
      </c>
      <c r="C2150">
        <v>13352453.449916</v>
      </c>
      <c r="D2150">
        <v>11946270.879223</v>
      </c>
      <c r="E2150">
        <v>10565627.836561</v>
      </c>
      <c r="F2150">
        <v>13012719.315207999</v>
      </c>
      <c r="G2150">
        <v>6192582.5361700002</v>
      </c>
      <c r="H2150">
        <v>18530313.55706</v>
      </c>
      <c r="I2150">
        <v>18393208.994327001</v>
      </c>
      <c r="J2150">
        <v>8893231.2441169992</v>
      </c>
      <c r="K2150">
        <v>13769448.255901</v>
      </c>
      <c r="L2150">
        <v>9133733.5756930001</v>
      </c>
      <c r="M2150">
        <v>17982989.096951</v>
      </c>
      <c r="N2150">
        <v>18329183.951963</v>
      </c>
      <c r="O2150">
        <v>13265363.946993999</v>
      </c>
      <c r="P2150">
        <v>18321683.313012999</v>
      </c>
    </row>
    <row r="2151" spans="1:16">
      <c r="A2151">
        <f t="shared" si="33"/>
        <v>2149</v>
      </c>
      <c r="B2151">
        <v>10714736.868598999</v>
      </c>
      <c r="C2151">
        <v>13438862.443631001</v>
      </c>
      <c r="D2151">
        <v>11888362.818538001</v>
      </c>
      <c r="E2151">
        <v>10530768.366807001</v>
      </c>
      <c r="F2151">
        <v>12782743.70286</v>
      </c>
      <c r="G2151">
        <v>6194180.603929</v>
      </c>
      <c r="H2151">
        <v>18473915.965397</v>
      </c>
      <c r="I2151">
        <v>18416915.219321001</v>
      </c>
      <c r="J2151">
        <v>8961479.5326809995</v>
      </c>
      <c r="K2151">
        <v>13895580.551019</v>
      </c>
      <c r="L2151">
        <v>9140779.3330630008</v>
      </c>
      <c r="M2151">
        <v>17654399.512504999</v>
      </c>
      <c r="N2151">
        <v>18345234.886275001</v>
      </c>
      <c r="O2151">
        <v>13332805.232643999</v>
      </c>
      <c r="P2151">
        <v>18352752.578113001</v>
      </c>
    </row>
    <row r="2152" spans="1:16">
      <c r="A2152">
        <f t="shared" si="33"/>
        <v>2150</v>
      </c>
      <c r="B2152">
        <v>10345854.903879</v>
      </c>
      <c r="C2152">
        <v>13211135.126292</v>
      </c>
      <c r="D2152">
        <v>11897049.770705</v>
      </c>
      <c r="E2152">
        <v>10525765.409182001</v>
      </c>
      <c r="F2152">
        <v>13168423.673293</v>
      </c>
      <c r="G2152">
        <v>6201355.4143890003</v>
      </c>
      <c r="H2152">
        <v>18448260.677390002</v>
      </c>
      <c r="I2152">
        <v>18421689.927349001</v>
      </c>
      <c r="J2152">
        <v>8982727.7270219997</v>
      </c>
      <c r="K2152">
        <v>14063542.092116</v>
      </c>
      <c r="L2152">
        <v>9361976.1848050002</v>
      </c>
      <c r="M2152">
        <v>17694015.788394999</v>
      </c>
      <c r="N2152">
        <v>18350013.239321001</v>
      </c>
      <c r="O2152">
        <v>13102936.179072</v>
      </c>
      <c r="P2152">
        <v>18391445.510818001</v>
      </c>
    </row>
    <row r="2153" spans="1:16">
      <c r="A2153">
        <f t="shared" si="33"/>
        <v>2151</v>
      </c>
      <c r="B2153">
        <v>10317305.245347001</v>
      </c>
      <c r="C2153">
        <v>13122450.090155</v>
      </c>
      <c r="D2153">
        <v>11889955.197809</v>
      </c>
      <c r="E2153">
        <v>10514598.016213</v>
      </c>
      <c r="F2153">
        <v>13174542.711684</v>
      </c>
      <c r="G2153">
        <v>6209828.3863260001</v>
      </c>
      <c r="H2153">
        <v>18525516.98336</v>
      </c>
      <c r="I2153">
        <v>18403770.406367999</v>
      </c>
      <c r="J2153">
        <v>9045860.3165750001</v>
      </c>
      <c r="K2153">
        <v>14210621.199302999</v>
      </c>
      <c r="L2153">
        <v>9234122.9580269996</v>
      </c>
      <c r="M2153">
        <v>17430262.903790999</v>
      </c>
      <c r="N2153">
        <v>18347274.760120999</v>
      </c>
      <c r="O2153">
        <v>13168743.830404</v>
      </c>
      <c r="P2153">
        <v>18403779.224192001</v>
      </c>
    </row>
    <row r="2154" spans="1:16">
      <c r="A2154">
        <f t="shared" si="33"/>
        <v>2152</v>
      </c>
      <c r="B2154">
        <v>10320919.594703</v>
      </c>
      <c r="C2154">
        <v>13194231.148607001</v>
      </c>
      <c r="D2154">
        <v>11892331.166144</v>
      </c>
      <c r="E2154">
        <v>10562861.09818</v>
      </c>
      <c r="F2154">
        <v>12909309.080341</v>
      </c>
      <c r="G2154">
        <v>6095313.4358590003</v>
      </c>
      <c r="H2154">
        <v>18408557.611497</v>
      </c>
      <c r="I2154">
        <v>18442627.727538001</v>
      </c>
      <c r="J2154">
        <v>8994689.9229450002</v>
      </c>
      <c r="K2154">
        <v>14116512.551783999</v>
      </c>
      <c r="L2154">
        <v>9232708.389951</v>
      </c>
      <c r="M2154">
        <v>17682522.082446001</v>
      </c>
      <c r="N2154">
        <v>18408566.429809999</v>
      </c>
      <c r="O2154">
        <v>13163251.080304001</v>
      </c>
      <c r="P2154">
        <v>18423685.874101002</v>
      </c>
    </row>
    <row r="2155" spans="1:16">
      <c r="A2155">
        <f t="shared" si="33"/>
        <v>2153</v>
      </c>
      <c r="B2155">
        <v>10286641.542734999</v>
      </c>
      <c r="C2155">
        <v>13165493.37029</v>
      </c>
      <c r="D2155">
        <v>11842879.695485</v>
      </c>
      <c r="E2155">
        <v>8428992.1499889996</v>
      </c>
      <c r="F2155">
        <v>12751911.554779001</v>
      </c>
      <c r="G2155">
        <v>5959203.4646880003</v>
      </c>
      <c r="H2155">
        <v>18274532.401145</v>
      </c>
      <c r="I2155">
        <v>18436028.778358001</v>
      </c>
      <c r="J2155">
        <v>9015147.8938149996</v>
      </c>
      <c r="K2155">
        <v>14127521.293383</v>
      </c>
      <c r="L2155">
        <v>9134482.1482599992</v>
      </c>
      <c r="M2155">
        <v>17652446.627463002</v>
      </c>
      <c r="N2155">
        <v>18115867.642189</v>
      </c>
      <c r="O2155">
        <v>13088665.942374</v>
      </c>
      <c r="P2155">
        <v>18436036.355966002</v>
      </c>
    </row>
    <row r="2156" spans="1:16">
      <c r="A2156">
        <f t="shared" si="33"/>
        <v>2154</v>
      </c>
      <c r="B2156">
        <v>10458103.787504001</v>
      </c>
      <c r="C2156">
        <v>13425785.846024999</v>
      </c>
      <c r="D2156">
        <v>11806302.447608</v>
      </c>
      <c r="E2156">
        <v>8338111.6829439998</v>
      </c>
      <c r="F2156">
        <v>12777808.783046</v>
      </c>
      <c r="G2156">
        <v>5947744.0157249998</v>
      </c>
      <c r="H2156">
        <v>18223629.004409999</v>
      </c>
      <c r="I2156">
        <v>18414317.003237002</v>
      </c>
      <c r="J2156">
        <v>8970660.5924490001</v>
      </c>
      <c r="K2156">
        <v>13889108.839183999</v>
      </c>
      <c r="L2156">
        <v>9106274.2280160002</v>
      </c>
      <c r="M2156">
        <v>17629418.428238999</v>
      </c>
      <c r="N2156">
        <v>18127945.117805999</v>
      </c>
      <c r="O2156">
        <v>13225964.860539</v>
      </c>
      <c r="P2156">
        <v>18342822.550615001</v>
      </c>
    </row>
    <row r="2157" spans="1:16">
      <c r="A2157">
        <f t="shared" si="33"/>
        <v>2155</v>
      </c>
      <c r="B2157">
        <v>10495982.770964</v>
      </c>
      <c r="C2157">
        <v>13482452.216187</v>
      </c>
      <c r="D2157">
        <v>11776150.365406999</v>
      </c>
      <c r="E2157">
        <v>8341983.7059190003</v>
      </c>
      <c r="F2157">
        <v>12783736.059974</v>
      </c>
      <c r="G2157">
        <v>5937128.8743439997</v>
      </c>
      <c r="H2157">
        <v>18265456.016984999</v>
      </c>
      <c r="I2157">
        <v>18373863.148125</v>
      </c>
      <c r="J2157">
        <v>8965864.0142289996</v>
      </c>
      <c r="K2157">
        <v>13960373.631682999</v>
      </c>
      <c r="L2157">
        <v>8201784.8240780002</v>
      </c>
      <c r="M2157">
        <v>17006249.777063999</v>
      </c>
      <c r="N2157">
        <v>18110750.998973999</v>
      </c>
      <c r="O2157">
        <v>13043727.319349</v>
      </c>
      <c r="P2157">
        <v>18125368.268793002</v>
      </c>
    </row>
    <row r="2158" spans="1:16">
      <c r="A2158">
        <f t="shared" si="33"/>
        <v>2156</v>
      </c>
      <c r="B2158">
        <v>10415625.98975</v>
      </c>
      <c r="C2158">
        <v>13549736.961646</v>
      </c>
      <c r="D2158">
        <v>11747714.709865</v>
      </c>
      <c r="E2158">
        <v>8360606.3862500004</v>
      </c>
      <c r="F2158">
        <v>12953801.839901</v>
      </c>
      <c r="G2158">
        <v>6039718.6239639996</v>
      </c>
      <c r="H2158">
        <v>18454119.942193002</v>
      </c>
      <c r="I2158">
        <v>18314928.698860999</v>
      </c>
      <c r="J2158">
        <v>8978988.4008460008</v>
      </c>
      <c r="K2158">
        <v>14107211.878911</v>
      </c>
      <c r="L2158">
        <v>8229645.3996949997</v>
      </c>
      <c r="M2158">
        <v>17007697.829186998</v>
      </c>
      <c r="N2158">
        <v>18017401.266311999</v>
      </c>
      <c r="O2158">
        <v>13089713.447473001</v>
      </c>
      <c r="P2158">
        <v>18071759.97484</v>
      </c>
    </row>
    <row r="2159" spans="1:16">
      <c r="A2159">
        <f t="shared" si="33"/>
        <v>2157</v>
      </c>
      <c r="B2159">
        <v>10460483.175198</v>
      </c>
      <c r="C2159">
        <v>13474726.211305</v>
      </c>
      <c r="D2159">
        <v>11821183.991374001</v>
      </c>
      <c r="E2159">
        <v>10469001.563021</v>
      </c>
      <c r="F2159">
        <v>13267839.455918999</v>
      </c>
      <c r="G2159">
        <v>6184723.6397099998</v>
      </c>
      <c r="H2159">
        <v>18308495.345550999</v>
      </c>
      <c r="I2159">
        <v>18301030.416737001</v>
      </c>
      <c r="J2159">
        <v>8964334.3671279997</v>
      </c>
      <c r="K2159">
        <v>14140394.595806999</v>
      </c>
      <c r="L2159">
        <v>8244790.0724320002</v>
      </c>
      <c r="M2159">
        <v>17151971.781769998</v>
      </c>
      <c r="N2159">
        <v>18342131.207004</v>
      </c>
      <c r="O2159">
        <v>13232683.956391999</v>
      </c>
      <c r="P2159">
        <v>18032983.254356001</v>
      </c>
    </row>
    <row r="2160" spans="1:16">
      <c r="A2160">
        <f t="shared" si="33"/>
        <v>2158</v>
      </c>
      <c r="B2160">
        <v>10662646.206719</v>
      </c>
      <c r="C2160">
        <v>13543926.027419001</v>
      </c>
      <c r="D2160">
        <v>11808022.521521</v>
      </c>
      <c r="E2160">
        <v>10650007.35729</v>
      </c>
      <c r="F2160">
        <v>13311329.216781</v>
      </c>
      <c r="G2160">
        <v>6209384.6395089999</v>
      </c>
      <c r="H2160">
        <v>18250056.695264</v>
      </c>
      <c r="I2160">
        <v>18335659.135508999</v>
      </c>
      <c r="J2160">
        <v>9003511.6866420005</v>
      </c>
      <c r="K2160">
        <v>13684080.019934</v>
      </c>
      <c r="L2160">
        <v>7885478.1268680003</v>
      </c>
      <c r="M2160">
        <v>13934301.280410999</v>
      </c>
      <c r="N2160">
        <v>18276036.237704001</v>
      </c>
      <c r="O2160">
        <v>12445400.562887</v>
      </c>
      <c r="P2160">
        <v>17936974.624517001</v>
      </c>
    </row>
    <row r="2161" spans="1:16">
      <c r="A2161">
        <f t="shared" si="33"/>
        <v>2159</v>
      </c>
      <c r="B2161">
        <v>10698035.573093999</v>
      </c>
      <c r="C2161">
        <v>13507473.593171</v>
      </c>
      <c r="D2161">
        <v>11813489.610935999</v>
      </c>
      <c r="E2161">
        <v>10684040.258849001</v>
      </c>
      <c r="F2161">
        <v>13390854.008258</v>
      </c>
      <c r="G2161">
        <v>6234649.305799</v>
      </c>
      <c r="H2161">
        <v>18258537.096577998</v>
      </c>
      <c r="I2161">
        <v>18370383.137270998</v>
      </c>
      <c r="J2161">
        <v>8976225.0688780006</v>
      </c>
      <c r="K2161">
        <v>13755318.383313</v>
      </c>
      <c r="L2161">
        <v>8711124.1773940008</v>
      </c>
      <c r="M2161">
        <v>14277056.417213</v>
      </c>
      <c r="N2161">
        <v>18262235.071557999</v>
      </c>
      <c r="O2161">
        <v>12583534.502804</v>
      </c>
      <c r="P2161">
        <v>18133388.771053001</v>
      </c>
    </row>
    <row r="2162" spans="1:16">
      <c r="A2162">
        <f t="shared" si="33"/>
        <v>2160</v>
      </c>
      <c r="B2162">
        <v>10750283.807492999</v>
      </c>
      <c r="C2162">
        <v>13413045.906001</v>
      </c>
      <c r="D2162">
        <v>11655190.261267999</v>
      </c>
      <c r="E2162">
        <v>10639714.404844999</v>
      </c>
      <c r="F2162">
        <v>13447095.763491999</v>
      </c>
      <c r="G2162">
        <v>6241862.7493909998</v>
      </c>
      <c r="H2162">
        <v>18171105.183442</v>
      </c>
      <c r="I2162">
        <v>18405209.083175</v>
      </c>
      <c r="J2162">
        <v>9020889.3728240002</v>
      </c>
      <c r="K2162">
        <v>13644856.52585</v>
      </c>
      <c r="L2162">
        <v>8633227.6818109993</v>
      </c>
      <c r="M2162">
        <v>13958038.620549001</v>
      </c>
      <c r="N2162">
        <v>18326495.061891999</v>
      </c>
      <c r="O2162">
        <v>12686975.475794001</v>
      </c>
      <c r="P2162">
        <v>18182107.136516999</v>
      </c>
    </row>
    <row r="2163" spans="1:16">
      <c r="A2163">
        <f t="shared" si="33"/>
        <v>2161</v>
      </c>
      <c r="B2163">
        <v>10743708.432637</v>
      </c>
      <c r="C2163">
        <v>13511885.807569999</v>
      </c>
      <c r="D2163">
        <v>11654549.027737999</v>
      </c>
      <c r="E2163">
        <v>10638348.567554001</v>
      </c>
      <c r="F2163">
        <v>13509837.537358001</v>
      </c>
      <c r="G2163">
        <v>6229199.6329979999</v>
      </c>
      <c r="H2163">
        <v>18425036.413532998</v>
      </c>
      <c r="I2163">
        <v>18391170.059686001</v>
      </c>
      <c r="J2163">
        <v>9018740.048711</v>
      </c>
      <c r="K2163">
        <v>13542367.494107001</v>
      </c>
      <c r="L2163">
        <v>8697294.2359439991</v>
      </c>
      <c r="M2163">
        <v>14042898.67055</v>
      </c>
      <c r="N2163">
        <v>17972668.370219</v>
      </c>
      <c r="O2163">
        <v>12547814.664237</v>
      </c>
      <c r="P2163">
        <v>18157508.157350998</v>
      </c>
    </row>
    <row r="2164" spans="1:16">
      <c r="A2164">
        <f t="shared" si="33"/>
        <v>2162</v>
      </c>
      <c r="B2164">
        <v>10716722.929626999</v>
      </c>
      <c r="C2164">
        <v>13421463.554854</v>
      </c>
      <c r="D2164">
        <v>11623835.395996001</v>
      </c>
      <c r="E2164">
        <v>10570840.649964999</v>
      </c>
      <c r="F2164">
        <v>13082305.394112</v>
      </c>
      <c r="G2164">
        <v>6238122.3207959998</v>
      </c>
      <c r="H2164">
        <v>18347224.949129999</v>
      </c>
      <c r="I2164">
        <v>18403440.738605</v>
      </c>
      <c r="J2164">
        <v>9002176.1449229997</v>
      </c>
      <c r="K2164">
        <v>14093363.618898001</v>
      </c>
      <c r="L2164">
        <v>9137312.5921129994</v>
      </c>
      <c r="M2164">
        <v>17354026.310695</v>
      </c>
      <c r="N2164">
        <v>18020553.099284999</v>
      </c>
      <c r="O2164">
        <v>13395513.630586</v>
      </c>
      <c r="P2164">
        <v>18317353.348829001</v>
      </c>
    </row>
    <row r="2165" spans="1:16">
      <c r="A2165">
        <f t="shared" si="33"/>
        <v>2163</v>
      </c>
      <c r="B2165">
        <v>10675955.92302</v>
      </c>
      <c r="C2165">
        <v>13403710.642851001</v>
      </c>
      <c r="D2165">
        <v>11599283.214706</v>
      </c>
      <c r="E2165">
        <v>10534944.513231</v>
      </c>
      <c r="F2165">
        <v>12956641.649985</v>
      </c>
      <c r="G2165">
        <v>6222049.678363</v>
      </c>
      <c r="H2165">
        <v>18408182.267659001</v>
      </c>
      <c r="I2165">
        <v>18389409.441332001</v>
      </c>
      <c r="J2165">
        <v>9031614.207254</v>
      </c>
      <c r="K2165">
        <v>13964424.611475</v>
      </c>
      <c r="L2165">
        <v>8656842.8456519991</v>
      </c>
      <c r="M2165">
        <v>17014623.986721002</v>
      </c>
      <c r="N2165">
        <v>18025289.606320001</v>
      </c>
      <c r="O2165">
        <v>13234429.458178001</v>
      </c>
      <c r="P2165">
        <v>18351948.527256001</v>
      </c>
    </row>
    <row r="2166" spans="1:16">
      <c r="A2166">
        <f t="shared" si="33"/>
        <v>2164</v>
      </c>
      <c r="B2166">
        <v>10634288.318632999</v>
      </c>
      <c r="C2166">
        <v>13405915.254791999</v>
      </c>
      <c r="D2166">
        <v>11746756.603251001</v>
      </c>
      <c r="E2166">
        <v>10536123.948131001</v>
      </c>
      <c r="F2166">
        <v>12773495.049716</v>
      </c>
      <c r="G2166">
        <v>6236119.4470699998</v>
      </c>
      <c r="H2166">
        <v>18304530.821378998</v>
      </c>
      <c r="I2166">
        <v>18379158.021214999</v>
      </c>
      <c r="J2166">
        <v>9041224.1382970009</v>
      </c>
      <c r="K2166">
        <v>13880552.432645001</v>
      </c>
      <c r="L2166">
        <v>8779757.7799529992</v>
      </c>
      <c r="M2166">
        <v>17566352.920564</v>
      </c>
      <c r="N2166">
        <v>18040839.525297999</v>
      </c>
      <c r="O2166">
        <v>13073524.146532999</v>
      </c>
      <c r="P2166">
        <v>18405410.986703999</v>
      </c>
    </row>
    <row r="2167" spans="1:16">
      <c r="A2167">
        <f t="shared" si="33"/>
        <v>2165</v>
      </c>
      <c r="B2167">
        <v>10606685.145260001</v>
      </c>
      <c r="C2167">
        <v>13384252.097637</v>
      </c>
      <c r="D2167">
        <v>11723173.264277</v>
      </c>
      <c r="E2167">
        <v>10568162.372586001</v>
      </c>
      <c r="F2167">
        <v>12755905.259435</v>
      </c>
      <c r="G2167">
        <v>6251108.0197240002</v>
      </c>
      <c r="H2167">
        <v>18440265.294518001</v>
      </c>
      <c r="I2167">
        <v>18395146.576946001</v>
      </c>
      <c r="J2167">
        <v>9020982.4802439995</v>
      </c>
      <c r="K2167">
        <v>13985997.722963</v>
      </c>
      <c r="L2167">
        <v>8857990.1100149993</v>
      </c>
      <c r="M2167">
        <v>17831542.151492</v>
      </c>
      <c r="N2167">
        <v>18372668.665341001</v>
      </c>
      <c r="O2167">
        <v>12905539.746750001</v>
      </c>
      <c r="P2167">
        <v>18493188.971315</v>
      </c>
    </row>
    <row r="2168" spans="1:16">
      <c r="A2168">
        <f t="shared" si="33"/>
        <v>2166</v>
      </c>
      <c r="B2168">
        <v>10621567.458546</v>
      </c>
      <c r="C2168">
        <v>13388453.046460001</v>
      </c>
      <c r="D2168">
        <v>11805294.396573</v>
      </c>
      <c r="E2168">
        <v>10577995.339586999</v>
      </c>
      <c r="F2168">
        <v>13091305.753187999</v>
      </c>
      <c r="G2168">
        <v>6034867.4244940002</v>
      </c>
      <c r="H2168">
        <v>18554967.248684</v>
      </c>
      <c r="I2168">
        <v>18373664.346574001</v>
      </c>
      <c r="J2168">
        <v>9024243.7683719993</v>
      </c>
      <c r="K2168">
        <v>13912654.734927</v>
      </c>
      <c r="L2168">
        <v>8865563.7697960008</v>
      </c>
      <c r="M2168">
        <v>17713726.165224999</v>
      </c>
      <c r="N2168">
        <v>18403639.427604001</v>
      </c>
      <c r="O2168">
        <v>12917044.000198999</v>
      </c>
      <c r="P2168">
        <v>18535935.616668999</v>
      </c>
    </row>
    <row r="2169" spans="1:16">
      <c r="A2169">
        <f t="shared" si="33"/>
        <v>2167</v>
      </c>
      <c r="B2169">
        <v>10620213.405617001</v>
      </c>
      <c r="C2169">
        <v>13406568.627179001</v>
      </c>
      <c r="D2169">
        <v>9453786.6450929996</v>
      </c>
      <c r="E2169">
        <v>10569245.207425</v>
      </c>
      <c r="F2169">
        <v>12947105.928094</v>
      </c>
      <c r="G2169">
        <v>6025164.869864</v>
      </c>
      <c r="H2169">
        <v>18370910.704792999</v>
      </c>
      <c r="I2169">
        <v>18408385.973785002</v>
      </c>
      <c r="J2169">
        <v>8997820.6589100007</v>
      </c>
      <c r="K2169">
        <v>13770483.069309</v>
      </c>
      <c r="L2169">
        <v>9351955.97346</v>
      </c>
      <c r="M2169">
        <v>18015376.269131999</v>
      </c>
      <c r="N2169">
        <v>18397122.476105001</v>
      </c>
      <c r="O2169">
        <v>13057566.526583999</v>
      </c>
      <c r="P2169">
        <v>18533072.820078</v>
      </c>
    </row>
    <row r="2170" spans="1:16">
      <c r="A2170">
        <f t="shared" si="33"/>
        <v>2168</v>
      </c>
      <c r="B2170">
        <v>8367426.7377760001</v>
      </c>
      <c r="C2170">
        <v>13404795.236559</v>
      </c>
      <c r="D2170">
        <v>9460132.5752060004</v>
      </c>
      <c r="E2170">
        <v>10558052.281683</v>
      </c>
      <c r="F2170">
        <v>12938244.232515</v>
      </c>
      <c r="G2170">
        <v>6012696.5075679999</v>
      </c>
      <c r="H2170">
        <v>18364447.405646</v>
      </c>
      <c r="I2170">
        <v>18420632.631138001</v>
      </c>
      <c r="J2170">
        <v>8965344.0490479991</v>
      </c>
      <c r="K2170">
        <v>13867783.021493999</v>
      </c>
      <c r="L2170">
        <v>9186894.7285600007</v>
      </c>
      <c r="M2170">
        <v>17439145.746985</v>
      </c>
      <c r="N2170">
        <v>18398114.838181</v>
      </c>
      <c r="O2170">
        <v>13063590.279532</v>
      </c>
      <c r="P2170">
        <v>18530211.013291001</v>
      </c>
    </row>
    <row r="2171" spans="1:16">
      <c r="A2171">
        <f t="shared" si="33"/>
        <v>2169</v>
      </c>
      <c r="B2171">
        <v>8376712.784802</v>
      </c>
      <c r="C2171">
        <v>13446891.807685001</v>
      </c>
      <c r="D2171">
        <v>9484353.0824650005</v>
      </c>
      <c r="E2171">
        <v>10511325.538921</v>
      </c>
      <c r="F2171">
        <v>12966500.493001999</v>
      </c>
      <c r="G2171">
        <v>5968986.7629279997</v>
      </c>
      <c r="H2171">
        <v>18188037.440154999</v>
      </c>
      <c r="I2171">
        <v>18384151.569625001</v>
      </c>
      <c r="J2171">
        <v>8957921.7053360008</v>
      </c>
      <c r="K2171">
        <v>13418926.742237</v>
      </c>
      <c r="L2171">
        <v>9053028.6600609999</v>
      </c>
      <c r="M2171">
        <v>17068271.259385999</v>
      </c>
      <c r="N2171">
        <v>18429120.464150999</v>
      </c>
      <c r="O2171">
        <v>13379184.520383</v>
      </c>
      <c r="P2171">
        <v>18497026.933377001</v>
      </c>
    </row>
    <row r="2172" spans="1:16">
      <c r="A2172">
        <f t="shared" si="33"/>
        <v>2170</v>
      </c>
      <c r="B2172">
        <v>8393802.4927910008</v>
      </c>
      <c r="C2172">
        <v>13471126.025723999</v>
      </c>
      <c r="D2172">
        <v>9469844.0888359994</v>
      </c>
      <c r="E2172">
        <v>10565324.10383</v>
      </c>
      <c r="F2172">
        <v>12981783.912954001</v>
      </c>
      <c r="G2172">
        <v>6061005.5571320001</v>
      </c>
      <c r="H2172">
        <v>18047523.437329002</v>
      </c>
      <c r="I2172">
        <v>18370212.367105</v>
      </c>
      <c r="J2172">
        <v>9003993.9559550006</v>
      </c>
      <c r="K2172">
        <v>13290917.381502001</v>
      </c>
      <c r="L2172">
        <v>8930177.2731550001</v>
      </c>
      <c r="M2172">
        <v>16703894.541494001</v>
      </c>
      <c r="N2172">
        <v>18377658.891545001</v>
      </c>
      <c r="O2172">
        <v>13391300.922057001</v>
      </c>
      <c r="P2172">
        <v>18463981.859623</v>
      </c>
    </row>
    <row r="2173" spans="1:16">
      <c r="A2173">
        <f t="shared" si="33"/>
        <v>2171</v>
      </c>
      <c r="B2173">
        <v>8118804.9143099999</v>
      </c>
      <c r="C2173">
        <v>13415376.693643</v>
      </c>
      <c r="D2173">
        <v>11466563.184851</v>
      </c>
      <c r="E2173">
        <v>10565253.830248</v>
      </c>
      <c r="F2173">
        <v>13190408.202486999</v>
      </c>
      <c r="G2173">
        <v>6065831.8725979999</v>
      </c>
      <c r="H2173">
        <v>18059448.610346001</v>
      </c>
      <c r="I2173">
        <v>18356292.198757</v>
      </c>
      <c r="J2173">
        <v>9009935.6473960001</v>
      </c>
      <c r="K2173">
        <v>13590708.507735999</v>
      </c>
      <c r="L2173">
        <v>8932529.2614190001</v>
      </c>
      <c r="M2173">
        <v>16699250.845915999</v>
      </c>
      <c r="N2173">
        <v>18404834.745778002</v>
      </c>
      <c r="O2173">
        <v>13328387.198108001</v>
      </c>
      <c r="P2173">
        <v>18453647.260104999</v>
      </c>
    </row>
    <row r="2174" spans="1:16">
      <c r="A2174">
        <f t="shared" si="33"/>
        <v>2172</v>
      </c>
      <c r="B2174">
        <v>10228458.170127001</v>
      </c>
      <c r="C2174">
        <v>13469486.107106</v>
      </c>
      <c r="D2174">
        <v>11473298.760178</v>
      </c>
      <c r="E2174">
        <v>10609778.558095001</v>
      </c>
      <c r="F2174">
        <v>13362095.058387</v>
      </c>
      <c r="G2174">
        <v>5990696.6136480002</v>
      </c>
      <c r="H2174">
        <v>18268361.216976002</v>
      </c>
      <c r="I2174">
        <v>18323836.659093</v>
      </c>
      <c r="J2174">
        <v>9007805.6368359998</v>
      </c>
      <c r="K2174">
        <v>13519781.831057001</v>
      </c>
      <c r="L2174">
        <v>9022174.1113450006</v>
      </c>
      <c r="M2174">
        <v>16812458.235902999</v>
      </c>
      <c r="N2174">
        <v>18413312.329723001</v>
      </c>
      <c r="O2174">
        <v>13328636.155037999</v>
      </c>
      <c r="P2174">
        <v>18450851.552671</v>
      </c>
    </row>
    <row r="2175" spans="1:16">
      <c r="A2175">
        <f t="shared" si="33"/>
        <v>2173</v>
      </c>
      <c r="B2175">
        <v>10210089.338705</v>
      </c>
      <c r="C2175">
        <v>13378128.536615999</v>
      </c>
      <c r="D2175">
        <v>11494616.224334</v>
      </c>
      <c r="E2175">
        <v>10622135.494064</v>
      </c>
      <c r="F2175">
        <v>13455660.916057</v>
      </c>
      <c r="G2175">
        <v>5823457.7173880003</v>
      </c>
      <c r="H2175">
        <v>18137652.243597001</v>
      </c>
      <c r="I2175">
        <v>18295231.318068001</v>
      </c>
      <c r="J2175">
        <v>9011951.083013</v>
      </c>
      <c r="K2175">
        <v>13961920.362491</v>
      </c>
      <c r="L2175">
        <v>9140228.6219769996</v>
      </c>
      <c r="M2175">
        <v>16920781.030235998</v>
      </c>
      <c r="N2175">
        <v>18373193.948010001</v>
      </c>
      <c r="O2175">
        <v>13258618.101766</v>
      </c>
      <c r="P2175">
        <v>18478182.784926001</v>
      </c>
    </row>
    <row r="2176" spans="1:16">
      <c r="A2176">
        <f t="shared" si="33"/>
        <v>2174</v>
      </c>
      <c r="B2176">
        <v>10149542.443313999</v>
      </c>
      <c r="C2176">
        <v>13380334.291219</v>
      </c>
      <c r="D2176">
        <v>11498449.116263</v>
      </c>
      <c r="E2176">
        <v>10673357.896523001</v>
      </c>
      <c r="F2176">
        <v>12565511.746245001</v>
      </c>
      <c r="G2176">
        <v>5889777.5222420003</v>
      </c>
      <c r="H2176">
        <v>18322173.045457002</v>
      </c>
      <c r="I2176">
        <v>18285166.917837001</v>
      </c>
      <c r="J2176">
        <v>9005342.893964</v>
      </c>
      <c r="K2176">
        <v>14061597.299138</v>
      </c>
      <c r="L2176">
        <v>9266984.4301699996</v>
      </c>
      <c r="M2176">
        <v>17521227.603937998</v>
      </c>
      <c r="N2176">
        <v>18381651.655154001</v>
      </c>
      <c r="O2176">
        <v>13197084.063603999</v>
      </c>
      <c r="P2176">
        <v>18464076.88992</v>
      </c>
    </row>
    <row r="2177" spans="1:16">
      <c r="A2177">
        <f t="shared" si="33"/>
        <v>2175</v>
      </c>
      <c r="B2177">
        <v>10605773.293408999</v>
      </c>
      <c r="C2177">
        <v>13458059.785119999</v>
      </c>
      <c r="D2177">
        <v>11908860.064859999</v>
      </c>
      <c r="E2177">
        <v>10300801.983028</v>
      </c>
      <c r="F2177">
        <v>12644959.490085</v>
      </c>
      <c r="G2177">
        <v>5781587.9703670004</v>
      </c>
      <c r="H2177">
        <v>18323194.667440001</v>
      </c>
      <c r="I2177">
        <v>18201732.436709002</v>
      </c>
      <c r="J2177">
        <v>8907652.6327710003</v>
      </c>
      <c r="K2177">
        <v>13597378.460441999</v>
      </c>
      <c r="L2177">
        <v>9370948.5188779999</v>
      </c>
      <c r="M2177">
        <v>18056675.945778001</v>
      </c>
      <c r="N2177">
        <v>18352864.268663</v>
      </c>
      <c r="O2177">
        <v>13228200.582288999</v>
      </c>
      <c r="P2177">
        <v>18461280.845872</v>
      </c>
    </row>
    <row r="2178" spans="1:16">
      <c r="A2178">
        <f t="shared" si="33"/>
        <v>2176</v>
      </c>
      <c r="B2178">
        <v>10504919.739709999</v>
      </c>
      <c r="C2178">
        <v>13470254.508572999</v>
      </c>
      <c r="D2178">
        <v>11922166.138366001</v>
      </c>
      <c r="E2178">
        <v>10251934.506119</v>
      </c>
      <c r="F2178">
        <v>12564865.540926</v>
      </c>
      <c r="G2178">
        <v>5786831.6730660005</v>
      </c>
      <c r="H2178">
        <v>17227456.258412</v>
      </c>
      <c r="I2178">
        <v>18210107.145057</v>
      </c>
      <c r="J2178">
        <v>8654014.6880900003</v>
      </c>
      <c r="K2178">
        <v>13392641.728123</v>
      </c>
      <c r="L2178">
        <v>9368475.8640160002</v>
      </c>
      <c r="M2178">
        <v>18283555.904258002</v>
      </c>
      <c r="N2178">
        <v>18335312.693254001</v>
      </c>
      <c r="O2178">
        <v>13288591.167992</v>
      </c>
      <c r="P2178">
        <v>18450984.248082999</v>
      </c>
    </row>
    <row r="2179" spans="1:16">
      <c r="A2179">
        <f t="shared" ref="A2179:A2242" si="34">ROW()-2</f>
        <v>2177</v>
      </c>
      <c r="B2179">
        <v>10500015.665618001</v>
      </c>
      <c r="C2179">
        <v>13524667.178877</v>
      </c>
      <c r="D2179">
        <v>11885448.603235999</v>
      </c>
      <c r="E2179">
        <v>10210463.303828999</v>
      </c>
      <c r="F2179">
        <v>12359962.252210001</v>
      </c>
      <c r="G2179">
        <v>5619833.7413100004</v>
      </c>
      <c r="H2179">
        <v>16418058.398150999</v>
      </c>
      <c r="I2179">
        <v>18225783.517809998</v>
      </c>
      <c r="J2179">
        <v>7236521.1566359997</v>
      </c>
      <c r="K2179">
        <v>12794057.633321</v>
      </c>
      <c r="L2179">
        <v>9338047.7963919993</v>
      </c>
      <c r="M2179">
        <v>18336327.564940002</v>
      </c>
      <c r="N2179">
        <v>18325209.521876998</v>
      </c>
      <c r="O2179">
        <v>13357347.844529999</v>
      </c>
      <c r="P2179">
        <v>18448200.740286998</v>
      </c>
    </row>
    <row r="2180" spans="1:16">
      <c r="A2180">
        <f t="shared" si="34"/>
        <v>2178</v>
      </c>
      <c r="B2180">
        <v>10531666.370735999</v>
      </c>
      <c r="C2180">
        <v>13532894.103723999</v>
      </c>
      <c r="D2180">
        <v>11947261.430962</v>
      </c>
      <c r="E2180">
        <v>10153436.418901</v>
      </c>
      <c r="F2180">
        <v>13198299.099199999</v>
      </c>
      <c r="G2180">
        <v>5602978.7884290004</v>
      </c>
      <c r="H2180">
        <v>16369301.543999</v>
      </c>
      <c r="I2180">
        <v>18237812.636135001</v>
      </c>
      <c r="J2180">
        <v>7191654.3525820002</v>
      </c>
      <c r="K2180">
        <v>12733475.106372001</v>
      </c>
      <c r="L2180">
        <v>9332729.8682220001</v>
      </c>
      <c r="M2180">
        <v>18234157.932521999</v>
      </c>
      <c r="N2180">
        <v>18344740.426470999</v>
      </c>
      <c r="O2180">
        <v>13438677.426822999</v>
      </c>
      <c r="P2180">
        <v>18490521.442892</v>
      </c>
    </row>
    <row r="2181" spans="1:16">
      <c r="A2181">
        <f t="shared" si="34"/>
        <v>2179</v>
      </c>
      <c r="B2181">
        <v>10568392.701025</v>
      </c>
      <c r="C2181">
        <v>13514909.54401</v>
      </c>
      <c r="D2181">
        <v>11938610.797606001</v>
      </c>
      <c r="E2181">
        <v>10501174.049572</v>
      </c>
      <c r="F2181">
        <v>13196682.483627999</v>
      </c>
      <c r="G2181">
        <v>5586240.1967000002</v>
      </c>
      <c r="H2181">
        <v>16447998.117848</v>
      </c>
      <c r="I2181">
        <v>18293979.532772999</v>
      </c>
      <c r="J2181">
        <v>7236817.0566919995</v>
      </c>
      <c r="K2181">
        <v>12566521.826208999</v>
      </c>
      <c r="L2181">
        <v>9213831.4197819997</v>
      </c>
      <c r="M2181">
        <v>17830526.24061</v>
      </c>
      <c r="N2181">
        <v>18327230.985013999</v>
      </c>
      <c r="O2181">
        <v>13028143.851945</v>
      </c>
      <c r="P2181">
        <v>18495241.417987</v>
      </c>
    </row>
    <row r="2182" spans="1:16">
      <c r="A2182">
        <f t="shared" si="34"/>
        <v>2180</v>
      </c>
      <c r="B2182">
        <v>10733159.898599001</v>
      </c>
      <c r="C2182">
        <v>13509051.808328999</v>
      </c>
      <c r="D2182">
        <v>11915887.564396</v>
      </c>
      <c r="E2182">
        <v>10548695.118672</v>
      </c>
      <c r="F2182">
        <v>13204656.819692001</v>
      </c>
      <c r="G2182">
        <v>5591899.5968169998</v>
      </c>
      <c r="H2182">
        <v>17259107.979630001</v>
      </c>
      <c r="I2182">
        <v>18269243.597669002</v>
      </c>
      <c r="J2182">
        <v>7429639.6763810003</v>
      </c>
      <c r="K2182">
        <v>12628224.559214</v>
      </c>
      <c r="L2182">
        <v>9196593.3658240009</v>
      </c>
      <c r="M2182">
        <v>17779350.625039998</v>
      </c>
      <c r="N2182">
        <v>18306078.437616002</v>
      </c>
      <c r="O2182">
        <v>13047226.411033999</v>
      </c>
      <c r="P2182">
        <v>18503725.597830001</v>
      </c>
    </row>
    <row r="2183" spans="1:16">
      <c r="A2183">
        <f t="shared" si="34"/>
        <v>2181</v>
      </c>
      <c r="B2183">
        <v>10783957.411150999</v>
      </c>
      <c r="C2183">
        <v>13543442.445250001</v>
      </c>
      <c r="D2183">
        <v>11946423.756708</v>
      </c>
      <c r="E2183">
        <v>10557216.570537001</v>
      </c>
      <c r="F2183">
        <v>13427376.767587001</v>
      </c>
      <c r="G2183">
        <v>5935372.4642430004</v>
      </c>
      <c r="H2183">
        <v>18259255.508618999</v>
      </c>
      <c r="I2183">
        <v>18307086.852109998</v>
      </c>
      <c r="J2183">
        <v>8955105.9230129998</v>
      </c>
      <c r="K2183">
        <v>13117266.947124001</v>
      </c>
      <c r="L2183">
        <v>9120472.0264539998</v>
      </c>
      <c r="M2183">
        <v>17981080.045403998</v>
      </c>
      <c r="N2183">
        <v>18325554.201393001</v>
      </c>
      <c r="O2183">
        <v>12569353.323195999</v>
      </c>
      <c r="P2183">
        <v>18542426.840987001</v>
      </c>
    </row>
    <row r="2184" spans="1:16">
      <c r="A2184">
        <f t="shared" si="34"/>
        <v>2182</v>
      </c>
      <c r="B2184">
        <v>10796589.599799</v>
      </c>
      <c r="C2184">
        <v>13525463.178308999</v>
      </c>
      <c r="D2184">
        <v>11925251.517874001</v>
      </c>
      <c r="E2184">
        <v>10495004.839438001</v>
      </c>
      <c r="F2184">
        <v>13551661.068460001</v>
      </c>
      <c r="G2184">
        <v>5958327.8373990003</v>
      </c>
      <c r="H2184">
        <v>18187243.590705</v>
      </c>
      <c r="I2184">
        <v>18039302.729857001</v>
      </c>
      <c r="J2184">
        <v>9017856.4137060009</v>
      </c>
      <c r="K2184">
        <v>13182263.068093</v>
      </c>
      <c r="L2184">
        <v>9096350.3774759993</v>
      </c>
      <c r="M2184">
        <v>17799166.796693999</v>
      </c>
      <c r="N2184">
        <v>18304428.107923999</v>
      </c>
      <c r="O2184">
        <v>12511087.392159</v>
      </c>
      <c r="P2184">
        <v>18547142.961378001</v>
      </c>
    </row>
    <row r="2185" spans="1:16">
      <c r="A2185">
        <f t="shared" si="34"/>
        <v>2183</v>
      </c>
      <c r="B2185">
        <v>10564434.455383999</v>
      </c>
      <c r="C2185">
        <v>12944334.593842</v>
      </c>
      <c r="D2185">
        <v>11954235.746596999</v>
      </c>
      <c r="E2185">
        <v>10501022.798659001</v>
      </c>
      <c r="F2185">
        <v>13513555.674884001</v>
      </c>
      <c r="G2185">
        <v>6085487.2296979995</v>
      </c>
      <c r="H2185">
        <v>17979801.081298001</v>
      </c>
      <c r="I2185">
        <v>18043985.069400001</v>
      </c>
      <c r="J2185">
        <v>9023781.1480010003</v>
      </c>
      <c r="K2185">
        <v>13832071.579747999</v>
      </c>
      <c r="L2185">
        <v>9231676.5303089991</v>
      </c>
      <c r="M2185">
        <v>18217477.188347001</v>
      </c>
      <c r="N2185">
        <v>18320197.508345999</v>
      </c>
      <c r="O2185">
        <v>12746590.173268</v>
      </c>
      <c r="P2185">
        <v>18544295.091841999</v>
      </c>
    </row>
    <row r="2186" spans="1:16">
      <c r="A2186">
        <f t="shared" si="34"/>
        <v>2184</v>
      </c>
      <c r="B2186">
        <v>10552117.313261</v>
      </c>
      <c r="C2186">
        <v>12976112.213236</v>
      </c>
      <c r="D2186">
        <v>11931479.21934</v>
      </c>
      <c r="E2186">
        <v>10537461.892890001</v>
      </c>
      <c r="F2186">
        <v>13543884.343364</v>
      </c>
      <c r="G2186">
        <v>6110760.1465530004</v>
      </c>
      <c r="H2186">
        <v>18106129.375789002</v>
      </c>
      <c r="I2186">
        <v>18055837.379471999</v>
      </c>
      <c r="J2186">
        <v>9014502.2538569998</v>
      </c>
      <c r="K2186">
        <v>13815294.472243</v>
      </c>
      <c r="L2186">
        <v>9302940.5470540002</v>
      </c>
      <c r="M2186">
        <v>18163989.285774998</v>
      </c>
      <c r="N2186">
        <v>18321211.916625999</v>
      </c>
      <c r="O2186">
        <v>12693731.686502</v>
      </c>
      <c r="P2186">
        <v>18556573.214042</v>
      </c>
    </row>
    <row r="2187" spans="1:16">
      <c r="A2187">
        <f t="shared" si="34"/>
        <v>2185</v>
      </c>
      <c r="B2187">
        <v>10506999.209874</v>
      </c>
      <c r="C2187">
        <v>12921257.842878001</v>
      </c>
      <c r="D2187">
        <v>11882415.143676</v>
      </c>
      <c r="E2187">
        <v>10587645.019725</v>
      </c>
      <c r="F2187">
        <v>13487843.483829999</v>
      </c>
      <c r="G2187">
        <v>5558527.0002149995</v>
      </c>
      <c r="H2187">
        <v>18092827.516281001</v>
      </c>
      <c r="I2187">
        <v>18021197.613079999</v>
      </c>
      <c r="J2187">
        <v>8949481.1496319994</v>
      </c>
      <c r="K2187">
        <v>13899702.595984001</v>
      </c>
      <c r="L2187">
        <v>9319587.3755890001</v>
      </c>
      <c r="M2187">
        <v>17982081.584038001</v>
      </c>
      <c r="N2187">
        <v>18340677.214690998</v>
      </c>
      <c r="O2187">
        <v>13179364.577293999</v>
      </c>
      <c r="P2187">
        <v>18515983.810741998</v>
      </c>
    </row>
    <row r="2188" spans="1:16">
      <c r="A2188">
        <f t="shared" si="34"/>
        <v>2186</v>
      </c>
      <c r="B2188">
        <v>10536127.117092</v>
      </c>
      <c r="C2188">
        <v>12925332.11836</v>
      </c>
      <c r="D2188">
        <v>11818443.449797001</v>
      </c>
      <c r="E2188">
        <v>10645713.875859</v>
      </c>
      <c r="F2188">
        <v>13390855.777860999</v>
      </c>
      <c r="G2188">
        <v>5594543.4436929999</v>
      </c>
      <c r="H2188">
        <v>18155237.814346999</v>
      </c>
      <c r="I2188">
        <v>18275436.816381</v>
      </c>
      <c r="J2188">
        <v>8721254.4103379995</v>
      </c>
      <c r="K2188">
        <v>13957207.126333</v>
      </c>
      <c r="L2188">
        <v>9288676.0755659994</v>
      </c>
      <c r="M2188">
        <v>17979652.889065001</v>
      </c>
      <c r="N2188">
        <v>18323235.82779</v>
      </c>
      <c r="O2188">
        <v>13298988.118565001</v>
      </c>
      <c r="P2188">
        <v>18505639.631772999</v>
      </c>
    </row>
    <row r="2189" spans="1:16">
      <c r="A2189">
        <f t="shared" si="34"/>
        <v>2187</v>
      </c>
      <c r="B2189">
        <v>10729595.625630001</v>
      </c>
      <c r="C2189">
        <v>13534302.941439999</v>
      </c>
      <c r="D2189">
        <v>11740068.127824999</v>
      </c>
      <c r="E2189">
        <v>10640632.850933</v>
      </c>
      <c r="F2189">
        <v>13504188.632533001</v>
      </c>
      <c r="G2189">
        <v>5601231.8755710004</v>
      </c>
      <c r="H2189">
        <v>18593433.849987</v>
      </c>
      <c r="I2189">
        <v>18309513.050338</v>
      </c>
      <c r="J2189">
        <v>8710233.2647459991</v>
      </c>
      <c r="K2189">
        <v>13633527.101058001</v>
      </c>
      <c r="L2189">
        <v>9244844.2598400004</v>
      </c>
      <c r="M2189">
        <v>18123820.750025999</v>
      </c>
      <c r="N2189">
        <v>18379678.472778998</v>
      </c>
      <c r="O2189">
        <v>13436517.926932</v>
      </c>
      <c r="P2189">
        <v>18525397.973322999</v>
      </c>
    </row>
    <row r="2190" spans="1:16">
      <c r="A2190">
        <f t="shared" si="34"/>
        <v>2188</v>
      </c>
      <c r="B2190">
        <v>10724402.194962</v>
      </c>
      <c r="C2190">
        <v>13532447.171627</v>
      </c>
      <c r="D2190">
        <v>11781874.806875</v>
      </c>
      <c r="E2190">
        <v>10614515.231208</v>
      </c>
      <c r="F2190">
        <v>13428783.258947</v>
      </c>
      <c r="G2190">
        <v>5645086.4197709998</v>
      </c>
      <c r="H2190">
        <v>18402919.920988999</v>
      </c>
      <c r="I2190">
        <v>18325254.029228002</v>
      </c>
      <c r="J2190">
        <v>8699249.6984599996</v>
      </c>
      <c r="K2190">
        <v>13867987.608966</v>
      </c>
      <c r="L2190">
        <v>8976778.8291389998</v>
      </c>
      <c r="M2190">
        <v>18579205.053218</v>
      </c>
      <c r="N2190">
        <v>18402926.112353001</v>
      </c>
      <c r="O2190">
        <v>13375609.060926</v>
      </c>
      <c r="P2190">
        <v>18507534.799748</v>
      </c>
    </row>
    <row r="2191" spans="1:16">
      <c r="A2191">
        <f t="shared" si="34"/>
        <v>2189</v>
      </c>
      <c r="B2191">
        <v>10731824.750252999</v>
      </c>
      <c r="C2191">
        <v>13524578.576850001</v>
      </c>
      <c r="D2191">
        <v>11830074.091175999</v>
      </c>
      <c r="E2191">
        <v>10432313.946138</v>
      </c>
      <c r="F2191">
        <v>13405317.623109</v>
      </c>
      <c r="G2191">
        <v>6191690.4832250001</v>
      </c>
      <c r="H2191">
        <v>18403895.78105</v>
      </c>
      <c r="I2191">
        <v>18352073.967124</v>
      </c>
      <c r="J2191">
        <v>8740752.7707189992</v>
      </c>
      <c r="K2191">
        <v>13740552.852054</v>
      </c>
      <c r="L2191">
        <v>8991506.6942490004</v>
      </c>
      <c r="M2191">
        <v>18333628.145443998</v>
      </c>
      <c r="N2191">
        <v>18377951.428475998</v>
      </c>
      <c r="O2191">
        <v>13385647.386654001</v>
      </c>
      <c r="P2191">
        <v>18508481.230388001</v>
      </c>
    </row>
    <row r="2192" spans="1:16">
      <c r="A2192">
        <f t="shared" si="34"/>
        <v>2190</v>
      </c>
      <c r="B2192">
        <v>10675180.293559</v>
      </c>
      <c r="C2192">
        <v>13510734.333952</v>
      </c>
      <c r="D2192">
        <v>11860089.673976</v>
      </c>
      <c r="E2192">
        <v>10434701.865607001</v>
      </c>
      <c r="F2192">
        <v>13374098.726204</v>
      </c>
      <c r="G2192">
        <v>6190737.8194829999</v>
      </c>
      <c r="H2192">
        <v>18397435.824198999</v>
      </c>
      <c r="I2192">
        <v>18367848.113496002</v>
      </c>
      <c r="J2192">
        <v>8972601.5588690005</v>
      </c>
      <c r="K2192">
        <v>13819700.638276</v>
      </c>
      <c r="L2192">
        <v>8692277.5615209993</v>
      </c>
      <c r="M2192">
        <v>18438367.592549998</v>
      </c>
      <c r="N2192">
        <v>18401184.128802001</v>
      </c>
      <c r="O2192">
        <v>13255587.877938</v>
      </c>
      <c r="P2192">
        <v>18498170.218439002</v>
      </c>
    </row>
    <row r="2193" spans="1:16">
      <c r="A2193">
        <f t="shared" si="34"/>
        <v>2191</v>
      </c>
      <c r="B2193">
        <v>10670066.127333</v>
      </c>
      <c r="C2193">
        <v>13435347.293732001</v>
      </c>
      <c r="D2193">
        <v>11925953.923906</v>
      </c>
      <c r="E2193">
        <v>10383661.063351</v>
      </c>
      <c r="F2193">
        <v>13211747.149905</v>
      </c>
      <c r="G2193">
        <v>6212952.4001979996</v>
      </c>
      <c r="H2193">
        <v>18156941.341494001</v>
      </c>
      <c r="I2193">
        <v>18306230.976475999</v>
      </c>
      <c r="J2193">
        <v>9044287.5355270002</v>
      </c>
      <c r="K2193">
        <v>14129870.574771</v>
      </c>
      <c r="L2193">
        <v>8615002.6334930006</v>
      </c>
      <c r="M2193">
        <v>17827202.641608998</v>
      </c>
      <c r="N2193">
        <v>18350381.292615</v>
      </c>
      <c r="O2193">
        <v>13302218.487050001</v>
      </c>
      <c r="P2193">
        <v>18487876.340932</v>
      </c>
    </row>
    <row r="2194" spans="1:16">
      <c r="A2194">
        <f t="shared" si="34"/>
        <v>2192</v>
      </c>
      <c r="B2194">
        <v>10661231.358214</v>
      </c>
      <c r="C2194">
        <v>13405974.798333</v>
      </c>
      <c r="D2194">
        <v>11884815.491276</v>
      </c>
      <c r="E2194">
        <v>10412084.067167001</v>
      </c>
      <c r="F2194">
        <v>13254219.509804999</v>
      </c>
      <c r="G2194">
        <v>6199330.7935530003</v>
      </c>
      <c r="H2194">
        <v>18230505.850628</v>
      </c>
      <c r="I2194">
        <v>18314583.722546</v>
      </c>
      <c r="J2194">
        <v>9024278.834144</v>
      </c>
      <c r="K2194">
        <v>14001960.683312001</v>
      </c>
      <c r="L2194">
        <v>8866598.8490510006</v>
      </c>
      <c r="M2194">
        <v>17517228.257923</v>
      </c>
      <c r="N2194">
        <v>18351379.079347</v>
      </c>
      <c r="O2194">
        <v>13402019.498470999</v>
      </c>
      <c r="P2194">
        <v>18488822.191174999</v>
      </c>
    </row>
    <row r="2195" spans="1:16">
      <c r="A2195">
        <f t="shared" si="34"/>
        <v>2193</v>
      </c>
      <c r="B2195">
        <v>10419206.536325</v>
      </c>
      <c r="C2195">
        <v>13479340.798893001</v>
      </c>
      <c r="D2195">
        <v>11856292.009281</v>
      </c>
      <c r="E2195">
        <v>10527240.69702</v>
      </c>
      <c r="F2195">
        <v>13231453.833774</v>
      </c>
      <c r="G2195">
        <v>6251379.8360280003</v>
      </c>
      <c r="H2195">
        <v>18209736.305082999</v>
      </c>
      <c r="I2195">
        <v>18235181.657333001</v>
      </c>
      <c r="J2195">
        <v>8724955.8755150009</v>
      </c>
      <c r="K2195">
        <v>14228668.364816001</v>
      </c>
      <c r="L2195">
        <v>8842318.9303559996</v>
      </c>
      <c r="M2195">
        <v>17495019.543683998</v>
      </c>
      <c r="N2195">
        <v>18356061.591727</v>
      </c>
      <c r="O2195">
        <v>13359127.109152</v>
      </c>
      <c r="P2195">
        <v>18501003.322992999</v>
      </c>
    </row>
    <row r="2196" spans="1:16">
      <c r="A2196">
        <f t="shared" si="34"/>
        <v>2194</v>
      </c>
      <c r="B2196">
        <v>10378988.431430001</v>
      </c>
      <c r="C2196">
        <v>13455694.702676</v>
      </c>
      <c r="D2196">
        <v>11741340.306640999</v>
      </c>
      <c r="E2196">
        <v>10432281.804974999</v>
      </c>
      <c r="F2196">
        <v>13184032.557373</v>
      </c>
      <c r="G2196">
        <v>6249101.2288549999</v>
      </c>
      <c r="H2196">
        <v>18196276.282173999</v>
      </c>
      <c r="I2196">
        <v>18192667.144506998</v>
      </c>
      <c r="J2196">
        <v>8726441.0750920009</v>
      </c>
      <c r="K2196">
        <v>14072994.531570001</v>
      </c>
      <c r="L2196">
        <v>9155548.3090129998</v>
      </c>
      <c r="M2196">
        <v>17529831.07443</v>
      </c>
      <c r="N2196">
        <v>18342317.334596999</v>
      </c>
      <c r="O2196">
        <v>13373034.870926</v>
      </c>
      <c r="P2196">
        <v>18498201.037301999</v>
      </c>
    </row>
    <row r="2197" spans="1:16">
      <c r="A2197">
        <f t="shared" si="34"/>
        <v>2195</v>
      </c>
      <c r="B2197">
        <v>10371948.369603001</v>
      </c>
      <c r="C2197">
        <v>13543553.303181</v>
      </c>
      <c r="D2197">
        <v>11748202.797937</v>
      </c>
      <c r="E2197">
        <v>10531981.871979</v>
      </c>
      <c r="F2197">
        <v>13253117.616293</v>
      </c>
      <c r="G2197">
        <v>6241710.1842299998</v>
      </c>
      <c r="H2197">
        <v>18146758.749134999</v>
      </c>
      <c r="I2197">
        <v>18182859.224874001</v>
      </c>
      <c r="J2197">
        <v>8711290.3593489993</v>
      </c>
      <c r="K2197">
        <v>13745095.912590001</v>
      </c>
      <c r="L2197">
        <v>9270203.621142</v>
      </c>
      <c r="M2197">
        <v>17964994.794326</v>
      </c>
      <c r="N2197">
        <v>18332284.899241999</v>
      </c>
      <c r="O2197">
        <v>13316795.834531</v>
      </c>
      <c r="P2197">
        <v>18517871.103874002</v>
      </c>
    </row>
    <row r="2198" spans="1:16">
      <c r="A2198">
        <f t="shared" si="34"/>
        <v>2196</v>
      </c>
      <c r="B2198">
        <v>10285684.994395999</v>
      </c>
      <c r="C2198">
        <v>13527685.850568</v>
      </c>
      <c r="D2198">
        <v>11727952.016313</v>
      </c>
      <c r="E2198">
        <v>10465672.878905</v>
      </c>
      <c r="F2198">
        <v>13299626.089128001</v>
      </c>
      <c r="G2198">
        <v>6234344.4425569996</v>
      </c>
      <c r="H2198">
        <v>18216472.615332998</v>
      </c>
      <c r="I2198">
        <v>18158653.0447</v>
      </c>
      <c r="J2198">
        <v>8742733.4587719999</v>
      </c>
      <c r="K2198">
        <v>13870173.558568001</v>
      </c>
      <c r="L2198">
        <v>9236039.5579739995</v>
      </c>
      <c r="M2198">
        <v>18019196.056336001</v>
      </c>
      <c r="N2198">
        <v>18311276.083811998</v>
      </c>
      <c r="O2198">
        <v>13352026.494701</v>
      </c>
      <c r="P2198">
        <v>18522558.418090999</v>
      </c>
    </row>
    <row r="2199" spans="1:16">
      <c r="A2199">
        <f t="shared" si="34"/>
        <v>2197</v>
      </c>
      <c r="B2199">
        <v>10496868.330762001</v>
      </c>
      <c r="C2199">
        <v>13535847.186804</v>
      </c>
      <c r="D2199">
        <v>11698802.928642999</v>
      </c>
      <c r="E2199">
        <v>10338010.110452</v>
      </c>
      <c r="F2199">
        <v>13405053.440341</v>
      </c>
      <c r="G2199">
        <v>6210105.5133389998</v>
      </c>
      <c r="H2199">
        <v>18396914.476537999</v>
      </c>
      <c r="I2199">
        <v>18253867.443654999</v>
      </c>
      <c r="J2199">
        <v>9019022.9215040002</v>
      </c>
      <c r="K2199">
        <v>13679494.998622</v>
      </c>
      <c r="L2199">
        <v>9029702.1551309992</v>
      </c>
      <c r="M2199">
        <v>18415435.048181999</v>
      </c>
      <c r="N2199">
        <v>18304959.119201999</v>
      </c>
      <c r="O2199">
        <v>13274811.535138</v>
      </c>
      <c r="P2199">
        <v>18527241.335760999</v>
      </c>
    </row>
    <row r="2200" spans="1:16">
      <c r="A2200">
        <f t="shared" si="34"/>
        <v>2198</v>
      </c>
      <c r="B2200">
        <v>10545172.563929001</v>
      </c>
      <c r="C2200">
        <v>13564073.821342001</v>
      </c>
      <c r="D2200">
        <v>11791527.678996</v>
      </c>
      <c r="E2200">
        <v>10400270.153405</v>
      </c>
      <c r="F2200">
        <v>13618551.485757999</v>
      </c>
      <c r="G2200">
        <v>6224329.1730650002</v>
      </c>
      <c r="H2200">
        <v>18386820.969181001</v>
      </c>
      <c r="I2200">
        <v>18276753.891518001</v>
      </c>
      <c r="J2200">
        <v>9006269.6748890001</v>
      </c>
      <c r="K2200">
        <v>13695950.594681</v>
      </c>
      <c r="L2200">
        <v>9029360.3578120004</v>
      </c>
      <c r="M2200">
        <v>18236729.004530001</v>
      </c>
      <c r="N2200">
        <v>18342631.272654001</v>
      </c>
      <c r="O2200">
        <v>13311740.616071001</v>
      </c>
      <c r="P2200">
        <v>18531923.6076</v>
      </c>
    </row>
    <row r="2201" spans="1:16">
      <c r="A2201">
        <f t="shared" si="34"/>
        <v>2199</v>
      </c>
      <c r="B2201">
        <v>10556043.402533</v>
      </c>
      <c r="C2201">
        <v>13508227.966698</v>
      </c>
      <c r="D2201">
        <v>11737957.794766</v>
      </c>
      <c r="E2201">
        <v>10382602.53913</v>
      </c>
      <c r="F2201">
        <v>13596429.962075001</v>
      </c>
      <c r="G2201">
        <v>6233938.8900490003</v>
      </c>
      <c r="H2201">
        <v>18384108.585925002</v>
      </c>
      <c r="I2201">
        <v>18321637.368822001</v>
      </c>
      <c r="J2201">
        <v>8961896.6076049991</v>
      </c>
      <c r="K2201">
        <v>13506253.340018</v>
      </c>
      <c r="L2201">
        <v>8753005.7957240008</v>
      </c>
      <c r="M2201">
        <v>18100845.167066</v>
      </c>
      <c r="N2201">
        <v>18376737.867793001</v>
      </c>
      <c r="O2201">
        <v>13300398.506309999</v>
      </c>
      <c r="P2201">
        <v>18248645.235183001</v>
      </c>
    </row>
    <row r="2202" spans="1:16">
      <c r="A2202">
        <f t="shared" si="34"/>
        <v>2200</v>
      </c>
      <c r="B2202">
        <v>10623261.334276</v>
      </c>
      <c r="C2202">
        <v>13407627.516411001</v>
      </c>
      <c r="D2202">
        <v>11771944.306118</v>
      </c>
      <c r="E2202">
        <v>10403831.333843</v>
      </c>
      <c r="F2202">
        <v>13564370.236871</v>
      </c>
      <c r="G2202">
        <v>6240594.4313700004</v>
      </c>
      <c r="H2202">
        <v>18466564.673032001</v>
      </c>
      <c r="I2202">
        <v>18348306.774882</v>
      </c>
      <c r="J2202">
        <v>8945852.6083930004</v>
      </c>
      <c r="K2202">
        <v>13358802.821982</v>
      </c>
      <c r="L2202">
        <v>8661012.5057459995</v>
      </c>
      <c r="M2202">
        <v>17480563.837811001</v>
      </c>
      <c r="N2202">
        <v>18396164.821074001</v>
      </c>
      <c r="O2202">
        <v>13243009.268228</v>
      </c>
      <c r="P2202">
        <v>18246044.257605001</v>
      </c>
    </row>
    <row r="2203" spans="1:16">
      <c r="A2203">
        <f t="shared" si="34"/>
        <v>2201</v>
      </c>
      <c r="B2203">
        <v>10671371.521322001</v>
      </c>
      <c r="C2203">
        <v>13386326.236922</v>
      </c>
      <c r="D2203">
        <v>11760681.156424001</v>
      </c>
      <c r="E2203">
        <v>10558351.735854</v>
      </c>
      <c r="F2203">
        <v>13488702.265009001</v>
      </c>
      <c r="G2203">
        <v>6237484.5057600001</v>
      </c>
      <c r="H2203">
        <v>18305342.764839999</v>
      </c>
      <c r="I2203">
        <v>18338294.865517002</v>
      </c>
      <c r="J2203">
        <v>8733436.0722950008</v>
      </c>
      <c r="K2203">
        <v>12578493.571721001</v>
      </c>
      <c r="L2203">
        <v>8993804.0903149992</v>
      </c>
      <c r="M2203">
        <v>17498514.733066</v>
      </c>
      <c r="N2203">
        <v>18411922.881999999</v>
      </c>
      <c r="O2203">
        <v>13310565.674246</v>
      </c>
      <c r="P2203">
        <v>17992898.323201999</v>
      </c>
    </row>
    <row r="2204" spans="1:16">
      <c r="A2204">
        <f t="shared" si="34"/>
        <v>2202</v>
      </c>
      <c r="B2204">
        <v>10657621.517794</v>
      </c>
      <c r="C2204">
        <v>13372898.001494</v>
      </c>
      <c r="D2204">
        <v>11746443.761484001</v>
      </c>
      <c r="E2204">
        <v>10570445.770963</v>
      </c>
      <c r="F2204">
        <v>13268464.641240999</v>
      </c>
      <c r="G2204">
        <v>6206549.9226460001</v>
      </c>
      <c r="H2204">
        <v>18161414.295478001</v>
      </c>
      <c r="I2204">
        <v>18350300.944935001</v>
      </c>
      <c r="J2204">
        <v>8735740.4707190003</v>
      </c>
      <c r="K2204">
        <v>12551501.626998</v>
      </c>
      <c r="L2204">
        <v>8997889.1491439994</v>
      </c>
      <c r="M2204">
        <v>17553349.427783001</v>
      </c>
      <c r="N2204">
        <v>18387067.101472002</v>
      </c>
      <c r="O2204">
        <v>13316617.048056999</v>
      </c>
      <c r="P2204">
        <v>17990486.513083</v>
      </c>
    </row>
    <row r="2205" spans="1:16">
      <c r="A2205">
        <f t="shared" si="34"/>
        <v>2203</v>
      </c>
      <c r="B2205">
        <v>10672378.237999</v>
      </c>
      <c r="C2205">
        <v>13433796.421846</v>
      </c>
      <c r="D2205">
        <v>11784967.051093999</v>
      </c>
      <c r="E2205">
        <v>10566724.872068999</v>
      </c>
      <c r="F2205">
        <v>13338153.070606001</v>
      </c>
      <c r="G2205">
        <v>6166818.7684660004</v>
      </c>
      <c r="H2205">
        <v>18314677.247667</v>
      </c>
      <c r="I2205">
        <v>18296421.900904998</v>
      </c>
      <c r="J2205">
        <v>8762230.5305860005</v>
      </c>
      <c r="K2205">
        <v>12798825.56164</v>
      </c>
      <c r="L2205">
        <v>9302099.4927229993</v>
      </c>
      <c r="M2205">
        <v>17935342.625778001</v>
      </c>
      <c r="N2205">
        <v>18384368.049741</v>
      </c>
      <c r="O2205">
        <v>13311068.863724001</v>
      </c>
      <c r="P2205">
        <v>18249137.792438999</v>
      </c>
    </row>
    <row r="2206" spans="1:16">
      <c r="A2206">
        <f t="shared" si="34"/>
        <v>2204</v>
      </c>
      <c r="B2206">
        <v>10677226.850958001</v>
      </c>
      <c r="C2206">
        <v>13550949.282117</v>
      </c>
      <c r="D2206">
        <v>11810027.034459</v>
      </c>
      <c r="E2206">
        <v>10549658.660146</v>
      </c>
      <c r="F2206">
        <v>13301688.672311001</v>
      </c>
      <c r="G2206">
        <v>6114978.1473319996</v>
      </c>
      <c r="H2206">
        <v>18319353.882041</v>
      </c>
      <c r="I2206">
        <v>18286505.939231001</v>
      </c>
      <c r="J2206">
        <v>8772903.8467769995</v>
      </c>
      <c r="K2206">
        <v>12885476.874895001</v>
      </c>
      <c r="L2206">
        <v>9184394.7432189994</v>
      </c>
      <c r="M2206">
        <v>18174312.169902001</v>
      </c>
      <c r="N2206">
        <v>18374314.056177001</v>
      </c>
      <c r="O2206">
        <v>13375297.946292</v>
      </c>
      <c r="P2206">
        <v>18232050.926387001</v>
      </c>
    </row>
    <row r="2207" spans="1:16">
      <c r="A2207">
        <f t="shared" si="34"/>
        <v>2205</v>
      </c>
      <c r="B2207">
        <v>10687029.116411</v>
      </c>
      <c r="C2207">
        <v>13511245.326764001</v>
      </c>
      <c r="D2207">
        <v>11855030.939641001</v>
      </c>
      <c r="E2207">
        <v>10548383.930175999</v>
      </c>
      <c r="F2207">
        <v>12764179.735951999</v>
      </c>
      <c r="G2207">
        <v>6110023.2467959998</v>
      </c>
      <c r="H2207">
        <v>18504854.733952999</v>
      </c>
      <c r="I2207">
        <v>18236695.334144998</v>
      </c>
      <c r="J2207">
        <v>9016331.8523050006</v>
      </c>
      <c r="K2207">
        <v>13760130.951016</v>
      </c>
      <c r="L2207">
        <v>9045623.0211619996</v>
      </c>
      <c r="M2207">
        <v>17934127.729249001</v>
      </c>
      <c r="N2207">
        <v>18349604.147859</v>
      </c>
      <c r="O2207">
        <v>13346376.344425</v>
      </c>
      <c r="P2207">
        <v>18493660.255844001</v>
      </c>
    </row>
    <row r="2208" spans="1:16">
      <c r="A2208">
        <f t="shared" si="34"/>
        <v>2206</v>
      </c>
      <c r="B2208">
        <v>10731816.896795001</v>
      </c>
      <c r="C2208">
        <v>13505460.075068001</v>
      </c>
      <c r="D2208">
        <v>11921938.905456999</v>
      </c>
      <c r="E2208">
        <v>10532614.953609001</v>
      </c>
      <c r="F2208">
        <v>12891750.252272001</v>
      </c>
      <c r="G2208">
        <v>6129100.3014209997</v>
      </c>
      <c r="H2208">
        <v>18599401.338725001</v>
      </c>
      <c r="I2208">
        <v>18270348.281537</v>
      </c>
      <c r="J2208">
        <v>8968489.1037649997</v>
      </c>
      <c r="K2208">
        <v>13805657.20035</v>
      </c>
      <c r="L2208">
        <v>8939709.3036710005</v>
      </c>
      <c r="M2208">
        <v>18328646.760947999</v>
      </c>
      <c r="N2208">
        <v>18346931.797518</v>
      </c>
      <c r="O2208">
        <v>13358242.883617001</v>
      </c>
      <c r="P2208">
        <v>18528149.348641999</v>
      </c>
    </row>
    <row r="2209" spans="1:16">
      <c r="A2209">
        <f t="shared" si="34"/>
        <v>2207</v>
      </c>
      <c r="B2209">
        <v>10740443.759513</v>
      </c>
      <c r="C2209">
        <v>13442451.033786001</v>
      </c>
      <c r="D2209">
        <v>11907263.748126</v>
      </c>
      <c r="E2209">
        <v>10507285.057321001</v>
      </c>
      <c r="F2209">
        <v>12890365.473342</v>
      </c>
      <c r="G2209">
        <v>6054368.7249360001</v>
      </c>
      <c r="H2209">
        <v>18238785.518692002</v>
      </c>
      <c r="I2209">
        <v>18329628.207037002</v>
      </c>
      <c r="J2209">
        <v>8917738.9934659991</v>
      </c>
      <c r="K2209">
        <v>13561389.824811</v>
      </c>
      <c r="L2209">
        <v>8763916.2810360007</v>
      </c>
      <c r="M2209">
        <v>17660801.477419</v>
      </c>
      <c r="N2209">
        <v>18307739.108529001</v>
      </c>
      <c r="O2209">
        <v>13414988.530823</v>
      </c>
      <c r="P2209">
        <v>18536544.591887999</v>
      </c>
    </row>
    <row r="2210" spans="1:16">
      <c r="A2210">
        <f t="shared" si="34"/>
        <v>2208</v>
      </c>
      <c r="B2210">
        <v>10754095.069785001</v>
      </c>
      <c r="C2210">
        <v>13462332.393962</v>
      </c>
      <c r="D2210">
        <v>11895713.896702001</v>
      </c>
      <c r="E2210">
        <v>10502444.558127999</v>
      </c>
      <c r="F2210">
        <v>12927007.511575</v>
      </c>
      <c r="G2210">
        <v>6102107.4932660004</v>
      </c>
      <c r="H2210">
        <v>18110534.497648001</v>
      </c>
      <c r="I2210">
        <v>18294176.724929001</v>
      </c>
      <c r="J2210">
        <v>8907097.5206160005</v>
      </c>
      <c r="K2210">
        <v>13633885.421716001</v>
      </c>
      <c r="L2210">
        <v>9013562.8648000006</v>
      </c>
      <c r="M2210">
        <v>18004200.458246</v>
      </c>
      <c r="N2210">
        <v>18297816.45394</v>
      </c>
      <c r="O2210">
        <v>13374241.714415001</v>
      </c>
      <c r="P2210">
        <v>18529999.061415002</v>
      </c>
    </row>
    <row r="2211" spans="1:16">
      <c r="A2211">
        <f t="shared" si="34"/>
        <v>2209</v>
      </c>
      <c r="B2211">
        <v>10735130.876651</v>
      </c>
      <c r="C2211">
        <v>13421293.742238</v>
      </c>
      <c r="D2211">
        <v>11919592.468863999</v>
      </c>
      <c r="E2211">
        <v>10524026.185035</v>
      </c>
      <c r="F2211">
        <v>13302957.223904001</v>
      </c>
      <c r="G2211">
        <v>6127223.5053359997</v>
      </c>
      <c r="H2211">
        <v>17803310.380897999</v>
      </c>
      <c r="I2211">
        <v>18346231.340247001</v>
      </c>
      <c r="J2211">
        <v>8882752.5559969991</v>
      </c>
      <c r="K2211">
        <v>13705054.617714001</v>
      </c>
      <c r="L2211">
        <v>8874192.8220610004</v>
      </c>
      <c r="M2211">
        <v>17714215.952603001</v>
      </c>
      <c r="N2211">
        <v>18309746.335166</v>
      </c>
      <c r="O2211">
        <v>13241703.859728999</v>
      </c>
      <c r="P2211">
        <v>18445513.339722</v>
      </c>
    </row>
    <row r="2212" spans="1:16">
      <c r="A2212">
        <f t="shared" si="34"/>
        <v>2210</v>
      </c>
      <c r="B2212">
        <v>10514352.614658</v>
      </c>
      <c r="C2212">
        <v>13443043.491420999</v>
      </c>
      <c r="D2212">
        <v>11840659.5691</v>
      </c>
      <c r="E2212">
        <v>10525177.596417001</v>
      </c>
      <c r="F2212">
        <v>13314754.531354001</v>
      </c>
      <c r="G2212">
        <v>6110068.2401170004</v>
      </c>
      <c r="H2212">
        <v>18016973.325879</v>
      </c>
      <c r="I2212">
        <v>18270769.698419999</v>
      </c>
      <c r="J2212">
        <v>8938534.3987479992</v>
      </c>
      <c r="K2212">
        <v>13484378.548802</v>
      </c>
      <c r="L2212">
        <v>8916895.8860330004</v>
      </c>
      <c r="M2212">
        <v>17128860.682434998</v>
      </c>
      <c r="N2212">
        <v>18339928.736846</v>
      </c>
      <c r="O2212">
        <v>13253423.545209</v>
      </c>
      <c r="P2212">
        <v>18413276.168747999</v>
      </c>
    </row>
    <row r="2213" spans="1:16">
      <c r="A2213">
        <f t="shared" si="34"/>
        <v>2211</v>
      </c>
      <c r="B2213">
        <v>10496343.854262</v>
      </c>
      <c r="C2213">
        <v>13408013.604057999</v>
      </c>
      <c r="D2213">
        <v>11855163.806942999</v>
      </c>
      <c r="E2213">
        <v>10574664.882126</v>
      </c>
      <c r="F2213">
        <v>13240373.416138001</v>
      </c>
      <c r="G2213">
        <v>6215942.9022549996</v>
      </c>
      <c r="H2213">
        <v>18078172.667791001</v>
      </c>
      <c r="I2213">
        <v>18235626.664216999</v>
      </c>
      <c r="J2213">
        <v>9002000.8137710001</v>
      </c>
      <c r="K2213">
        <v>13612065.084362</v>
      </c>
      <c r="L2213">
        <v>9020507.2235700004</v>
      </c>
      <c r="M2213">
        <v>17136607.047912002</v>
      </c>
      <c r="N2213">
        <v>18333627.644304</v>
      </c>
      <c r="O2213">
        <v>13332335.729705</v>
      </c>
      <c r="P2213">
        <v>18406888.848499</v>
      </c>
    </row>
    <row r="2214" spans="1:16">
      <c r="A2214">
        <f t="shared" si="34"/>
        <v>2212</v>
      </c>
      <c r="B2214">
        <v>10484370.72295</v>
      </c>
      <c r="C2214">
        <v>13326795.09038</v>
      </c>
      <c r="D2214">
        <v>11889597.625486</v>
      </c>
      <c r="E2214">
        <v>10609892.702328</v>
      </c>
      <c r="F2214">
        <v>13172527.186737999</v>
      </c>
      <c r="G2214">
        <v>6208281.8614750002</v>
      </c>
      <c r="H2214">
        <v>17969998.486361001</v>
      </c>
      <c r="I2214">
        <v>18265573.779805001</v>
      </c>
      <c r="J2214">
        <v>9028124.5179830007</v>
      </c>
      <c r="K2214">
        <v>13494597.597688001</v>
      </c>
      <c r="L2214">
        <v>9050291.2409910001</v>
      </c>
      <c r="M2214">
        <v>17341118.042401999</v>
      </c>
      <c r="N2214">
        <v>18290964.997575998</v>
      </c>
      <c r="O2214">
        <v>12310419.539098</v>
      </c>
      <c r="P2214">
        <v>18415212.763974</v>
      </c>
    </row>
    <row r="2215" spans="1:16">
      <c r="A2215">
        <f t="shared" si="34"/>
        <v>2213</v>
      </c>
      <c r="B2215">
        <v>10464117.317044999</v>
      </c>
      <c r="C2215">
        <v>13317405.243262</v>
      </c>
      <c r="D2215">
        <v>11808144.638149999</v>
      </c>
      <c r="E2215">
        <v>10658858.275118999</v>
      </c>
      <c r="F2215">
        <v>13359874.225689</v>
      </c>
      <c r="G2215">
        <v>6202313.6530139996</v>
      </c>
      <c r="H2215">
        <v>18101641.806642</v>
      </c>
      <c r="I2215">
        <v>18216082.346108999</v>
      </c>
      <c r="J2215">
        <v>9006623.9914129991</v>
      </c>
      <c r="K2215">
        <v>13350188.635209</v>
      </c>
      <c r="L2215">
        <v>9171459.3931210004</v>
      </c>
      <c r="M2215">
        <v>17797660.687704001</v>
      </c>
      <c r="N2215">
        <v>18288342.083530001</v>
      </c>
      <c r="O2215">
        <v>12380476.65182</v>
      </c>
      <c r="P2215">
        <v>18460419.991989002</v>
      </c>
    </row>
    <row r="2216" spans="1:16">
      <c r="A2216">
        <f t="shared" si="34"/>
        <v>2214</v>
      </c>
      <c r="B2216">
        <v>10657519.466290999</v>
      </c>
      <c r="C2216">
        <v>13381406.145718001</v>
      </c>
      <c r="D2216">
        <v>11848375.725759</v>
      </c>
      <c r="E2216">
        <v>10698300.804443</v>
      </c>
      <c r="F2216">
        <v>12884291.150993999</v>
      </c>
      <c r="G2216">
        <v>6055230.2639420005</v>
      </c>
      <c r="H2216">
        <v>17730437.385384999</v>
      </c>
      <c r="I2216">
        <v>18224324.544303</v>
      </c>
      <c r="J2216">
        <v>8964285.1219880003</v>
      </c>
      <c r="K2216">
        <v>13455579.521964001</v>
      </c>
      <c r="L2216">
        <v>9190226.022775</v>
      </c>
      <c r="M2216">
        <v>17909417.370251998</v>
      </c>
      <c r="N2216">
        <v>18235122.182895999</v>
      </c>
      <c r="O2216">
        <v>12272381.686813001</v>
      </c>
      <c r="P2216">
        <v>18245942.247489002</v>
      </c>
    </row>
    <row r="2217" spans="1:16">
      <c r="A2217">
        <f t="shared" si="34"/>
        <v>2215</v>
      </c>
      <c r="B2217">
        <v>10652477.982795</v>
      </c>
      <c r="C2217">
        <v>13455782.779077001</v>
      </c>
      <c r="D2217">
        <v>11864392.108614</v>
      </c>
      <c r="E2217">
        <v>10695691.835205</v>
      </c>
      <c r="F2217">
        <v>12161439.257306</v>
      </c>
      <c r="G2217">
        <v>5982570.1990200002</v>
      </c>
      <c r="H2217">
        <v>17824082.374395002</v>
      </c>
      <c r="I2217">
        <v>18054231.488014001</v>
      </c>
      <c r="J2217">
        <v>8975307.2804840002</v>
      </c>
      <c r="K2217">
        <v>13414700.263390999</v>
      </c>
      <c r="L2217">
        <v>9224704.6770140007</v>
      </c>
      <c r="M2217">
        <v>18082514.784557998</v>
      </c>
      <c r="N2217">
        <v>18268633.06549</v>
      </c>
      <c r="O2217">
        <v>11972131.688044</v>
      </c>
      <c r="P2217">
        <v>18164363.693236999</v>
      </c>
    </row>
    <row r="2218" spans="1:16">
      <c r="A2218">
        <f t="shared" si="34"/>
        <v>2216</v>
      </c>
      <c r="B2218">
        <v>10541705.517798999</v>
      </c>
      <c r="C2218">
        <v>13528910.916322</v>
      </c>
      <c r="D2218">
        <v>11809023.449608</v>
      </c>
      <c r="E2218">
        <v>10659757.399315</v>
      </c>
      <c r="F2218">
        <v>12098379.655714</v>
      </c>
      <c r="G2218">
        <v>5967862.8217139998</v>
      </c>
      <c r="H2218">
        <v>18044716.239997</v>
      </c>
      <c r="I2218">
        <v>18041196.322799999</v>
      </c>
      <c r="J2218">
        <v>5021742.9686669996</v>
      </c>
      <c r="K2218">
        <v>12892327.008243</v>
      </c>
      <c r="L2218">
        <v>9097921.0889020003</v>
      </c>
      <c r="M2218">
        <v>17560823.210818</v>
      </c>
      <c r="N2218">
        <v>18186884.485576</v>
      </c>
      <c r="O2218">
        <v>12595123.304665999</v>
      </c>
      <c r="P2218">
        <v>18147558.783186</v>
      </c>
    </row>
    <row r="2219" spans="1:16">
      <c r="A2219">
        <f t="shared" si="34"/>
        <v>2217</v>
      </c>
      <c r="B2219">
        <v>10580284.054427</v>
      </c>
      <c r="C2219">
        <v>13566824.855314</v>
      </c>
      <c r="D2219">
        <v>11462511.867861999</v>
      </c>
      <c r="E2219">
        <v>10632649.248728</v>
      </c>
      <c r="F2219">
        <v>12021928.518188</v>
      </c>
      <c r="G2219">
        <v>5939080.6875299998</v>
      </c>
      <c r="H2219">
        <v>18116589.840994</v>
      </c>
      <c r="I2219">
        <v>18028201.083156001</v>
      </c>
      <c r="J2219">
        <v>5020186.1754050003</v>
      </c>
      <c r="K2219">
        <v>11549954.506619999</v>
      </c>
      <c r="L2219">
        <v>8974687.6403889991</v>
      </c>
      <c r="M2219">
        <v>17049925.195664</v>
      </c>
      <c r="N2219">
        <v>18202263.353335001</v>
      </c>
      <c r="O2219">
        <v>12529023.593355</v>
      </c>
      <c r="P2219">
        <v>18003588.049321</v>
      </c>
    </row>
    <row r="2220" spans="1:16">
      <c r="A2220">
        <f t="shared" si="34"/>
        <v>2218</v>
      </c>
      <c r="B2220">
        <v>10558454.862196</v>
      </c>
      <c r="C2220">
        <v>13509448.793537</v>
      </c>
      <c r="D2220">
        <v>11496212.220948</v>
      </c>
      <c r="E2220">
        <v>10589909.323256999</v>
      </c>
      <c r="F2220">
        <v>12347119.502748</v>
      </c>
      <c r="G2220">
        <v>6055044.6252969997</v>
      </c>
      <c r="H2220">
        <v>18149678.120614</v>
      </c>
      <c r="I2220">
        <v>18029294.400722001</v>
      </c>
      <c r="J2220">
        <v>4877976.0008159997</v>
      </c>
      <c r="K2220">
        <v>11496226.045037</v>
      </c>
      <c r="L2220">
        <v>8182213.2407250004</v>
      </c>
      <c r="M2220">
        <v>17235769.284759</v>
      </c>
      <c r="N2220">
        <v>18221243.821207002</v>
      </c>
      <c r="O2220">
        <v>11869775.907192999</v>
      </c>
      <c r="P2220">
        <v>18053931.407173</v>
      </c>
    </row>
    <row r="2221" spans="1:16">
      <c r="A2221">
        <f t="shared" si="34"/>
        <v>2219</v>
      </c>
      <c r="B2221">
        <v>10497267.928727999</v>
      </c>
      <c r="C2221">
        <v>13497767.241800999</v>
      </c>
      <c r="D2221">
        <v>11169333.702886</v>
      </c>
      <c r="E2221">
        <v>10534329.685648</v>
      </c>
      <c r="F2221">
        <v>12540328.543723</v>
      </c>
      <c r="G2221">
        <v>6066519.6310719997</v>
      </c>
      <c r="H2221">
        <v>18392644.348026</v>
      </c>
      <c r="I2221">
        <v>18229450.603298999</v>
      </c>
      <c r="J2221">
        <v>4876572.906835</v>
      </c>
      <c r="K2221">
        <v>11697847.642425001</v>
      </c>
      <c r="L2221">
        <v>8072269.0935249999</v>
      </c>
      <c r="M2221">
        <v>17282208.19486</v>
      </c>
      <c r="N2221">
        <v>18182852.73243</v>
      </c>
      <c r="O2221">
        <v>12031195.442134</v>
      </c>
      <c r="P2221">
        <v>18058543.339788001</v>
      </c>
    </row>
    <row r="2222" spans="1:16">
      <c r="A2222">
        <f t="shared" si="34"/>
        <v>2220</v>
      </c>
      <c r="B2222">
        <v>10648270.956785001</v>
      </c>
      <c r="C2222">
        <v>13476306.831467999</v>
      </c>
      <c r="D2222">
        <v>11136699.433846001</v>
      </c>
      <c r="E2222">
        <v>10523495.552542999</v>
      </c>
      <c r="F2222">
        <v>12730737.156017</v>
      </c>
      <c r="G2222">
        <v>5987928.8533070004</v>
      </c>
      <c r="H2222">
        <v>17843641.857081</v>
      </c>
      <c r="I2222">
        <v>18198209.388007</v>
      </c>
      <c r="J2222">
        <v>8482483.1526420005</v>
      </c>
      <c r="K2222">
        <v>12225939.054553</v>
      </c>
      <c r="L2222">
        <v>8140583.3867680002</v>
      </c>
      <c r="M2222">
        <v>17940550.253162</v>
      </c>
      <c r="N2222">
        <v>18309870.306735002</v>
      </c>
      <c r="O2222">
        <v>12299077.941451</v>
      </c>
      <c r="P2222">
        <v>18049063.403205</v>
      </c>
    </row>
    <row r="2223" spans="1:16">
      <c r="A2223">
        <f t="shared" si="34"/>
        <v>2221</v>
      </c>
      <c r="B2223">
        <v>10452137.343024001</v>
      </c>
      <c r="C2223">
        <v>13281144.792823</v>
      </c>
      <c r="D2223">
        <v>10970025.681615001</v>
      </c>
      <c r="E2223">
        <v>10400450.595659001</v>
      </c>
      <c r="F2223">
        <v>12570386.808404</v>
      </c>
      <c r="G2223">
        <v>6022986.1667109998</v>
      </c>
      <c r="H2223">
        <v>17762593.350786</v>
      </c>
      <c r="I2223">
        <v>18213578.141318001</v>
      </c>
      <c r="J2223">
        <v>8110703.9439540002</v>
      </c>
      <c r="K2223">
        <v>13523764.829073001</v>
      </c>
      <c r="L2223">
        <v>8218748.7057600003</v>
      </c>
      <c r="M2223">
        <v>18120852.723434001</v>
      </c>
      <c r="N2223">
        <v>17924291.794364002</v>
      </c>
      <c r="O2223">
        <v>12233052.865031</v>
      </c>
      <c r="P2223">
        <v>18142168.732331</v>
      </c>
    </row>
    <row r="2224" spans="1:16">
      <c r="A2224">
        <f t="shared" si="34"/>
        <v>2222</v>
      </c>
      <c r="B2224">
        <v>8540250.5621879995</v>
      </c>
      <c r="C2224">
        <v>13052969.49064</v>
      </c>
      <c r="D2224">
        <v>10599292.184800999</v>
      </c>
      <c r="E2224">
        <v>10180874.646912999</v>
      </c>
      <c r="F2224">
        <v>12183817.328805</v>
      </c>
      <c r="G2224">
        <v>5834685.28926</v>
      </c>
      <c r="H2224">
        <v>17908083.14457</v>
      </c>
      <c r="I2224">
        <v>17863173.429579001</v>
      </c>
      <c r="J2224">
        <v>8502598.8258359991</v>
      </c>
      <c r="K2224">
        <v>13201874.509326</v>
      </c>
      <c r="L2224">
        <v>9142371.1923830006</v>
      </c>
      <c r="M2224">
        <v>18424851.944456998</v>
      </c>
      <c r="N2224">
        <v>17960188.195613999</v>
      </c>
      <c r="O2224">
        <v>12651651.278493</v>
      </c>
      <c r="P2224">
        <v>18275730.402479</v>
      </c>
    </row>
    <row r="2225" spans="1:16">
      <c r="A2225">
        <f t="shared" si="34"/>
        <v>2223</v>
      </c>
      <c r="B2225">
        <v>8417527.2865709998</v>
      </c>
      <c r="C2225">
        <v>13086527.8158</v>
      </c>
      <c r="D2225">
        <v>10667568.468898</v>
      </c>
      <c r="E2225">
        <v>10234975.516355</v>
      </c>
      <c r="F2225">
        <v>12591964.389494</v>
      </c>
      <c r="G2225">
        <v>5859834.9001669995</v>
      </c>
      <c r="H2225">
        <v>17761550.536860999</v>
      </c>
      <c r="I2225">
        <v>17867774.418311</v>
      </c>
      <c r="J2225">
        <v>8506424.8571589999</v>
      </c>
      <c r="K2225">
        <v>13105042.046729</v>
      </c>
      <c r="L2225">
        <v>9067689.161541</v>
      </c>
      <c r="M2225">
        <v>18208486.730756</v>
      </c>
      <c r="N2225">
        <v>17978736.468311999</v>
      </c>
      <c r="O2225">
        <v>12760223.608253</v>
      </c>
      <c r="P2225">
        <v>18320116.367929</v>
      </c>
    </row>
    <row r="2226" spans="1:16">
      <c r="A2226">
        <f t="shared" si="34"/>
        <v>2224</v>
      </c>
      <c r="B2226">
        <v>8354506.0960250003</v>
      </c>
      <c r="C2226">
        <v>12488971.070511</v>
      </c>
      <c r="D2226">
        <v>10727962.902241001</v>
      </c>
      <c r="E2226">
        <v>10256576.753137</v>
      </c>
      <c r="F2226">
        <v>12522722.209174</v>
      </c>
      <c r="G2226">
        <v>5976271.065254</v>
      </c>
      <c r="H2226">
        <v>17783171.580035001</v>
      </c>
      <c r="I2226">
        <v>17927677.813060999</v>
      </c>
      <c r="J2226">
        <v>8496209.6972129997</v>
      </c>
      <c r="K2226">
        <v>13033490.538482999</v>
      </c>
      <c r="L2226">
        <v>9031979.1191039998</v>
      </c>
      <c r="M2226">
        <v>18039370.862016998</v>
      </c>
      <c r="N2226">
        <v>17986825.232824001</v>
      </c>
      <c r="O2226">
        <v>12801235.991567999</v>
      </c>
      <c r="P2226">
        <v>18342865.905205</v>
      </c>
    </row>
    <row r="2227" spans="1:16">
      <c r="A2227">
        <f t="shared" si="34"/>
        <v>2225</v>
      </c>
      <c r="B2227">
        <v>8477489.5182409994</v>
      </c>
      <c r="C2227">
        <v>12660088.958604001</v>
      </c>
      <c r="D2227">
        <v>11271714.438607</v>
      </c>
      <c r="E2227">
        <v>10347078.109772</v>
      </c>
      <c r="F2227">
        <v>12768184.672412001</v>
      </c>
      <c r="G2227">
        <v>5876259.0934910001</v>
      </c>
      <c r="H2227">
        <v>17935737.662631001</v>
      </c>
      <c r="I2227">
        <v>17991420.655618999</v>
      </c>
      <c r="J2227">
        <v>8951418.9555990007</v>
      </c>
      <c r="K2227">
        <v>13430355.428169001</v>
      </c>
      <c r="L2227">
        <v>9162854.5897059999</v>
      </c>
      <c r="M2227">
        <v>18325739.366574001</v>
      </c>
      <c r="N2227">
        <v>18343852.674047001</v>
      </c>
      <c r="O2227">
        <v>13089053.898947001</v>
      </c>
      <c r="P2227">
        <v>18413062.473129001</v>
      </c>
    </row>
    <row r="2228" spans="1:16">
      <c r="A2228">
        <f t="shared" si="34"/>
        <v>2226</v>
      </c>
      <c r="B2228">
        <v>9900882.2940410003</v>
      </c>
      <c r="C2228">
        <v>12327417.265862999</v>
      </c>
      <c r="D2228">
        <v>11662454.491279</v>
      </c>
      <c r="E2228">
        <v>10568762.763467001</v>
      </c>
      <c r="F2228">
        <v>13102342.218487</v>
      </c>
      <c r="G2228">
        <v>6072506.0495910002</v>
      </c>
      <c r="H2228">
        <v>18048542.893943001</v>
      </c>
      <c r="I2228">
        <v>18355721.816578999</v>
      </c>
      <c r="J2228">
        <v>8960634.9404479992</v>
      </c>
      <c r="K2228">
        <v>13816690.234075001</v>
      </c>
      <c r="L2228">
        <v>9285358.4363599997</v>
      </c>
      <c r="M2228">
        <v>18643508.380633999</v>
      </c>
      <c r="N2228">
        <v>18305010.619208999</v>
      </c>
      <c r="O2228">
        <v>13448076.072081</v>
      </c>
      <c r="P2228">
        <v>18435979.611430001</v>
      </c>
    </row>
    <row r="2229" spans="1:16">
      <c r="A2229">
        <f t="shared" si="34"/>
        <v>2227</v>
      </c>
      <c r="B2229">
        <v>9828742.4382240009</v>
      </c>
      <c r="C2229">
        <v>12046360.149277</v>
      </c>
      <c r="D2229">
        <v>11968671.081743</v>
      </c>
      <c r="E2229">
        <v>10112590.779461</v>
      </c>
      <c r="F2229">
        <v>13237250.667141</v>
      </c>
      <c r="G2229">
        <v>6052251.8431620002</v>
      </c>
      <c r="H2229">
        <v>18095401.099718999</v>
      </c>
      <c r="I2229">
        <v>18363963.027330998</v>
      </c>
      <c r="J2229">
        <v>8949097.9807520006</v>
      </c>
      <c r="K2229">
        <v>13926628.293625999</v>
      </c>
      <c r="L2229">
        <v>9546614.7609749995</v>
      </c>
      <c r="M2229">
        <v>18941252.213583</v>
      </c>
      <c r="N2229">
        <v>18277163.541793998</v>
      </c>
      <c r="O2229">
        <v>13413280.581256</v>
      </c>
      <c r="P2229">
        <v>18414986.170320999</v>
      </c>
    </row>
    <row r="2230" spans="1:16">
      <c r="A2230">
        <f t="shared" si="34"/>
        <v>2228</v>
      </c>
      <c r="B2230">
        <v>9902382.7728550006</v>
      </c>
      <c r="C2230">
        <v>12535070.629609</v>
      </c>
      <c r="D2230">
        <v>11924829.812125999</v>
      </c>
      <c r="E2230">
        <v>10063389.234587001</v>
      </c>
      <c r="F2230">
        <v>13196135.223949</v>
      </c>
      <c r="G2230">
        <v>6039214.6045859996</v>
      </c>
      <c r="H2230">
        <v>18526223.919849999</v>
      </c>
      <c r="I2230">
        <v>18368566.574446</v>
      </c>
      <c r="J2230">
        <v>8983436.2853410002</v>
      </c>
      <c r="K2230">
        <v>13947534.333845999</v>
      </c>
      <c r="L2230">
        <v>9561721.910588</v>
      </c>
      <c r="M2230">
        <v>18728038.684797999</v>
      </c>
      <c r="N2230">
        <v>18238660.170341998</v>
      </c>
      <c r="O2230">
        <v>13117809.373878</v>
      </c>
      <c r="P2230">
        <v>17585677.769386001</v>
      </c>
    </row>
    <row r="2231" spans="1:16">
      <c r="A2231">
        <f t="shared" si="34"/>
        <v>2229</v>
      </c>
      <c r="B2231">
        <v>9881527.7088319995</v>
      </c>
      <c r="C2231">
        <v>12503560.345334999</v>
      </c>
      <c r="D2231">
        <v>11913342.952659</v>
      </c>
      <c r="E2231">
        <v>10076647.984468</v>
      </c>
      <c r="F2231">
        <v>13127424.951648001</v>
      </c>
      <c r="G2231">
        <v>6132483.566815</v>
      </c>
      <c r="H2231">
        <v>18501296.999852002</v>
      </c>
      <c r="I2231">
        <v>18355027.235270001</v>
      </c>
      <c r="J2231">
        <v>8983121.8867380004</v>
      </c>
      <c r="K2231">
        <v>13806534.195955001</v>
      </c>
      <c r="L2231">
        <v>9585759.9626620002</v>
      </c>
      <c r="M2231">
        <v>17809505.881691001</v>
      </c>
      <c r="N2231">
        <v>18264778.820002001</v>
      </c>
      <c r="O2231">
        <v>13144135.154119</v>
      </c>
      <c r="P2231">
        <v>17573598.926100999</v>
      </c>
    </row>
    <row r="2232" spans="1:16">
      <c r="A2232">
        <f t="shared" si="34"/>
        <v>2230</v>
      </c>
      <c r="B2232">
        <v>9455395.3469549995</v>
      </c>
      <c r="C2232">
        <v>12885603.713532001</v>
      </c>
      <c r="D2232">
        <v>11711380.823686</v>
      </c>
      <c r="E2232">
        <v>10106385.524364</v>
      </c>
      <c r="F2232">
        <v>13302525.876455</v>
      </c>
      <c r="G2232">
        <v>6143347.4929689998</v>
      </c>
      <c r="H2232">
        <v>18598510.958175998</v>
      </c>
      <c r="I2232">
        <v>18366895.389148001</v>
      </c>
      <c r="J2232">
        <v>8693689.7628659997</v>
      </c>
      <c r="K2232">
        <v>14012706.194143999</v>
      </c>
      <c r="L2232">
        <v>9313231.7652599998</v>
      </c>
      <c r="M2232">
        <v>16909613.068016</v>
      </c>
      <c r="N2232">
        <v>18262205.835992001</v>
      </c>
      <c r="O2232">
        <v>13127737.192073001</v>
      </c>
      <c r="P2232">
        <v>17548281.854805999</v>
      </c>
    </row>
    <row r="2233" spans="1:16">
      <c r="A2233">
        <f t="shared" si="34"/>
        <v>2231</v>
      </c>
      <c r="B2233">
        <v>9725865.0500869993</v>
      </c>
      <c r="C2233">
        <v>13198892.916382</v>
      </c>
      <c r="D2233">
        <v>11634519.999443</v>
      </c>
      <c r="E2233">
        <v>10518190.859857</v>
      </c>
      <c r="F2233">
        <v>13198897.289222</v>
      </c>
      <c r="G2233">
        <v>6188244.8666359996</v>
      </c>
      <c r="H2233">
        <v>18554835.318558998</v>
      </c>
      <c r="I2233">
        <v>18371506.210540999</v>
      </c>
      <c r="J2233">
        <v>8668388.2321409993</v>
      </c>
      <c r="K2233">
        <v>13278089.497775</v>
      </c>
      <c r="L2233">
        <v>8209819.5241</v>
      </c>
      <c r="M2233">
        <v>17060001.531806</v>
      </c>
      <c r="N2233">
        <v>18230980.094875</v>
      </c>
      <c r="O2233">
        <v>13118799.852910001</v>
      </c>
      <c r="P2233">
        <v>17539581.749451</v>
      </c>
    </row>
    <row r="2234" spans="1:16">
      <c r="A2234">
        <f t="shared" si="34"/>
        <v>2232</v>
      </c>
      <c r="B2234">
        <v>9702810.5634049997</v>
      </c>
      <c r="C2234">
        <v>13308743.481936</v>
      </c>
      <c r="D2234">
        <v>11658708.240199</v>
      </c>
      <c r="E2234">
        <v>10581571.514318001</v>
      </c>
      <c r="F2234">
        <v>13154379.705932001</v>
      </c>
      <c r="G2234">
        <v>6194316.6456519999</v>
      </c>
      <c r="H2234">
        <v>18592834.321651999</v>
      </c>
      <c r="I2234">
        <v>18365226.293159001</v>
      </c>
      <c r="J2234">
        <v>8667424.4915880002</v>
      </c>
      <c r="K2234">
        <v>13150671.914492</v>
      </c>
      <c r="L2234">
        <v>8128787.2609839998</v>
      </c>
      <c r="M2234">
        <v>16866448.438602</v>
      </c>
      <c r="N2234">
        <v>18257055.812212002</v>
      </c>
      <c r="O2234">
        <v>13393078.94644</v>
      </c>
      <c r="P2234">
        <v>18339856.471889</v>
      </c>
    </row>
    <row r="2235" spans="1:16">
      <c r="A2235">
        <f t="shared" si="34"/>
        <v>2233</v>
      </c>
      <c r="B2235">
        <v>9678890.0573100001</v>
      </c>
      <c r="C2235">
        <v>13383648.018279999</v>
      </c>
      <c r="D2235">
        <v>11652247.588626999</v>
      </c>
      <c r="E2235">
        <v>10332378.503722001</v>
      </c>
      <c r="F2235">
        <v>13165858.736149</v>
      </c>
      <c r="G2235">
        <v>6201222.2356310003</v>
      </c>
      <c r="H2235">
        <v>18442633.647068001</v>
      </c>
      <c r="I2235">
        <v>18322798.175682999</v>
      </c>
      <c r="J2235">
        <v>8690748.438693</v>
      </c>
      <c r="K2235">
        <v>13212613.085886</v>
      </c>
      <c r="L2235">
        <v>8035506.6765160002</v>
      </c>
      <c r="M2235">
        <v>17394513.996188</v>
      </c>
      <c r="N2235">
        <v>18254488.331514999</v>
      </c>
      <c r="O2235">
        <v>13248348.981613001</v>
      </c>
      <c r="P2235">
        <v>18304767.076143</v>
      </c>
    </row>
    <row r="2236" spans="1:16">
      <c r="A2236">
        <f t="shared" si="34"/>
        <v>2234</v>
      </c>
      <c r="B2236">
        <v>10662642.468939999</v>
      </c>
      <c r="C2236">
        <v>13650804.358676</v>
      </c>
      <c r="D2236">
        <v>11829309.398351001</v>
      </c>
      <c r="E2236">
        <v>10281066.880577</v>
      </c>
      <c r="F2236">
        <v>13082893.871471001</v>
      </c>
      <c r="G2236">
        <v>6185035.3949030004</v>
      </c>
      <c r="H2236">
        <v>17918150.274537999</v>
      </c>
      <c r="I2236">
        <v>18338222.759925</v>
      </c>
      <c r="J2236">
        <v>9016350.2511599995</v>
      </c>
      <c r="K2236">
        <v>13242973.494039999</v>
      </c>
      <c r="L2236">
        <v>8046055.999109</v>
      </c>
      <c r="M2236">
        <v>17234753.137543</v>
      </c>
      <c r="N2236">
        <v>18244762.985337999</v>
      </c>
      <c r="O2236">
        <v>13299729.271330001</v>
      </c>
      <c r="P2236">
        <v>18338222.759925</v>
      </c>
    </row>
    <row r="2237" spans="1:16">
      <c r="A2237">
        <f t="shared" si="34"/>
        <v>2235</v>
      </c>
      <c r="B2237">
        <v>10622392.951088</v>
      </c>
      <c r="C2237">
        <v>13609012.096054999</v>
      </c>
      <c r="D2237">
        <v>11846644.063588001</v>
      </c>
      <c r="E2237">
        <v>10234800.519845</v>
      </c>
      <c r="F2237">
        <v>12900185.097743001</v>
      </c>
      <c r="G2237">
        <v>6173856.4609030001</v>
      </c>
      <c r="H2237">
        <v>17926177.834100999</v>
      </c>
      <c r="I2237">
        <v>18331984.01182</v>
      </c>
      <c r="J2237">
        <v>9067816.7530799992</v>
      </c>
      <c r="K2237">
        <v>13909861.904136</v>
      </c>
      <c r="L2237">
        <v>8830506.8020270001</v>
      </c>
      <c r="M2237">
        <v>16719299.670353999</v>
      </c>
      <c r="N2237">
        <v>18303151.286724001</v>
      </c>
      <c r="O2237">
        <v>12970255.623253001</v>
      </c>
      <c r="P2237">
        <v>18306770.959508002</v>
      </c>
    </row>
    <row r="2238" spans="1:16">
      <c r="A2238">
        <f t="shared" si="34"/>
        <v>2236</v>
      </c>
      <c r="B2238">
        <v>10470694.623633999</v>
      </c>
      <c r="C2238">
        <v>13382378.113228001</v>
      </c>
      <c r="D2238">
        <v>10967406.907120001</v>
      </c>
      <c r="E2238">
        <v>10194566.67894</v>
      </c>
      <c r="F2238">
        <v>12941811.808276</v>
      </c>
      <c r="G2238">
        <v>6159876.543292</v>
      </c>
      <c r="H2238">
        <v>17824405.941884998</v>
      </c>
      <c r="I2238">
        <v>18340188.64869</v>
      </c>
      <c r="J2238">
        <v>9064813.807914</v>
      </c>
      <c r="K2238">
        <v>14148548.214684</v>
      </c>
      <c r="L2238">
        <v>8796091.1241050009</v>
      </c>
      <c r="M2238">
        <v>16022043.580417</v>
      </c>
      <c r="N2238">
        <v>18253937.413486</v>
      </c>
      <c r="O2238">
        <v>12965217.036342001</v>
      </c>
      <c r="P2238">
        <v>18307763.926394999</v>
      </c>
    </row>
    <row r="2239" spans="1:16">
      <c r="A2239">
        <f t="shared" si="34"/>
        <v>2237</v>
      </c>
      <c r="B2239">
        <v>10481264.821126999</v>
      </c>
      <c r="C2239">
        <v>13275857.239372</v>
      </c>
      <c r="D2239">
        <v>10940112.153511001</v>
      </c>
      <c r="E2239">
        <v>10450703.085182</v>
      </c>
      <c r="F2239">
        <v>13052759.569266001</v>
      </c>
      <c r="G2239">
        <v>6148809.7498559998</v>
      </c>
      <c r="H2239">
        <v>17997635.672244001</v>
      </c>
      <c r="I2239">
        <v>18388203.667316001</v>
      </c>
      <c r="J2239">
        <v>9008389.6497959998</v>
      </c>
      <c r="K2239">
        <v>14073651.96937</v>
      </c>
      <c r="L2239">
        <v>8868681.9145299997</v>
      </c>
      <c r="M2239">
        <v>16001687.008432999</v>
      </c>
      <c r="N2239">
        <v>18251372.026698999</v>
      </c>
      <c r="O2239">
        <v>12967409.312187999</v>
      </c>
      <c r="P2239">
        <v>18319545.548172001</v>
      </c>
    </row>
    <row r="2240" spans="1:16">
      <c r="A2240">
        <f t="shared" si="34"/>
        <v>2238</v>
      </c>
      <c r="B2240">
        <v>10500108.829546001</v>
      </c>
      <c r="C2240">
        <v>13184138.993014</v>
      </c>
      <c r="D2240">
        <v>10920650.882503999</v>
      </c>
      <c r="E2240">
        <v>10468284.242038</v>
      </c>
      <c r="F2240">
        <v>13040339.702364</v>
      </c>
      <c r="G2240">
        <v>6158874.3898059996</v>
      </c>
      <c r="H2240">
        <v>18338526.244578</v>
      </c>
      <c r="I2240">
        <v>18400052.460703999</v>
      </c>
      <c r="J2240">
        <v>9024627.0216010008</v>
      </c>
      <c r="K2240">
        <v>14058712.29834</v>
      </c>
      <c r="L2240">
        <v>8869266.0670439992</v>
      </c>
      <c r="M2240">
        <v>16443567.088461</v>
      </c>
      <c r="N2240">
        <v>18245237.91138</v>
      </c>
      <c r="O2240">
        <v>12910348.921851</v>
      </c>
      <c r="P2240">
        <v>11998391.121903</v>
      </c>
    </row>
    <row r="2241" spans="1:16">
      <c r="A2241">
        <f t="shared" si="34"/>
        <v>2239</v>
      </c>
      <c r="B2241">
        <v>10475314.077894</v>
      </c>
      <c r="C2241">
        <v>13154688.086424001</v>
      </c>
      <c r="D2241">
        <v>10277969.922923001</v>
      </c>
      <c r="E2241">
        <v>10495346.2163</v>
      </c>
      <c r="F2241">
        <v>13276385.722611999</v>
      </c>
      <c r="G2241">
        <v>6148228.2865559999</v>
      </c>
      <c r="H2241">
        <v>18343097.421165001</v>
      </c>
      <c r="I2241">
        <v>18390130.444915999</v>
      </c>
      <c r="J2241">
        <v>9047920.5025699995</v>
      </c>
      <c r="K2241">
        <v>13778335.371304</v>
      </c>
      <c r="L2241">
        <v>9091124.3633009996</v>
      </c>
      <c r="M2241">
        <v>16298591.714322999</v>
      </c>
      <c r="N2241">
        <v>18303532.773116998</v>
      </c>
      <c r="O2241">
        <v>12617410.669747001</v>
      </c>
      <c r="P2241">
        <v>12042485.587958001</v>
      </c>
    </row>
    <row r="2242" spans="1:16">
      <c r="A2242">
        <f t="shared" si="34"/>
        <v>2240</v>
      </c>
      <c r="B2242">
        <v>10635225.698291</v>
      </c>
      <c r="C2242">
        <v>13237082.722832</v>
      </c>
      <c r="D2242">
        <v>11057315.079337999</v>
      </c>
      <c r="E2242">
        <v>10533210.29039</v>
      </c>
      <c r="F2242">
        <v>13235235.657389</v>
      </c>
      <c r="G2242">
        <v>6138030.5401219996</v>
      </c>
      <c r="H2242">
        <v>18659466.600488</v>
      </c>
      <c r="I2242">
        <v>18380234.001385</v>
      </c>
      <c r="J2242">
        <v>9085444.5499910004</v>
      </c>
      <c r="K2242">
        <v>13681441.988805</v>
      </c>
      <c r="L2242">
        <v>9091641.4403380007</v>
      </c>
      <c r="M2242">
        <v>17258653.905125</v>
      </c>
      <c r="N2242">
        <v>18311714.828003</v>
      </c>
      <c r="O2242">
        <v>12640149.348781999</v>
      </c>
      <c r="P2242">
        <v>12054091.184378</v>
      </c>
    </row>
    <row r="2243" spans="1:16">
      <c r="A2243">
        <f t="shared" ref="A2243:A2306" si="35">ROW()-2</f>
        <v>2241</v>
      </c>
      <c r="B2243">
        <v>10676465.422773</v>
      </c>
      <c r="C2243">
        <v>13269342.378734</v>
      </c>
      <c r="D2243">
        <v>11042631.792357</v>
      </c>
      <c r="E2243">
        <v>10526038.120998001</v>
      </c>
      <c r="F2243">
        <v>13282572.293111</v>
      </c>
      <c r="G2243">
        <v>6149262.1346429996</v>
      </c>
      <c r="H2243">
        <v>18589769.624226999</v>
      </c>
      <c r="I2243">
        <v>18373971.869277</v>
      </c>
      <c r="J2243">
        <v>9007080.6505820006</v>
      </c>
      <c r="K2243">
        <v>13843802.666371999</v>
      </c>
      <c r="L2243">
        <v>8898082.1531930007</v>
      </c>
      <c r="M2243">
        <v>17362674.647123002</v>
      </c>
      <c r="N2243">
        <v>18202047.700314</v>
      </c>
      <c r="O2243">
        <v>12759847.083168</v>
      </c>
      <c r="P2243">
        <v>12056358.294181</v>
      </c>
    </row>
    <row r="2244" spans="1:16">
      <c r="A2244">
        <f t="shared" si="35"/>
        <v>2242</v>
      </c>
      <c r="B2244">
        <v>10654431.083794</v>
      </c>
      <c r="C2244">
        <v>13292272.818813</v>
      </c>
      <c r="D2244">
        <v>11065878.441809</v>
      </c>
      <c r="E2244">
        <v>10541427.263738001</v>
      </c>
      <c r="F2244">
        <v>13311217.7919</v>
      </c>
      <c r="G2244">
        <v>6142702.575646</v>
      </c>
      <c r="H2244">
        <v>18313676.653724998</v>
      </c>
      <c r="I2244">
        <v>18353290.995570999</v>
      </c>
      <c r="J2244">
        <v>8982508.8357120007</v>
      </c>
      <c r="K2244">
        <v>13770363.308618</v>
      </c>
      <c r="L2244">
        <v>8911396.8036560006</v>
      </c>
      <c r="M2244">
        <v>17376892.236606002</v>
      </c>
      <c r="N2244">
        <v>18302939.677429002</v>
      </c>
      <c r="O2244">
        <v>12967553.169166001</v>
      </c>
      <c r="P2244">
        <v>18473041.158923998</v>
      </c>
    </row>
    <row r="2245" spans="1:16">
      <c r="A2245">
        <f t="shared" si="35"/>
        <v>2243</v>
      </c>
      <c r="B2245">
        <v>10715402.502048001</v>
      </c>
      <c r="C2245">
        <v>13357126.128621001</v>
      </c>
      <c r="D2245">
        <v>11816894.962966001</v>
      </c>
      <c r="E2245">
        <v>10565208.807903999</v>
      </c>
      <c r="F2245">
        <v>13410792.508362001</v>
      </c>
      <c r="G2245">
        <v>6161650.5026129996</v>
      </c>
      <c r="H2245">
        <v>18300332.359491002</v>
      </c>
      <c r="I2245">
        <v>18365081.644127999</v>
      </c>
      <c r="J2245">
        <v>8946946.8310589995</v>
      </c>
      <c r="K2245">
        <v>13558663.20358</v>
      </c>
      <c r="L2245">
        <v>8915369.0054930001</v>
      </c>
      <c r="M2245">
        <v>17808665.539446</v>
      </c>
      <c r="N2245">
        <v>18018096.177271999</v>
      </c>
      <c r="O2245">
        <v>13598123.989962</v>
      </c>
      <c r="P2245">
        <v>18422994.314973999</v>
      </c>
    </row>
    <row r="2246" spans="1:16">
      <c r="A2246">
        <f t="shared" si="35"/>
        <v>2244</v>
      </c>
      <c r="B2246">
        <v>10727566.507184001</v>
      </c>
      <c r="C2246">
        <v>13437988.998478999</v>
      </c>
      <c r="D2246">
        <v>11816190.126669999</v>
      </c>
      <c r="E2246">
        <v>10575895.795341</v>
      </c>
      <c r="F2246">
        <v>13570596.711474</v>
      </c>
      <c r="G2246">
        <v>6171312.1943410002</v>
      </c>
      <c r="H2246">
        <v>18180345.134893999</v>
      </c>
      <c r="I2246">
        <v>18409438.916398998</v>
      </c>
      <c r="J2246">
        <v>8912544.1119299997</v>
      </c>
      <c r="K2246">
        <v>13378378.165686</v>
      </c>
      <c r="L2246">
        <v>8835064.4652600009</v>
      </c>
      <c r="M2246">
        <v>17568855.036150999</v>
      </c>
      <c r="N2246">
        <v>18088902.603351001</v>
      </c>
      <c r="O2246">
        <v>13661822.312732</v>
      </c>
      <c r="P2246">
        <v>18394943.167823002</v>
      </c>
    </row>
    <row r="2247" spans="1:16">
      <c r="A2247">
        <f t="shared" si="35"/>
        <v>2245</v>
      </c>
      <c r="B2247">
        <v>10726195.032861</v>
      </c>
      <c r="C2247">
        <v>13500244.868584</v>
      </c>
      <c r="D2247">
        <v>11797599.810112</v>
      </c>
      <c r="E2247">
        <v>10529390.554184999</v>
      </c>
      <c r="F2247">
        <v>13325240.134478999</v>
      </c>
      <c r="G2247">
        <v>6142037.8845060002</v>
      </c>
      <c r="H2247">
        <v>18153138.942136001</v>
      </c>
      <c r="I2247">
        <v>18410390.617809001</v>
      </c>
      <c r="J2247">
        <v>9008401.1104830001</v>
      </c>
      <c r="K2247">
        <v>13180661.080429999</v>
      </c>
      <c r="L2247">
        <v>8971242.6317929998</v>
      </c>
      <c r="M2247">
        <v>17540426.268142</v>
      </c>
      <c r="N2247">
        <v>18167254.363184001</v>
      </c>
      <c r="O2247">
        <v>13616181.142153</v>
      </c>
      <c r="P2247">
        <v>18424890.952550001</v>
      </c>
    </row>
    <row r="2248" spans="1:16">
      <c r="A2248">
        <f t="shared" si="35"/>
        <v>2246</v>
      </c>
      <c r="B2248">
        <v>10717460.187546</v>
      </c>
      <c r="C2248">
        <v>13479017.790335</v>
      </c>
      <c r="D2248">
        <v>11801367.949839</v>
      </c>
      <c r="E2248">
        <v>10570972.985487999</v>
      </c>
      <c r="F2248">
        <v>13453836.257780001</v>
      </c>
      <c r="G2248">
        <v>6111862.1196999997</v>
      </c>
      <c r="H2248">
        <v>18246206.478817001</v>
      </c>
      <c r="I2248">
        <v>18404096.401149001</v>
      </c>
      <c r="J2248">
        <v>8973528.3948810007</v>
      </c>
      <c r="K2248">
        <v>13134710.621389</v>
      </c>
      <c r="L2248">
        <v>9088551.7914729994</v>
      </c>
      <c r="M2248">
        <v>16759435.039594</v>
      </c>
      <c r="N2248">
        <v>18063079.425949998</v>
      </c>
      <c r="O2248">
        <v>13449963.238364</v>
      </c>
      <c r="P2248">
        <v>18375190.697827</v>
      </c>
    </row>
    <row r="2249" spans="1:16">
      <c r="A2249">
        <f t="shared" si="35"/>
        <v>2247</v>
      </c>
      <c r="B2249">
        <v>10689186.615216</v>
      </c>
      <c r="C2249">
        <v>13346597.80432</v>
      </c>
      <c r="D2249">
        <v>11828993.375511</v>
      </c>
      <c r="E2249">
        <v>10449378.911611</v>
      </c>
      <c r="F2249">
        <v>13352325.843242999</v>
      </c>
      <c r="G2249">
        <v>5822541.6182420002</v>
      </c>
      <c r="H2249">
        <v>18025895.67924</v>
      </c>
      <c r="I2249">
        <v>18405051.492862001</v>
      </c>
      <c r="J2249">
        <v>8944075.5733070001</v>
      </c>
      <c r="K2249">
        <v>13488893.79593</v>
      </c>
      <c r="L2249">
        <v>9136075.1674789991</v>
      </c>
      <c r="M2249">
        <v>16988991.254639</v>
      </c>
      <c r="N2249">
        <v>18279275.703997001</v>
      </c>
      <c r="O2249">
        <v>13586788.924790001</v>
      </c>
      <c r="P2249">
        <v>18372542.371971998</v>
      </c>
    </row>
    <row r="2250" spans="1:16">
      <c r="A2250">
        <f t="shared" si="35"/>
        <v>2248</v>
      </c>
      <c r="B2250">
        <v>10682958.089044999</v>
      </c>
      <c r="C2250">
        <v>13166727.221116999</v>
      </c>
      <c r="D2250">
        <v>11746689.701326</v>
      </c>
      <c r="E2250">
        <v>10360374.759458</v>
      </c>
      <c r="F2250">
        <v>13235580.953217</v>
      </c>
      <c r="G2250">
        <v>5812484.1320219999</v>
      </c>
      <c r="H2250">
        <v>18009639.964224</v>
      </c>
      <c r="I2250">
        <v>18337543.137276001</v>
      </c>
      <c r="J2250">
        <v>8915689.4018760007</v>
      </c>
      <c r="K2250">
        <v>13801106.701415</v>
      </c>
      <c r="L2250">
        <v>9447115.4678559992</v>
      </c>
      <c r="M2250">
        <v>17301083.866726998</v>
      </c>
      <c r="N2250">
        <v>18234004.83571</v>
      </c>
      <c r="O2250">
        <v>13510492.917112</v>
      </c>
      <c r="P2250">
        <v>18438610.581794001</v>
      </c>
    </row>
    <row r="2251" spans="1:16">
      <c r="A2251">
        <f t="shared" si="35"/>
        <v>2249</v>
      </c>
      <c r="B2251">
        <v>10581514.492224</v>
      </c>
      <c r="C2251">
        <v>13111757.037940999</v>
      </c>
      <c r="D2251">
        <v>11688878.619814999</v>
      </c>
      <c r="E2251">
        <v>10362692.963571999</v>
      </c>
      <c r="F2251">
        <v>13394779.616626</v>
      </c>
      <c r="G2251">
        <v>5793857.6267659999</v>
      </c>
      <c r="H2251">
        <v>18094190.196086999</v>
      </c>
      <c r="I2251">
        <v>18349299.916687999</v>
      </c>
      <c r="J2251">
        <v>8882450.1679139994</v>
      </c>
      <c r="K2251">
        <v>13803179.064241</v>
      </c>
      <c r="L2251">
        <v>9558327.2504009996</v>
      </c>
      <c r="M2251">
        <v>17453853.841970999</v>
      </c>
      <c r="N2251">
        <v>18235021.190894999</v>
      </c>
      <c r="O2251">
        <v>13495093.642388999</v>
      </c>
      <c r="P2251">
        <v>18417805.518718001</v>
      </c>
    </row>
    <row r="2252" spans="1:16">
      <c r="A2252">
        <f t="shared" si="35"/>
        <v>2250</v>
      </c>
      <c r="B2252">
        <v>10520879.091364</v>
      </c>
      <c r="C2252">
        <v>13075512.584501</v>
      </c>
      <c r="D2252">
        <v>11733592.995138999</v>
      </c>
      <c r="E2252">
        <v>10038705.32147</v>
      </c>
      <c r="F2252">
        <v>13245485.973701</v>
      </c>
      <c r="G2252">
        <v>5831047.0445769997</v>
      </c>
      <c r="H2252">
        <v>18386252.509110998</v>
      </c>
      <c r="I2252">
        <v>18375448.336438999</v>
      </c>
      <c r="J2252">
        <v>8931264.7010600008</v>
      </c>
      <c r="K2252">
        <v>13821539.428073</v>
      </c>
      <c r="L2252">
        <v>9535342.5054340009</v>
      </c>
      <c r="M2252">
        <v>18411517.747983001</v>
      </c>
      <c r="N2252">
        <v>18278701.948948</v>
      </c>
      <c r="O2252">
        <v>13538134.868127</v>
      </c>
      <c r="P2252">
        <v>18451376.767928999</v>
      </c>
    </row>
    <row r="2253" spans="1:16">
      <c r="A2253">
        <f t="shared" si="35"/>
        <v>2251</v>
      </c>
      <c r="B2253">
        <v>10582555.630675999</v>
      </c>
      <c r="C2253">
        <v>11812737.949790001</v>
      </c>
      <c r="D2253">
        <v>11560831.627165001</v>
      </c>
      <c r="E2253">
        <v>9541521.3778230008</v>
      </c>
      <c r="F2253">
        <v>13223349.528597999</v>
      </c>
      <c r="G2253">
        <v>6134687.7648329996</v>
      </c>
      <c r="H2253">
        <v>18434189.011643998</v>
      </c>
      <c r="I2253">
        <v>18365616.459091</v>
      </c>
      <c r="J2253">
        <v>8954001.7140129991</v>
      </c>
      <c r="K2253">
        <v>14040892.868549</v>
      </c>
      <c r="L2253">
        <v>8556209.606594</v>
      </c>
      <c r="M2253">
        <v>17518328.794702999</v>
      </c>
      <c r="N2253">
        <v>18233501.443355002</v>
      </c>
      <c r="O2253">
        <v>13336156.893778</v>
      </c>
      <c r="P2253">
        <v>18103284.101408001</v>
      </c>
    </row>
    <row r="2254" spans="1:16">
      <c r="A2254">
        <f t="shared" si="35"/>
        <v>2252</v>
      </c>
      <c r="B2254">
        <v>10477323.016054999</v>
      </c>
      <c r="C2254">
        <v>11939784.971046999</v>
      </c>
      <c r="D2254">
        <v>11584528.995274</v>
      </c>
      <c r="E2254">
        <v>9646840.3136759996</v>
      </c>
      <c r="F2254">
        <v>13244164.428254001</v>
      </c>
      <c r="G2254">
        <v>6152300.8075139998</v>
      </c>
      <c r="H2254">
        <v>18245161.564631999</v>
      </c>
      <c r="I2254">
        <v>18402600.656831998</v>
      </c>
      <c r="J2254">
        <v>8972539.9478830006</v>
      </c>
      <c r="K2254">
        <v>13522823.234987</v>
      </c>
      <c r="L2254">
        <v>8446739.6905070003</v>
      </c>
      <c r="M2254">
        <v>17470642.029027</v>
      </c>
      <c r="N2254">
        <v>18192095.996362001</v>
      </c>
      <c r="O2254">
        <v>13076205.431043001</v>
      </c>
      <c r="P2254">
        <v>17818988.699280001</v>
      </c>
    </row>
    <row r="2255" spans="1:16">
      <c r="A2255">
        <f t="shared" si="35"/>
        <v>2253</v>
      </c>
      <c r="B2255">
        <v>10550290.805911999</v>
      </c>
      <c r="C2255">
        <v>11925360.644502001</v>
      </c>
      <c r="D2255">
        <v>11598264.055438001</v>
      </c>
      <c r="E2255">
        <v>9679983.6087330002</v>
      </c>
      <c r="F2255">
        <v>13031163.649019999</v>
      </c>
      <c r="G2255">
        <v>6174869.6781829996</v>
      </c>
      <c r="H2255">
        <v>18112395.444931</v>
      </c>
      <c r="I2255">
        <v>18410754.273157999</v>
      </c>
      <c r="J2255">
        <v>9029191.0017990004</v>
      </c>
      <c r="K2255">
        <v>13648820.560162</v>
      </c>
      <c r="L2255">
        <v>8314274.5902070003</v>
      </c>
      <c r="M2255">
        <v>17410323.157853</v>
      </c>
      <c r="N2255">
        <v>18157923.547226999</v>
      </c>
      <c r="O2255">
        <v>12530234.404479999</v>
      </c>
      <c r="P2255">
        <v>17857420.269352999</v>
      </c>
    </row>
    <row r="2256" spans="1:16">
      <c r="A2256">
        <f t="shared" si="35"/>
        <v>2254</v>
      </c>
      <c r="B2256">
        <v>10503034.398398001</v>
      </c>
      <c r="C2256">
        <v>11947342.643850001</v>
      </c>
      <c r="D2256">
        <v>11163441.822045</v>
      </c>
      <c r="E2256">
        <v>9818939.1112859994</v>
      </c>
      <c r="F2256">
        <v>13129898.430741001</v>
      </c>
      <c r="G2256">
        <v>6188191.388998</v>
      </c>
      <c r="H2256">
        <v>17974787.832111999</v>
      </c>
      <c r="I2256">
        <v>18429763.240173999</v>
      </c>
      <c r="J2256">
        <v>9027991.1945760008</v>
      </c>
      <c r="K2256">
        <v>13613306.996718001</v>
      </c>
      <c r="L2256">
        <v>8354221.1099469997</v>
      </c>
      <c r="M2256">
        <v>17197971.573263999</v>
      </c>
      <c r="N2256">
        <v>17254846.146788999</v>
      </c>
      <c r="O2256">
        <v>12460950.344827</v>
      </c>
      <c r="P2256">
        <v>17821278.916962001</v>
      </c>
    </row>
    <row r="2257" spans="1:16">
      <c r="A2257">
        <f t="shared" si="35"/>
        <v>2255</v>
      </c>
      <c r="B2257">
        <v>10458569.353793001</v>
      </c>
      <c r="C2257">
        <v>13335190.364544</v>
      </c>
      <c r="D2257">
        <v>11334104.179748001</v>
      </c>
      <c r="E2257">
        <v>10485416.668604</v>
      </c>
      <c r="F2257">
        <v>13246842.904309999</v>
      </c>
      <c r="G2257">
        <v>6164131.0575069999</v>
      </c>
      <c r="H2257">
        <v>18138984.875803001</v>
      </c>
      <c r="I2257">
        <v>18430706.200583</v>
      </c>
      <c r="J2257">
        <v>9004294.4934410006</v>
      </c>
      <c r="K2257">
        <v>13457444.350275001</v>
      </c>
      <c r="L2257">
        <v>9240739.5332290009</v>
      </c>
      <c r="M2257">
        <v>17965541.597263999</v>
      </c>
      <c r="N2257">
        <v>17303835.585845001</v>
      </c>
      <c r="O2257">
        <v>12333929.51884</v>
      </c>
      <c r="P2257">
        <v>17635111.386335</v>
      </c>
    </row>
    <row r="2258" spans="1:16">
      <c r="A2258">
        <f t="shared" si="35"/>
        <v>2256</v>
      </c>
      <c r="B2258">
        <v>10575032.386037</v>
      </c>
      <c r="C2258">
        <v>13346782.346353</v>
      </c>
      <c r="D2258">
        <v>11367927.738034001</v>
      </c>
      <c r="E2258">
        <v>10479540.035894001</v>
      </c>
      <c r="F2258">
        <v>13163633.250535</v>
      </c>
      <c r="G2258">
        <v>6118692.8779610004</v>
      </c>
      <c r="H2258">
        <v>18182132.354060002</v>
      </c>
      <c r="I2258">
        <v>18435266.848526001</v>
      </c>
      <c r="J2258">
        <v>8994497.4726420008</v>
      </c>
      <c r="K2258">
        <v>13899379.82643</v>
      </c>
      <c r="L2258">
        <v>8985048.3061050009</v>
      </c>
      <c r="M2258">
        <v>17150403.320317999</v>
      </c>
      <c r="N2258">
        <v>17060159.445944</v>
      </c>
      <c r="O2258">
        <v>12595675.207919</v>
      </c>
      <c r="P2258">
        <v>17850651.197453</v>
      </c>
    </row>
    <row r="2259" spans="1:16">
      <c r="A2259">
        <f t="shared" si="35"/>
        <v>2257</v>
      </c>
      <c r="B2259">
        <v>10610760.448802</v>
      </c>
      <c r="C2259">
        <v>13417473.395475</v>
      </c>
      <c r="D2259">
        <v>10893439.668492001</v>
      </c>
      <c r="E2259">
        <v>10442278.471295999</v>
      </c>
      <c r="F2259">
        <v>13066996.488388</v>
      </c>
      <c r="G2259">
        <v>6138985.8119090004</v>
      </c>
      <c r="H2259">
        <v>18324877.854175001</v>
      </c>
      <c r="I2259">
        <v>18425374.213881001</v>
      </c>
      <c r="J2259">
        <v>8942864.7857549991</v>
      </c>
      <c r="K2259">
        <v>13856362.284113999</v>
      </c>
      <c r="L2259">
        <v>8982160.2279209998</v>
      </c>
      <c r="M2259">
        <v>16784430.854153998</v>
      </c>
      <c r="N2259">
        <v>17114317.147693001</v>
      </c>
      <c r="O2259">
        <v>13045241.985828999</v>
      </c>
      <c r="P2259">
        <v>17801106.384900998</v>
      </c>
    </row>
    <row r="2260" spans="1:16">
      <c r="A2260">
        <f t="shared" si="35"/>
        <v>2258</v>
      </c>
      <c r="B2260">
        <v>10651523.401821001</v>
      </c>
      <c r="C2260">
        <v>13413850.973803001</v>
      </c>
      <c r="D2260">
        <v>11135604.838909</v>
      </c>
      <c r="E2260">
        <v>10605891.569948999</v>
      </c>
      <c r="F2260">
        <v>13045595.940848</v>
      </c>
      <c r="G2260">
        <v>6150939.7687990004</v>
      </c>
      <c r="H2260">
        <v>18455262.18863</v>
      </c>
      <c r="I2260">
        <v>18379524.38284</v>
      </c>
      <c r="J2260">
        <v>8906173.2986389995</v>
      </c>
      <c r="K2260">
        <v>13971608.898705</v>
      </c>
      <c r="L2260">
        <v>8853376.5413659997</v>
      </c>
      <c r="M2260">
        <v>16215933.612628</v>
      </c>
      <c r="N2260">
        <v>18003223.422139</v>
      </c>
      <c r="O2260">
        <v>13004112.662932999</v>
      </c>
      <c r="P2260">
        <v>17661898.757052999</v>
      </c>
    </row>
    <row r="2261" spans="1:16">
      <c r="A2261">
        <f t="shared" si="35"/>
        <v>2259</v>
      </c>
      <c r="B2261">
        <v>10448057.475323999</v>
      </c>
      <c r="C2261">
        <v>13410235.622648001</v>
      </c>
      <c r="D2261">
        <v>10910681.710984999</v>
      </c>
      <c r="E2261">
        <v>10435310.718929</v>
      </c>
      <c r="F2261">
        <v>13027890.82842</v>
      </c>
      <c r="G2261">
        <v>6150447.1579280002</v>
      </c>
      <c r="H2261">
        <v>18539792.484324001</v>
      </c>
      <c r="I2261">
        <v>18380488.711727001</v>
      </c>
      <c r="J2261">
        <v>8898328.7591430005</v>
      </c>
      <c r="K2261">
        <v>13751132.718359999</v>
      </c>
      <c r="L2261">
        <v>8834020.9244049992</v>
      </c>
      <c r="M2261">
        <v>16184059.307677999</v>
      </c>
      <c r="N2261">
        <v>18028437.525837999</v>
      </c>
      <c r="O2261">
        <v>13179284.475118</v>
      </c>
      <c r="P2261">
        <v>18213341.357200999</v>
      </c>
    </row>
    <row r="2262" spans="1:16">
      <c r="A2262">
        <f t="shared" si="35"/>
        <v>2260</v>
      </c>
      <c r="B2262">
        <v>10335665.083767001</v>
      </c>
      <c r="C2262">
        <v>13395179.072681</v>
      </c>
      <c r="D2262">
        <v>10902872.885779001</v>
      </c>
      <c r="E2262">
        <v>10396130.093014</v>
      </c>
      <c r="F2262">
        <v>13111691.140354</v>
      </c>
      <c r="G2262">
        <v>6199349.5313299997</v>
      </c>
      <c r="H2262">
        <v>18580920.203465</v>
      </c>
      <c r="I2262">
        <v>18320651.875383001</v>
      </c>
      <c r="J2262">
        <v>8898061.2589149997</v>
      </c>
      <c r="K2262">
        <v>13701175.376548</v>
      </c>
      <c r="L2262">
        <v>9079065.8402929995</v>
      </c>
      <c r="M2262">
        <v>16655161.340169</v>
      </c>
      <c r="N2262">
        <v>18317090.558722999</v>
      </c>
      <c r="O2262">
        <v>13175898.525153</v>
      </c>
      <c r="P2262">
        <v>17892506.004122999</v>
      </c>
    </row>
    <row r="2263" spans="1:16">
      <c r="A2263">
        <f t="shared" si="35"/>
        <v>2261</v>
      </c>
      <c r="B2263">
        <v>10324371.006076001</v>
      </c>
      <c r="C2263">
        <v>13355517.472018</v>
      </c>
      <c r="D2263">
        <v>11244906.768433001</v>
      </c>
      <c r="E2263">
        <v>10424894.925727</v>
      </c>
      <c r="F2263">
        <v>13298966.122727999</v>
      </c>
      <c r="G2263">
        <v>6179716.1828269996</v>
      </c>
      <c r="H2263">
        <v>18559851.408236999</v>
      </c>
      <c r="I2263">
        <v>18314517.468437001</v>
      </c>
      <c r="J2263">
        <v>8951903.9579249993</v>
      </c>
      <c r="K2263">
        <v>13629900.681729</v>
      </c>
      <c r="L2263">
        <v>9186714.5074680001</v>
      </c>
      <c r="M2263">
        <v>17160262.921032999</v>
      </c>
      <c r="N2263">
        <v>18368072.848118</v>
      </c>
      <c r="O2263">
        <v>13254050.545708001</v>
      </c>
      <c r="P2263">
        <v>17914029.266247001</v>
      </c>
    </row>
    <row r="2264" spans="1:16">
      <c r="A2264">
        <f t="shared" si="35"/>
        <v>2262</v>
      </c>
      <c r="B2264">
        <v>10061007.959636001</v>
      </c>
      <c r="C2264">
        <v>13331185.884775</v>
      </c>
      <c r="D2264">
        <v>11363814.936566001</v>
      </c>
      <c r="E2264">
        <v>10359578.306724001</v>
      </c>
      <c r="F2264">
        <v>13213448.528746</v>
      </c>
      <c r="G2264">
        <v>6169094.0497209998</v>
      </c>
      <c r="H2264">
        <v>18437319.926397</v>
      </c>
      <c r="I2264">
        <v>18269347.756177999</v>
      </c>
      <c r="J2264">
        <v>8999474.5452689994</v>
      </c>
      <c r="K2264">
        <v>13631991.011709001</v>
      </c>
      <c r="L2264">
        <v>9176464.6319089998</v>
      </c>
      <c r="M2264">
        <v>17803450.286628</v>
      </c>
      <c r="N2264">
        <v>18344005.078581002</v>
      </c>
      <c r="O2264">
        <v>13420408.009831</v>
      </c>
      <c r="P2264">
        <v>18073153.220965002</v>
      </c>
    </row>
    <row r="2265" spans="1:16">
      <c r="A2265">
        <f t="shared" si="35"/>
        <v>2263</v>
      </c>
      <c r="B2265">
        <v>10158709.660181001</v>
      </c>
      <c r="C2265">
        <v>13308847.406531001</v>
      </c>
      <c r="D2265">
        <v>11503373.726526</v>
      </c>
      <c r="E2265">
        <v>10517920.826707</v>
      </c>
      <c r="F2265">
        <v>13089000.996083001</v>
      </c>
      <c r="G2265">
        <v>6218629.3096780004</v>
      </c>
      <c r="H2265">
        <v>18206880.234418001</v>
      </c>
      <c r="I2265">
        <v>18266796.024319001</v>
      </c>
      <c r="J2265">
        <v>9020678.4723739997</v>
      </c>
      <c r="K2265">
        <v>13781531.388665</v>
      </c>
      <c r="L2265">
        <v>8970899.3380900007</v>
      </c>
      <c r="M2265">
        <v>17902633.470263999</v>
      </c>
      <c r="N2265">
        <v>18312914.905266002</v>
      </c>
      <c r="O2265">
        <v>13271384.099683</v>
      </c>
      <c r="P2265">
        <v>18029284.337955002</v>
      </c>
    </row>
    <row r="2266" spans="1:16">
      <c r="A2266">
        <f t="shared" si="35"/>
        <v>2264</v>
      </c>
      <c r="B2266">
        <v>10241532.984503999</v>
      </c>
      <c r="C2266">
        <v>13384638.908691</v>
      </c>
      <c r="D2266">
        <v>11497241.474571999</v>
      </c>
      <c r="E2266">
        <v>10475830.352996999</v>
      </c>
      <c r="F2266">
        <v>13191834.208010999</v>
      </c>
      <c r="G2266">
        <v>6127224.5207970003</v>
      </c>
      <c r="H2266">
        <v>18151839.948748998</v>
      </c>
      <c r="I2266">
        <v>18267793.589425001</v>
      </c>
      <c r="J2266">
        <v>9000556.5715190005</v>
      </c>
      <c r="K2266">
        <v>13834127.443208</v>
      </c>
      <c r="L2266">
        <v>9029846.6744800005</v>
      </c>
      <c r="M2266">
        <v>18278397.169289999</v>
      </c>
      <c r="N2266">
        <v>18356657.531580999</v>
      </c>
      <c r="O2266">
        <v>13249269.604752</v>
      </c>
      <c r="P2266">
        <v>16561586.424415</v>
      </c>
    </row>
    <row r="2267" spans="1:16">
      <c r="A2267">
        <f t="shared" si="35"/>
        <v>2265</v>
      </c>
      <c r="B2267">
        <v>10075420.908826999</v>
      </c>
      <c r="C2267">
        <v>12967379.866071001</v>
      </c>
      <c r="D2267">
        <v>11745677.549176</v>
      </c>
      <c r="E2267">
        <v>10419138.816269999</v>
      </c>
      <c r="F2267">
        <v>13192124.675491</v>
      </c>
      <c r="G2267">
        <v>6131127.7197329998</v>
      </c>
      <c r="H2267">
        <v>18010841.047274999</v>
      </c>
      <c r="I2267">
        <v>18251118.370517001</v>
      </c>
      <c r="J2267">
        <v>8994237.0170869995</v>
      </c>
      <c r="K2267">
        <v>13856494.532258</v>
      </c>
      <c r="L2267">
        <v>8842546.3635200001</v>
      </c>
      <c r="M2267">
        <v>17945703.289972998</v>
      </c>
      <c r="N2267">
        <v>18240526.394049998</v>
      </c>
      <c r="O2267">
        <v>13345097.601507001</v>
      </c>
      <c r="P2267">
        <v>16539865.413253</v>
      </c>
    </row>
    <row r="2268" spans="1:16">
      <c r="A2268">
        <f t="shared" si="35"/>
        <v>2266</v>
      </c>
      <c r="B2268">
        <v>10298659.676255001</v>
      </c>
      <c r="C2268">
        <v>12287646.583598001</v>
      </c>
      <c r="D2268">
        <v>11737719.548191</v>
      </c>
      <c r="E2268">
        <v>10441027.143464001</v>
      </c>
      <c r="F2268">
        <v>13139176.887739999</v>
      </c>
      <c r="G2268">
        <v>6078552.3650169997</v>
      </c>
      <c r="H2268">
        <v>18136459.425043002</v>
      </c>
      <c r="I2268">
        <v>18312296.120140001</v>
      </c>
      <c r="J2268">
        <v>8778185.3741389997</v>
      </c>
      <c r="K2268">
        <v>13707638.074994</v>
      </c>
      <c r="L2268">
        <v>8836514.1924709994</v>
      </c>
      <c r="M2268">
        <v>17801318.183683999</v>
      </c>
      <c r="N2268">
        <v>18181815.847637001</v>
      </c>
      <c r="O2268">
        <v>13294582.461167</v>
      </c>
      <c r="P2268">
        <v>16304292.141602</v>
      </c>
    </row>
    <row r="2269" spans="1:16">
      <c r="A2269">
        <f t="shared" si="35"/>
        <v>2267</v>
      </c>
      <c r="B2269">
        <v>10332511.995103</v>
      </c>
      <c r="C2269">
        <v>12086995.314362001</v>
      </c>
      <c r="D2269">
        <v>11794218.267143</v>
      </c>
      <c r="E2269">
        <v>10404214.423709</v>
      </c>
      <c r="F2269">
        <v>12657086.333589001</v>
      </c>
      <c r="G2269">
        <v>6035384.9588430002</v>
      </c>
      <c r="H2269">
        <v>18147936.405916002</v>
      </c>
      <c r="I2269">
        <v>18284914.685669001</v>
      </c>
      <c r="J2269">
        <v>8792685.4041859992</v>
      </c>
      <c r="K2269">
        <v>13789767.877877001</v>
      </c>
      <c r="L2269">
        <v>8997886.7389359996</v>
      </c>
      <c r="M2269">
        <v>17531531.855914999</v>
      </c>
      <c r="N2269">
        <v>18175836.781210002</v>
      </c>
      <c r="O2269">
        <v>13341774.138865</v>
      </c>
      <c r="P2269">
        <v>16339709.111374</v>
      </c>
    </row>
    <row r="2270" spans="1:16">
      <c r="A2270">
        <f t="shared" si="35"/>
        <v>2268</v>
      </c>
      <c r="B2270">
        <v>10341595.861085</v>
      </c>
      <c r="C2270">
        <v>12090769.565328</v>
      </c>
      <c r="D2270">
        <v>11821555.804311</v>
      </c>
      <c r="E2270">
        <v>10375661.151036</v>
      </c>
      <c r="F2270">
        <v>12650806.199957</v>
      </c>
      <c r="G2270">
        <v>6102778.0146890003</v>
      </c>
      <c r="H2270">
        <v>18225967.278120998</v>
      </c>
      <c r="I2270">
        <v>18292982.734391998</v>
      </c>
      <c r="J2270">
        <v>8769623.1143880002</v>
      </c>
      <c r="K2270">
        <v>12831170.93781</v>
      </c>
      <c r="L2270">
        <v>8901797.3498139996</v>
      </c>
      <c r="M2270">
        <v>17464712.655885998</v>
      </c>
      <c r="N2270">
        <v>18159388.701811001</v>
      </c>
      <c r="O2270">
        <v>12852095.859499</v>
      </c>
      <c r="P2270">
        <v>18024329.984474</v>
      </c>
    </row>
    <row r="2271" spans="1:16">
      <c r="A2271">
        <f t="shared" si="35"/>
        <v>2269</v>
      </c>
      <c r="B2271">
        <v>10452536.510446999</v>
      </c>
      <c r="C2271">
        <v>12472702.427068001</v>
      </c>
      <c r="D2271">
        <v>11772282.528638</v>
      </c>
      <c r="E2271">
        <v>10379093.722237</v>
      </c>
      <c r="F2271">
        <v>12394226.827045999</v>
      </c>
      <c r="G2271">
        <v>6096807.3043459998</v>
      </c>
      <c r="H2271">
        <v>18073651.156006001</v>
      </c>
      <c r="I2271">
        <v>18293964.678344999</v>
      </c>
      <c r="J2271">
        <v>8769422.9384230003</v>
      </c>
      <c r="K2271">
        <v>12802062.087778</v>
      </c>
      <c r="L2271">
        <v>9104695.3776779994</v>
      </c>
      <c r="M2271">
        <v>17757932.998512998</v>
      </c>
      <c r="N2271">
        <v>18163906.222562</v>
      </c>
      <c r="O2271">
        <v>12757134.696046</v>
      </c>
      <c r="P2271">
        <v>18073643.093963001</v>
      </c>
    </row>
    <row r="2272" spans="1:16">
      <c r="A2272">
        <f t="shared" si="35"/>
        <v>2270</v>
      </c>
      <c r="B2272">
        <v>10548099.314285999</v>
      </c>
      <c r="C2272">
        <v>13177029.384427</v>
      </c>
      <c r="D2272">
        <v>11555873.902629999</v>
      </c>
      <c r="E2272">
        <v>10382528.577292001</v>
      </c>
      <c r="F2272">
        <v>12496340.278847</v>
      </c>
      <c r="G2272">
        <v>5697539.923742</v>
      </c>
      <c r="H2272">
        <v>17709210.212288</v>
      </c>
      <c r="I2272">
        <v>18224447.478106</v>
      </c>
      <c r="J2272">
        <v>8760291.9537480008</v>
      </c>
      <c r="K2272">
        <v>12411080.350099999</v>
      </c>
      <c r="L2272">
        <v>9258502.4457949996</v>
      </c>
      <c r="M2272">
        <v>18337507.068422001</v>
      </c>
      <c r="N2272">
        <v>18231461.494993001</v>
      </c>
      <c r="O2272">
        <v>12682330.570320999</v>
      </c>
      <c r="P2272">
        <v>18305567.040663999</v>
      </c>
    </row>
    <row r="2273" spans="1:16">
      <c r="A2273">
        <f t="shared" si="35"/>
        <v>2271</v>
      </c>
      <c r="B2273">
        <v>10634580.745773001</v>
      </c>
      <c r="C2273">
        <v>13462287.384778</v>
      </c>
      <c r="D2273">
        <v>11565197.935078001</v>
      </c>
      <c r="E2273">
        <v>10413391.179026</v>
      </c>
      <c r="F2273">
        <v>13109789.959344</v>
      </c>
      <c r="G2273">
        <v>5504103.5649020001</v>
      </c>
      <c r="H2273">
        <v>17901328.068866</v>
      </c>
      <c r="I2273">
        <v>17817087.193859</v>
      </c>
      <c r="J2273">
        <v>8705295.1469950005</v>
      </c>
      <c r="K2273">
        <v>12338832.35592</v>
      </c>
      <c r="L2273">
        <v>9052573.8089710008</v>
      </c>
      <c r="M2273">
        <v>17911489.134233002</v>
      </c>
      <c r="N2273">
        <v>18253571.575316999</v>
      </c>
      <c r="O2273">
        <v>12881360.885205001</v>
      </c>
      <c r="P2273">
        <v>18310081.545412</v>
      </c>
    </row>
    <row r="2274" spans="1:16">
      <c r="A2274">
        <f t="shared" si="35"/>
        <v>2272</v>
      </c>
      <c r="B2274">
        <v>10626124.559208</v>
      </c>
      <c r="C2274">
        <v>13395805.584597999</v>
      </c>
      <c r="D2274">
        <v>11580198.871159</v>
      </c>
      <c r="E2274">
        <v>10453638.591359001</v>
      </c>
      <c r="F2274">
        <v>13055873.945721</v>
      </c>
      <c r="G2274">
        <v>5381626.2789510004</v>
      </c>
      <c r="H2274">
        <v>17953370.166822001</v>
      </c>
      <c r="I2274">
        <v>17851801.011002999</v>
      </c>
      <c r="J2274">
        <v>8134409.5462680003</v>
      </c>
      <c r="K2274">
        <v>12881779.779352</v>
      </c>
      <c r="L2274">
        <v>9129928.4293980002</v>
      </c>
      <c r="M2274">
        <v>17573420.078375001</v>
      </c>
      <c r="N2274">
        <v>18261612.778191</v>
      </c>
      <c r="O2274">
        <v>13410978.491435001</v>
      </c>
      <c r="P2274">
        <v>18403602.803335</v>
      </c>
    </row>
    <row r="2275" spans="1:16">
      <c r="A2275">
        <f t="shared" si="35"/>
        <v>2273</v>
      </c>
      <c r="B2275">
        <v>10649920.86167</v>
      </c>
      <c r="C2275">
        <v>13428307.207153</v>
      </c>
      <c r="D2275">
        <v>11477192.309350001</v>
      </c>
      <c r="E2275">
        <v>10510467.852599001</v>
      </c>
      <c r="F2275">
        <v>13207340.534117</v>
      </c>
      <c r="G2275">
        <v>5377880.7033219999</v>
      </c>
      <c r="H2275">
        <v>18199417.964517999</v>
      </c>
      <c r="I2275">
        <v>17890025.378178</v>
      </c>
      <c r="J2275">
        <v>8110112.6804</v>
      </c>
      <c r="K2275">
        <v>13027483.554191999</v>
      </c>
      <c r="L2275">
        <v>9151596.0721749999</v>
      </c>
      <c r="M2275">
        <v>17623698.358454</v>
      </c>
      <c r="N2275">
        <v>18351070.494720999</v>
      </c>
      <c r="O2275">
        <v>13547383.179598</v>
      </c>
      <c r="P2275">
        <v>18397393.277959999</v>
      </c>
    </row>
    <row r="2276" spans="1:16">
      <c r="A2276">
        <f t="shared" si="35"/>
        <v>2274</v>
      </c>
      <c r="B2276">
        <v>10634285.662764</v>
      </c>
      <c r="C2276">
        <v>13468584.296138</v>
      </c>
      <c r="D2276">
        <v>11736837.678482</v>
      </c>
      <c r="E2276">
        <v>10541996.197538</v>
      </c>
      <c r="F2276">
        <v>13110774.11822</v>
      </c>
      <c r="G2276">
        <v>5754024.355525</v>
      </c>
      <c r="H2276">
        <v>18477253.314854998</v>
      </c>
      <c r="I2276">
        <v>17965765.877597</v>
      </c>
      <c r="J2276">
        <v>8214263.1222240003</v>
      </c>
      <c r="K2276">
        <v>12313385.071931999</v>
      </c>
      <c r="L2276">
        <v>9119491.2257499993</v>
      </c>
      <c r="M2276">
        <v>17360107.00544</v>
      </c>
      <c r="N2276">
        <v>18376942.016077001</v>
      </c>
      <c r="O2276">
        <v>12961885.444749</v>
      </c>
      <c r="P2276">
        <v>17517377.484972</v>
      </c>
    </row>
    <row r="2277" spans="1:16">
      <c r="A2277">
        <f t="shared" si="35"/>
        <v>2275</v>
      </c>
      <c r="B2277">
        <v>10631800.964461001</v>
      </c>
      <c r="C2277">
        <v>13445838.813719001</v>
      </c>
      <c r="D2277">
        <v>11092112.962585</v>
      </c>
      <c r="E2277">
        <v>10513880.781261999</v>
      </c>
      <c r="F2277">
        <v>13078535.785311</v>
      </c>
      <c r="G2277">
        <v>5982526.7512830002</v>
      </c>
      <c r="H2277">
        <v>18406432.409768</v>
      </c>
      <c r="I2277">
        <v>18410000.072507001</v>
      </c>
      <c r="J2277">
        <v>8263723.8404280003</v>
      </c>
      <c r="K2277">
        <v>12298021.617533</v>
      </c>
      <c r="L2277">
        <v>9394761.0022359993</v>
      </c>
      <c r="M2277">
        <v>17888885.659715999</v>
      </c>
      <c r="N2277">
        <v>18370766.414485998</v>
      </c>
      <c r="O2277">
        <v>13024603.550533</v>
      </c>
      <c r="P2277">
        <v>17560796.016139999</v>
      </c>
    </row>
    <row r="2278" spans="1:16">
      <c r="A2278">
        <f t="shared" si="35"/>
        <v>2276</v>
      </c>
      <c r="B2278">
        <v>10533693.564672001</v>
      </c>
      <c r="C2278">
        <v>13341977.872013001</v>
      </c>
      <c r="D2278">
        <v>11093091.390346</v>
      </c>
      <c r="E2278">
        <v>10529013.928424001</v>
      </c>
      <c r="F2278">
        <v>13016039.649648</v>
      </c>
      <c r="G2278">
        <v>6126279.3049330004</v>
      </c>
      <c r="H2278">
        <v>18304334.099585</v>
      </c>
      <c r="I2278">
        <v>18389534.422235001</v>
      </c>
      <c r="J2278">
        <v>8898828.8859679997</v>
      </c>
      <c r="K2278">
        <v>12535989.747013999</v>
      </c>
      <c r="L2278">
        <v>9338733.6270170007</v>
      </c>
      <c r="M2278">
        <v>18157164.587389</v>
      </c>
      <c r="N2278">
        <v>18410952.918566</v>
      </c>
      <c r="O2278">
        <v>13095111.242854999</v>
      </c>
      <c r="P2278">
        <v>17436082.050464001</v>
      </c>
    </row>
    <row r="2279" spans="1:16">
      <c r="A2279">
        <f t="shared" si="35"/>
        <v>2277</v>
      </c>
      <c r="B2279">
        <v>10572383.748724001</v>
      </c>
      <c r="C2279">
        <v>13297325.010356</v>
      </c>
      <c r="D2279">
        <v>11237300.517929001</v>
      </c>
      <c r="E2279">
        <v>10526628.403305</v>
      </c>
      <c r="F2279">
        <v>13166316.821573</v>
      </c>
      <c r="G2279">
        <v>6117506.1543669999</v>
      </c>
      <c r="H2279">
        <v>18372662.072700001</v>
      </c>
      <c r="I2279">
        <v>18362007.633692</v>
      </c>
      <c r="J2279">
        <v>8879410.1694450006</v>
      </c>
      <c r="K2279">
        <v>12475541.473564999</v>
      </c>
      <c r="L2279">
        <v>9240919.9134880006</v>
      </c>
      <c r="M2279">
        <v>17757157.327571999</v>
      </c>
      <c r="N2279">
        <v>18365565.640386999</v>
      </c>
      <c r="O2279">
        <v>12788306.386120001</v>
      </c>
      <c r="P2279">
        <v>17459795.848749001</v>
      </c>
    </row>
    <row r="2280" spans="1:16">
      <c r="A2280">
        <f t="shared" si="35"/>
        <v>2278</v>
      </c>
      <c r="B2280">
        <v>10566429.257524</v>
      </c>
      <c r="C2280">
        <v>13318093.412148001</v>
      </c>
      <c r="D2280">
        <v>11206397.079779999</v>
      </c>
      <c r="E2280">
        <v>10507934.939294999</v>
      </c>
      <c r="F2280">
        <v>13301308.049933</v>
      </c>
      <c r="G2280">
        <v>6130073.37574</v>
      </c>
      <c r="H2280">
        <v>18441456.939213999</v>
      </c>
      <c r="I2280">
        <v>18380747.485452</v>
      </c>
      <c r="J2280">
        <v>8971470.8801339995</v>
      </c>
      <c r="K2280">
        <v>13740324.893178999</v>
      </c>
      <c r="L2280">
        <v>9203739.9344699997</v>
      </c>
      <c r="M2280">
        <v>17808278.97665</v>
      </c>
      <c r="N2280">
        <v>18348768.100117002</v>
      </c>
      <c r="O2280">
        <v>13469303.209649</v>
      </c>
      <c r="P2280">
        <v>18398563.212746002</v>
      </c>
    </row>
    <row r="2281" spans="1:16">
      <c r="A2281">
        <f t="shared" si="35"/>
        <v>2279</v>
      </c>
      <c r="B2281">
        <v>10560483.163189</v>
      </c>
      <c r="C2281">
        <v>13323946.664550999</v>
      </c>
      <c r="D2281">
        <v>11850721.880041</v>
      </c>
      <c r="E2281">
        <v>10545239.307987999</v>
      </c>
      <c r="F2281">
        <v>13275519.252800001</v>
      </c>
      <c r="G2281">
        <v>6055334.6738569997</v>
      </c>
      <c r="H2281">
        <v>18445963.734992001</v>
      </c>
      <c r="I2281">
        <v>18420926.198026001</v>
      </c>
      <c r="J2281">
        <v>8431131.0000800006</v>
      </c>
      <c r="K2281">
        <v>13155973.340676</v>
      </c>
      <c r="L2281">
        <v>9199758.724924</v>
      </c>
      <c r="M2281">
        <v>17478321.359622002</v>
      </c>
      <c r="N2281">
        <v>18403072.607365001</v>
      </c>
      <c r="O2281">
        <v>13051106.000774</v>
      </c>
      <c r="P2281">
        <v>18360376.930562999</v>
      </c>
    </row>
    <row r="2282" spans="1:16">
      <c r="A2282">
        <f t="shared" si="35"/>
        <v>2280</v>
      </c>
      <c r="B2282">
        <v>10675525.130018</v>
      </c>
      <c r="C2282">
        <v>13418287.572264999</v>
      </c>
      <c r="D2282">
        <v>11813170.848211</v>
      </c>
      <c r="E2282">
        <v>10547523.811497999</v>
      </c>
      <c r="F2282">
        <v>13452487.442810999</v>
      </c>
      <c r="G2282">
        <v>6093351.5569439996</v>
      </c>
      <c r="H2282">
        <v>18216969.087529</v>
      </c>
      <c r="I2282">
        <v>18454073.153889</v>
      </c>
      <c r="J2282">
        <v>8458861.100722</v>
      </c>
      <c r="K2282">
        <v>13326065.873689</v>
      </c>
      <c r="L2282">
        <v>9149720.9286959991</v>
      </c>
      <c r="M2282">
        <v>17235380.813925002</v>
      </c>
      <c r="N2282">
        <v>18364876.458508998</v>
      </c>
      <c r="O2282">
        <v>12890296.117239</v>
      </c>
      <c r="P2282">
        <v>18450478.333505999</v>
      </c>
    </row>
    <row r="2283" spans="1:16">
      <c r="A2283">
        <f t="shared" si="35"/>
        <v>2281</v>
      </c>
      <c r="B2283">
        <v>10656260.450703001</v>
      </c>
      <c r="C2283">
        <v>13412803.301057</v>
      </c>
      <c r="D2283">
        <v>11811005.682538001</v>
      </c>
      <c r="E2283">
        <v>10528768.509815</v>
      </c>
      <c r="F2283">
        <v>13452680.370778</v>
      </c>
      <c r="G2283">
        <v>6112099.2769980002</v>
      </c>
      <c r="H2283">
        <v>18117256.600336999</v>
      </c>
      <c r="I2283">
        <v>17143434.009158</v>
      </c>
      <c r="J2283">
        <v>8295637.9448140003</v>
      </c>
      <c r="K2283">
        <v>13264918.840794999</v>
      </c>
      <c r="L2283">
        <v>9198917.1588029992</v>
      </c>
      <c r="M2283">
        <v>17610360.679333001</v>
      </c>
      <c r="N2283">
        <v>18394261.751587</v>
      </c>
      <c r="O2283">
        <v>12998241.812565999</v>
      </c>
      <c r="P2283">
        <v>18429932.032414</v>
      </c>
    </row>
    <row r="2284" spans="1:16">
      <c r="A2284">
        <f t="shared" si="35"/>
        <v>2282</v>
      </c>
      <c r="B2284">
        <v>10665714.84743</v>
      </c>
      <c r="C2284">
        <v>13379046.757107001</v>
      </c>
      <c r="D2284">
        <v>11825001.747323001</v>
      </c>
      <c r="E2284">
        <v>10529882.12586</v>
      </c>
      <c r="F2284">
        <v>13475743.637831001</v>
      </c>
      <c r="G2284">
        <v>6094400.2407250004</v>
      </c>
      <c r="H2284">
        <v>18066655.667277001</v>
      </c>
      <c r="I2284">
        <v>17135499.540810999</v>
      </c>
      <c r="J2284">
        <v>8227463.2116299998</v>
      </c>
      <c r="K2284">
        <v>13055721.774765</v>
      </c>
      <c r="L2284">
        <v>9246806.5209550001</v>
      </c>
      <c r="M2284">
        <v>17879792.011477999</v>
      </c>
      <c r="N2284">
        <v>18434435.901090998</v>
      </c>
      <c r="O2284">
        <v>12995056.411756</v>
      </c>
      <c r="P2284">
        <v>18445165.352419998</v>
      </c>
    </row>
    <row r="2285" spans="1:16">
      <c r="A2285">
        <f t="shared" si="35"/>
        <v>2283</v>
      </c>
      <c r="B2285">
        <v>10632223.391927</v>
      </c>
      <c r="C2285">
        <v>13351089.561191</v>
      </c>
      <c r="D2285">
        <v>11859682.593959</v>
      </c>
      <c r="E2285">
        <v>10536826.332647</v>
      </c>
      <c r="F2285">
        <v>13508451.782081001</v>
      </c>
      <c r="G2285">
        <v>6126129.158574</v>
      </c>
      <c r="H2285">
        <v>18047130.662744001</v>
      </c>
      <c r="I2285">
        <v>17096788.82316</v>
      </c>
      <c r="J2285">
        <v>8733605.610661</v>
      </c>
      <c r="K2285">
        <v>13780454.079181001</v>
      </c>
      <c r="L2285">
        <v>8767423.8628160004</v>
      </c>
      <c r="M2285">
        <v>18064273.301583</v>
      </c>
      <c r="N2285">
        <v>18392595.139586002</v>
      </c>
      <c r="O2285">
        <v>13234064.516847</v>
      </c>
      <c r="P2285">
        <v>18456823.90253</v>
      </c>
    </row>
    <row r="2286" spans="1:16">
      <c r="A2286">
        <f t="shared" si="35"/>
        <v>2284</v>
      </c>
      <c r="B2286">
        <v>10606063.138953</v>
      </c>
      <c r="C2286">
        <v>13313952.943406999</v>
      </c>
      <c r="D2286">
        <v>11864880.332396001</v>
      </c>
      <c r="E2286">
        <v>10536773.116738999</v>
      </c>
      <c r="F2286">
        <v>13332617.901788</v>
      </c>
      <c r="G2286">
        <v>5955455.6531640003</v>
      </c>
      <c r="H2286">
        <v>18283982.590831</v>
      </c>
      <c r="I2286">
        <v>17067466.169353001</v>
      </c>
      <c r="J2286">
        <v>8727818.7682949994</v>
      </c>
      <c r="K2286">
        <v>13653954.651558001</v>
      </c>
      <c r="L2286">
        <v>8800466.7853890005</v>
      </c>
      <c r="M2286">
        <v>18082488.576047</v>
      </c>
      <c r="N2286">
        <v>18404212.327753998</v>
      </c>
      <c r="O2286">
        <v>13192150.065397</v>
      </c>
      <c r="P2286">
        <v>18305089.744630001</v>
      </c>
    </row>
    <row r="2287" spans="1:16">
      <c r="A2287">
        <f t="shared" si="35"/>
        <v>2285</v>
      </c>
      <c r="B2287">
        <v>10562437.159277</v>
      </c>
      <c r="C2287">
        <v>13303040.205198999</v>
      </c>
      <c r="D2287">
        <v>11842022.015775001</v>
      </c>
      <c r="E2287">
        <v>10577694.513294</v>
      </c>
      <c r="F2287">
        <v>13415502.670724001</v>
      </c>
      <c r="G2287">
        <v>5972267.8513359996</v>
      </c>
      <c r="H2287">
        <v>18351926.632644001</v>
      </c>
      <c r="I2287">
        <v>18376729.222072002</v>
      </c>
      <c r="J2287">
        <v>8960921.2225449998</v>
      </c>
      <c r="K2287">
        <v>13776554.867201</v>
      </c>
      <c r="L2287">
        <v>8862505.4536409993</v>
      </c>
      <c r="M2287">
        <v>18138653.166661002</v>
      </c>
      <c r="N2287">
        <v>18376732.769074999</v>
      </c>
      <c r="O2287">
        <v>13443923.459561</v>
      </c>
      <c r="P2287">
        <v>18306066.667346001</v>
      </c>
    </row>
    <row r="2288" spans="1:16">
      <c r="A2288">
        <f t="shared" si="35"/>
        <v>2286</v>
      </c>
      <c r="B2288">
        <v>10544832.976488</v>
      </c>
      <c r="C2288">
        <v>13325621.338864001</v>
      </c>
      <c r="D2288">
        <v>11859005.697801</v>
      </c>
      <c r="E2288">
        <v>10590561.980249001</v>
      </c>
      <c r="F2288">
        <v>13268069.752854999</v>
      </c>
      <c r="G2288">
        <v>5986148.5863680001</v>
      </c>
      <c r="H2288">
        <v>18243901.716478001</v>
      </c>
      <c r="I2288">
        <v>18335217.438675001</v>
      </c>
      <c r="J2288">
        <v>9002125.3521779999</v>
      </c>
      <c r="K2288">
        <v>13870900.002242999</v>
      </c>
      <c r="L2288">
        <v>8831855.654933</v>
      </c>
      <c r="M2288">
        <v>17721210.474955998</v>
      </c>
      <c r="N2288">
        <v>17948280.686613999</v>
      </c>
      <c r="O2288">
        <v>13327479.658628</v>
      </c>
      <c r="P2288">
        <v>18257914.462485</v>
      </c>
    </row>
    <row r="2289" spans="1:16">
      <c r="A2289">
        <f t="shared" si="35"/>
        <v>2287</v>
      </c>
      <c r="B2289">
        <v>10559974.337646</v>
      </c>
      <c r="C2289">
        <v>13397049.944999</v>
      </c>
      <c r="D2289">
        <v>11828848.12239</v>
      </c>
      <c r="E2289">
        <v>10590486.636704</v>
      </c>
      <c r="F2289">
        <v>13312814.56254</v>
      </c>
      <c r="G2289">
        <v>5850518.9192840001</v>
      </c>
      <c r="H2289">
        <v>17885352.310941</v>
      </c>
      <c r="I2289">
        <v>18332658.276813</v>
      </c>
      <c r="J2289">
        <v>9004363.5452839993</v>
      </c>
      <c r="K2289">
        <v>13830646.700478001</v>
      </c>
      <c r="L2289">
        <v>9236523.1332779992</v>
      </c>
      <c r="M2289">
        <v>17376584.612312</v>
      </c>
      <c r="N2289">
        <v>17915623.507879999</v>
      </c>
      <c r="O2289">
        <v>13463291.121118</v>
      </c>
      <c r="P2289">
        <v>18230958.939192999</v>
      </c>
    </row>
    <row r="2290" spans="1:16">
      <c r="A2290">
        <f t="shared" si="35"/>
        <v>2288</v>
      </c>
      <c r="B2290">
        <v>10476359.325937999</v>
      </c>
      <c r="C2290">
        <v>13355967.495310999</v>
      </c>
      <c r="D2290">
        <v>11832548.096205</v>
      </c>
      <c r="E2290">
        <v>10608088.259294</v>
      </c>
      <c r="F2290">
        <v>13300047.870872</v>
      </c>
      <c r="G2290">
        <v>5949135.4741289997</v>
      </c>
      <c r="H2290">
        <v>18096984.396983001</v>
      </c>
      <c r="I2290">
        <v>18308971.837921001</v>
      </c>
      <c r="J2290">
        <v>8841213.6575109996</v>
      </c>
      <c r="K2290">
        <v>13501613.796912</v>
      </c>
      <c r="L2290">
        <v>9029630.1630819999</v>
      </c>
      <c r="M2290">
        <v>17352546.282912001</v>
      </c>
      <c r="N2290">
        <v>17657877.633007001</v>
      </c>
      <c r="O2290">
        <v>13723165.932460999</v>
      </c>
      <c r="P2290">
        <v>18418639.972775999</v>
      </c>
    </row>
    <row r="2291" spans="1:16">
      <c r="A2291">
        <f t="shared" si="35"/>
        <v>2289</v>
      </c>
      <c r="B2291">
        <v>10537674.991697</v>
      </c>
      <c r="C2291">
        <v>13363679.608905001</v>
      </c>
      <c r="D2291">
        <v>11834781.854103999</v>
      </c>
      <c r="E2291">
        <v>10611544.269804999</v>
      </c>
      <c r="F2291">
        <v>13279930.491834</v>
      </c>
      <c r="G2291">
        <v>5927690.1971260002</v>
      </c>
      <c r="H2291">
        <v>17988801.393509999</v>
      </c>
      <c r="I2291">
        <v>18063732.066477999</v>
      </c>
      <c r="J2291">
        <v>8811576.2107490003</v>
      </c>
      <c r="K2291">
        <v>13437102.595783001</v>
      </c>
      <c r="L2291">
        <v>9028447.2528530005</v>
      </c>
      <c r="M2291">
        <v>17219098.060484</v>
      </c>
      <c r="N2291">
        <v>17672141.793175001</v>
      </c>
      <c r="O2291">
        <v>13232032.576166</v>
      </c>
      <c r="P2291">
        <v>18430249.661362998</v>
      </c>
    </row>
    <row r="2292" spans="1:16">
      <c r="A2292">
        <f t="shared" si="35"/>
        <v>2290</v>
      </c>
      <c r="B2292">
        <v>10537621.536049001</v>
      </c>
      <c r="C2292">
        <v>13330293.327924</v>
      </c>
      <c r="D2292">
        <v>11839951.159426</v>
      </c>
      <c r="E2292">
        <v>10641039.647975</v>
      </c>
      <c r="F2292">
        <v>13422159.190043001</v>
      </c>
      <c r="G2292">
        <v>5949132.8668630002</v>
      </c>
      <c r="H2292">
        <v>18126577.526755001</v>
      </c>
      <c r="I2292">
        <v>18088749.947629999</v>
      </c>
      <c r="J2292">
        <v>8907593.5733759999</v>
      </c>
      <c r="K2292">
        <v>13243333.872474</v>
      </c>
      <c r="L2292">
        <v>8994077.8278529998</v>
      </c>
      <c r="M2292">
        <v>17342462.284309998</v>
      </c>
      <c r="N2292">
        <v>18051120.900511999</v>
      </c>
      <c r="O2292">
        <v>13254365.559707999</v>
      </c>
      <c r="P2292">
        <v>18473996.873264</v>
      </c>
    </row>
    <row r="2293" spans="1:16">
      <c r="A2293">
        <f t="shared" si="35"/>
        <v>2291</v>
      </c>
      <c r="B2293">
        <v>10594875.776076</v>
      </c>
      <c r="C2293">
        <v>13254637.850431999</v>
      </c>
      <c r="D2293">
        <v>11870158.804176001</v>
      </c>
      <c r="E2293">
        <v>10347949.835813001</v>
      </c>
      <c r="F2293">
        <v>13460211.919081001</v>
      </c>
      <c r="G2293">
        <v>5928442.2989140004</v>
      </c>
      <c r="H2293">
        <v>18072692.138512999</v>
      </c>
      <c r="I2293">
        <v>17856304.433669999</v>
      </c>
      <c r="J2293">
        <v>8902344.8442139998</v>
      </c>
      <c r="K2293">
        <v>13032070.839857001</v>
      </c>
      <c r="L2293">
        <v>9118332.4731079992</v>
      </c>
      <c r="M2293">
        <v>17677753.944060002</v>
      </c>
      <c r="N2293">
        <v>18065835.53204</v>
      </c>
      <c r="O2293">
        <v>13150555.875317</v>
      </c>
      <c r="P2293">
        <v>18340032.234908</v>
      </c>
    </row>
    <row r="2294" spans="1:16">
      <c r="A2294">
        <f t="shared" si="35"/>
        <v>2292</v>
      </c>
      <c r="B2294">
        <v>10676515.842589</v>
      </c>
      <c r="C2294">
        <v>13409373.137782</v>
      </c>
      <c r="D2294">
        <v>11863543.166216001</v>
      </c>
      <c r="E2294">
        <v>10332303.468948999</v>
      </c>
      <c r="F2294">
        <v>13619724.365302</v>
      </c>
      <c r="G2294">
        <v>5983052.611916</v>
      </c>
      <c r="H2294">
        <v>17864117.478925999</v>
      </c>
      <c r="I2294">
        <v>17864096.315226</v>
      </c>
      <c r="J2294">
        <v>9100583.7492420003</v>
      </c>
      <c r="K2294">
        <v>13238368.256749</v>
      </c>
      <c r="L2294">
        <v>9415507.3241310008</v>
      </c>
      <c r="M2294">
        <v>17951409.013299</v>
      </c>
      <c r="N2294">
        <v>18333947.771221999</v>
      </c>
      <c r="O2294">
        <v>13094955.475780001</v>
      </c>
      <c r="P2294">
        <v>18355092.820711002</v>
      </c>
    </row>
    <row r="2295" spans="1:16">
      <c r="A2295">
        <f t="shared" si="35"/>
        <v>2293</v>
      </c>
      <c r="B2295">
        <v>10675210.758362999</v>
      </c>
      <c r="C2295">
        <v>13437875.196845001</v>
      </c>
      <c r="D2295">
        <v>11867247.473461</v>
      </c>
      <c r="E2295">
        <v>10302252.729311001</v>
      </c>
      <c r="F2295">
        <v>13615954.87308</v>
      </c>
      <c r="G2295">
        <v>6007115.5265819998</v>
      </c>
      <c r="H2295">
        <v>17898684.174291</v>
      </c>
      <c r="I2295">
        <v>18160637.419523999</v>
      </c>
      <c r="J2295">
        <v>9081187.8310909998</v>
      </c>
      <c r="K2295">
        <v>13473873.096494</v>
      </c>
      <c r="L2295">
        <v>9464403.4252599999</v>
      </c>
      <c r="M2295">
        <v>18170992.382479001</v>
      </c>
      <c r="N2295">
        <v>18334905.88668</v>
      </c>
      <c r="O2295">
        <v>13456781.255295999</v>
      </c>
      <c r="P2295">
        <v>18338432.158581998</v>
      </c>
    </row>
    <row r="2296" spans="1:16">
      <c r="A2296">
        <f t="shared" si="35"/>
        <v>2294</v>
      </c>
      <c r="B2296">
        <v>10739861.271330001</v>
      </c>
      <c r="C2296">
        <v>13477850.357365999</v>
      </c>
      <c r="D2296">
        <v>11831275.083438</v>
      </c>
      <c r="E2296">
        <v>10236108.378309</v>
      </c>
      <c r="F2296">
        <v>13249904.755480001</v>
      </c>
      <c r="G2296">
        <v>5971066.719877</v>
      </c>
      <c r="H2296">
        <v>17813076.071307998</v>
      </c>
      <c r="I2296">
        <v>17977211.102926001</v>
      </c>
      <c r="J2296">
        <v>9002998.9483989999</v>
      </c>
      <c r="K2296">
        <v>13717698.050192</v>
      </c>
      <c r="L2296">
        <v>9544162.7966900002</v>
      </c>
      <c r="M2296">
        <v>18161655.390395001</v>
      </c>
      <c r="N2296">
        <v>18318291.997981999</v>
      </c>
      <c r="O2296">
        <v>13608315.428176001</v>
      </c>
      <c r="P2296">
        <v>18321810.346932001</v>
      </c>
    </row>
    <row r="2297" spans="1:16">
      <c r="A2297">
        <f t="shared" si="35"/>
        <v>2295</v>
      </c>
      <c r="B2297">
        <v>10678551.353027999</v>
      </c>
      <c r="C2297">
        <v>13497044.623593999</v>
      </c>
      <c r="D2297">
        <v>11836428.663438</v>
      </c>
      <c r="E2297">
        <v>10504939.436255001</v>
      </c>
      <c r="F2297">
        <v>13135507.289743001</v>
      </c>
      <c r="G2297">
        <v>6155154.9623959996</v>
      </c>
      <c r="H2297">
        <v>18329819.439059</v>
      </c>
      <c r="I2297">
        <v>18211101.373131</v>
      </c>
      <c r="J2297">
        <v>8928713.709973</v>
      </c>
      <c r="K2297">
        <v>13808886.930307001</v>
      </c>
      <c r="L2297">
        <v>9571264.4068170004</v>
      </c>
      <c r="M2297">
        <v>18586282.788794</v>
      </c>
      <c r="N2297">
        <v>18354416.733265001</v>
      </c>
      <c r="O2297">
        <v>13635601.403814999</v>
      </c>
      <c r="P2297">
        <v>18464281.535255</v>
      </c>
    </row>
    <row r="2298" spans="1:16">
      <c r="A2298">
        <f t="shared" si="35"/>
        <v>2296</v>
      </c>
      <c r="B2298">
        <v>10716722.848556999</v>
      </c>
      <c r="C2298">
        <v>13489600.880782001</v>
      </c>
      <c r="D2298">
        <v>11803597.999886001</v>
      </c>
      <c r="E2298">
        <v>10496828.805609999</v>
      </c>
      <c r="F2298">
        <v>13107012.224137999</v>
      </c>
      <c r="G2298">
        <v>6048439.316145</v>
      </c>
      <c r="H2298">
        <v>18401278.933766998</v>
      </c>
      <c r="I2298">
        <v>18205167.159274001</v>
      </c>
      <c r="J2298">
        <v>8847517.1724299993</v>
      </c>
      <c r="K2298">
        <v>13812905.874431999</v>
      </c>
      <c r="L2298">
        <v>9643967.2431729995</v>
      </c>
      <c r="M2298">
        <v>18623344.225719001</v>
      </c>
      <c r="N2298">
        <v>18358889.291035999</v>
      </c>
      <c r="O2298">
        <v>13543061.082885999</v>
      </c>
      <c r="P2298">
        <v>18447386.927641999</v>
      </c>
    </row>
    <row r="2299" spans="1:16">
      <c r="A2299">
        <f t="shared" si="35"/>
        <v>2297</v>
      </c>
      <c r="B2299">
        <v>10712990.614394</v>
      </c>
      <c r="C2299">
        <v>13506890.14868</v>
      </c>
      <c r="D2299">
        <v>11762293.240187</v>
      </c>
      <c r="E2299">
        <v>10554678.934661999</v>
      </c>
      <c r="F2299">
        <v>13016422.157398</v>
      </c>
      <c r="G2299">
        <v>5761142.24976</v>
      </c>
      <c r="H2299">
        <v>18448333.998982999</v>
      </c>
      <c r="I2299">
        <v>18109714.754253</v>
      </c>
      <c r="J2299">
        <v>8819559.4468409996</v>
      </c>
      <c r="K2299">
        <v>13501175.971824</v>
      </c>
      <c r="L2299">
        <v>9574813.2640470006</v>
      </c>
      <c r="M2299">
        <v>18247816.823887002</v>
      </c>
      <c r="N2299">
        <v>18388057.858612001</v>
      </c>
      <c r="O2299">
        <v>13466985.868822999</v>
      </c>
      <c r="P2299">
        <v>18476795.204457</v>
      </c>
    </row>
    <row r="2300" spans="1:16">
      <c r="A2300">
        <f t="shared" si="35"/>
        <v>2298</v>
      </c>
      <c r="B2300">
        <v>10666319.502258001</v>
      </c>
      <c r="C2300">
        <v>13459587.1503</v>
      </c>
      <c r="D2300">
        <v>11796409.374213001</v>
      </c>
      <c r="E2300">
        <v>10603708.533086</v>
      </c>
      <c r="F2300">
        <v>13363770.007680999</v>
      </c>
      <c r="G2300">
        <v>5797852.9959969996</v>
      </c>
      <c r="H2300">
        <v>18459902.392905001</v>
      </c>
      <c r="I2300">
        <v>17581980.382856</v>
      </c>
      <c r="J2300">
        <v>8819336.6035140008</v>
      </c>
      <c r="K2300">
        <v>13583694.497249</v>
      </c>
      <c r="L2300">
        <v>9536056.6518450007</v>
      </c>
      <c r="M2300">
        <v>18308114.768328998</v>
      </c>
      <c r="N2300">
        <v>18435028.157940999</v>
      </c>
      <c r="O2300">
        <v>13285906.463056</v>
      </c>
      <c r="P2300">
        <v>18392518.826159999</v>
      </c>
    </row>
    <row r="2301" spans="1:16">
      <c r="A2301">
        <f t="shared" si="35"/>
        <v>2299</v>
      </c>
      <c r="B2301">
        <v>10674525.246890999</v>
      </c>
      <c r="C2301">
        <v>13407024.576412</v>
      </c>
      <c r="D2301">
        <v>11660760.509221001</v>
      </c>
      <c r="E2301">
        <v>10603626.106199</v>
      </c>
      <c r="F2301">
        <v>13291667.684211001</v>
      </c>
      <c r="G2301">
        <v>5809875.5207759999</v>
      </c>
      <c r="H2301">
        <v>18246307.468010999</v>
      </c>
      <c r="I2301">
        <v>17576724.581732001</v>
      </c>
      <c r="J2301">
        <v>8856619.4443069994</v>
      </c>
      <c r="K2301">
        <v>13743633.869881</v>
      </c>
      <c r="L2301">
        <v>9433107.263727</v>
      </c>
      <c r="M2301">
        <v>17962335.194207001</v>
      </c>
      <c r="N2301">
        <v>18443053.914301001</v>
      </c>
      <c r="O2301">
        <v>13347250.856465001</v>
      </c>
      <c r="P2301">
        <v>18411139.336720001</v>
      </c>
    </row>
    <row r="2302" spans="1:16">
      <c r="A2302">
        <f t="shared" si="35"/>
        <v>2300</v>
      </c>
      <c r="B2302">
        <v>10615286.758772001</v>
      </c>
      <c r="C2302">
        <v>13104721.355335001</v>
      </c>
      <c r="D2302">
        <v>11745900.905288</v>
      </c>
      <c r="E2302">
        <v>10624706.11139</v>
      </c>
      <c r="F2302">
        <v>13204023.006322</v>
      </c>
      <c r="G2302">
        <v>5822641.0572260004</v>
      </c>
      <c r="H2302">
        <v>18010685.630153999</v>
      </c>
      <c r="I2302">
        <v>17577923.546487998</v>
      </c>
      <c r="J2302">
        <v>8851470.447834</v>
      </c>
      <c r="K2302">
        <v>13811039.329469001</v>
      </c>
      <c r="L2302">
        <v>9362532.3634249996</v>
      </c>
      <c r="M2302">
        <v>17790004.925510999</v>
      </c>
      <c r="N2302">
        <v>18436877.294468999</v>
      </c>
      <c r="O2302">
        <v>13233196.774413999</v>
      </c>
      <c r="P2302">
        <v>18422693.220890999</v>
      </c>
    </row>
    <row r="2303" spans="1:16">
      <c r="A2303">
        <f t="shared" si="35"/>
        <v>2301</v>
      </c>
      <c r="B2303">
        <v>10619904.061420999</v>
      </c>
      <c r="C2303">
        <v>13033775.298211999</v>
      </c>
      <c r="D2303">
        <v>11787134.493817</v>
      </c>
      <c r="E2303">
        <v>10569563.991935</v>
      </c>
      <c r="F2303">
        <v>13224344.048397001</v>
      </c>
      <c r="G2303">
        <v>6096686.8722329997</v>
      </c>
      <c r="H2303">
        <v>17860752.266010001</v>
      </c>
      <c r="I2303">
        <v>17627594.519912999</v>
      </c>
      <c r="J2303">
        <v>8747060.0222730003</v>
      </c>
      <c r="K2303">
        <v>13704479.626912</v>
      </c>
      <c r="L2303">
        <v>9365685.9047379997</v>
      </c>
      <c r="M2303">
        <v>17847442.943098001</v>
      </c>
      <c r="N2303">
        <v>18391821.082830001</v>
      </c>
      <c r="O2303">
        <v>13297706.345034</v>
      </c>
      <c r="P2303">
        <v>18405933.823493</v>
      </c>
    </row>
    <row r="2304" spans="1:16">
      <c r="A2304">
        <f t="shared" si="35"/>
        <v>2302</v>
      </c>
      <c r="B2304">
        <v>10292750.137347</v>
      </c>
      <c r="C2304">
        <v>12838733.989731001</v>
      </c>
      <c r="D2304">
        <v>11783563.438037001</v>
      </c>
      <c r="E2304">
        <v>10570660.651045</v>
      </c>
      <c r="F2304">
        <v>13237395.986385001</v>
      </c>
      <c r="G2304">
        <v>6000512.7805709997</v>
      </c>
      <c r="H2304">
        <v>17999286.283730999</v>
      </c>
      <c r="I2304">
        <v>18315481.123024002</v>
      </c>
      <c r="J2304">
        <v>8761257.7214010004</v>
      </c>
      <c r="K2304">
        <v>13655769.908035999</v>
      </c>
      <c r="L2304">
        <v>9407433.0654189996</v>
      </c>
      <c r="M2304">
        <v>17848555.302887999</v>
      </c>
      <c r="N2304">
        <v>18329489.501899999</v>
      </c>
      <c r="O2304">
        <v>13416998.206016</v>
      </c>
      <c r="P2304">
        <v>18499169.899976999</v>
      </c>
    </row>
    <row r="2305" spans="1:16">
      <c r="A2305">
        <f t="shared" si="35"/>
        <v>2303</v>
      </c>
      <c r="B2305">
        <v>10278471.141909</v>
      </c>
      <c r="C2305">
        <v>12892624.934854001</v>
      </c>
      <c r="D2305">
        <v>11898309.760111</v>
      </c>
      <c r="E2305">
        <v>10569426.159189001</v>
      </c>
      <c r="F2305">
        <v>13439752.048420999</v>
      </c>
      <c r="G2305">
        <v>5607096.6960699996</v>
      </c>
      <c r="H2305">
        <v>18212167.720858</v>
      </c>
      <c r="I2305">
        <v>18333938.998153001</v>
      </c>
      <c r="J2305">
        <v>8809317.4992169999</v>
      </c>
      <c r="K2305">
        <v>13582427.464647001</v>
      </c>
      <c r="L2305">
        <v>9461626.7805889994</v>
      </c>
      <c r="M2305">
        <v>17956566.161876</v>
      </c>
      <c r="N2305">
        <v>18281552.483089998</v>
      </c>
      <c r="O2305">
        <v>13141572.961487999</v>
      </c>
      <c r="P2305">
        <v>18492939.310653999</v>
      </c>
    </row>
    <row r="2306" spans="1:16">
      <c r="A2306">
        <f t="shared" si="35"/>
        <v>2304</v>
      </c>
      <c r="B2306">
        <v>10378538.076964</v>
      </c>
      <c r="C2306">
        <v>13167116.771752</v>
      </c>
      <c r="D2306">
        <v>11862288.713279</v>
      </c>
      <c r="E2306">
        <v>10544984.574665001</v>
      </c>
      <c r="F2306">
        <v>13396806.285111999</v>
      </c>
      <c r="G2306">
        <v>5679554.2259879997</v>
      </c>
      <c r="H2306">
        <v>18422877.580554001</v>
      </c>
      <c r="I2306">
        <v>18341902.228489999</v>
      </c>
      <c r="J2306">
        <v>8849701.6452149991</v>
      </c>
      <c r="K2306">
        <v>13841044.637465</v>
      </c>
      <c r="L2306">
        <v>9400853.2645299993</v>
      </c>
      <c r="M2306">
        <v>17807760.770541999</v>
      </c>
      <c r="N2306">
        <v>18286005.700789001</v>
      </c>
      <c r="O2306">
        <v>13309507.466426</v>
      </c>
      <c r="P2306">
        <v>18490276.618390001</v>
      </c>
    </row>
    <row r="2307" spans="1:16">
      <c r="A2307">
        <f t="shared" ref="A2307:A2370" si="36">ROW()-2</f>
        <v>2305</v>
      </c>
      <c r="B2307">
        <v>10394273.133394999</v>
      </c>
      <c r="C2307">
        <v>13205454.273127001</v>
      </c>
      <c r="D2307">
        <v>11848400.18737</v>
      </c>
      <c r="E2307">
        <v>10582105.218428001</v>
      </c>
      <c r="F2307">
        <v>13529109.784341</v>
      </c>
      <c r="G2307">
        <v>5704293.6161129996</v>
      </c>
      <c r="H2307">
        <v>18526881.291062001</v>
      </c>
      <c r="I2307">
        <v>18231443.949344002</v>
      </c>
      <c r="J2307">
        <v>9017301.4513060004</v>
      </c>
      <c r="K2307">
        <v>14031133.947913</v>
      </c>
      <c r="L2307">
        <v>9296603.4171750005</v>
      </c>
      <c r="M2307">
        <v>17580686.426879998</v>
      </c>
      <c r="N2307">
        <v>17858531.91556</v>
      </c>
      <c r="O2307">
        <v>13276640.867245</v>
      </c>
      <c r="P2307">
        <v>18473405.829229001</v>
      </c>
    </row>
    <row r="2308" spans="1:16">
      <c r="A2308">
        <f t="shared" si="36"/>
        <v>2306</v>
      </c>
      <c r="B2308">
        <v>10754957.335747</v>
      </c>
      <c r="C2308">
        <v>13455378.557097999</v>
      </c>
      <c r="D2308">
        <v>11836022.249012001</v>
      </c>
      <c r="E2308">
        <v>10558776.302846</v>
      </c>
      <c r="F2308">
        <v>13425295.091012999</v>
      </c>
      <c r="G2308">
        <v>5768781.3207799997</v>
      </c>
      <c r="H2308">
        <v>18517049.336293001</v>
      </c>
      <c r="I2308">
        <v>18260151.250432</v>
      </c>
      <c r="J2308">
        <v>9010212.3137359992</v>
      </c>
      <c r="K2308">
        <v>14228476.005581999</v>
      </c>
      <c r="L2308">
        <v>9239817.6808470003</v>
      </c>
      <c r="M2308">
        <v>17390940.252271</v>
      </c>
      <c r="N2308">
        <v>17886234.859138999</v>
      </c>
      <c r="O2308">
        <v>13358113.386724999</v>
      </c>
      <c r="P2308">
        <v>18467210.626658</v>
      </c>
    </row>
    <row r="2309" spans="1:16">
      <c r="A2309">
        <f t="shared" si="36"/>
        <v>2307</v>
      </c>
      <c r="B2309">
        <v>10765653.661745001</v>
      </c>
      <c r="C2309">
        <v>13434876.384694999</v>
      </c>
      <c r="D2309">
        <v>11816411.624079</v>
      </c>
      <c r="E2309">
        <v>10536725.35201</v>
      </c>
      <c r="F2309">
        <v>13321301.855318001</v>
      </c>
      <c r="G2309">
        <v>6111808.2275550002</v>
      </c>
      <c r="H2309">
        <v>18397434.343409002</v>
      </c>
      <c r="I2309">
        <v>18268074.418575998</v>
      </c>
      <c r="J2309">
        <v>9007361.7202480007</v>
      </c>
      <c r="K2309">
        <v>14268443.363916</v>
      </c>
      <c r="L2309">
        <v>9301067.9996690005</v>
      </c>
      <c r="M2309">
        <v>17493467.437279001</v>
      </c>
      <c r="N2309">
        <v>17934049.712719001</v>
      </c>
      <c r="O2309">
        <v>13506615.185327999</v>
      </c>
      <c r="P2309">
        <v>18457480.142248001</v>
      </c>
    </row>
    <row r="2310" spans="1:16">
      <c r="A2310">
        <f t="shared" si="36"/>
        <v>2308</v>
      </c>
      <c r="B2310">
        <v>10703200.653960001</v>
      </c>
      <c r="C2310">
        <v>13418204.601435</v>
      </c>
      <c r="D2310">
        <v>11467708.483139001</v>
      </c>
      <c r="E2310">
        <v>10495267.871067001</v>
      </c>
      <c r="F2310">
        <v>13421935.163912</v>
      </c>
      <c r="G2310">
        <v>6106305.3794010002</v>
      </c>
      <c r="H2310">
        <v>18230954.150635</v>
      </c>
      <c r="I2310">
        <v>18338726.253733002</v>
      </c>
      <c r="J2310">
        <v>8883081.3755840007</v>
      </c>
      <c r="K2310">
        <v>13677743.821784001</v>
      </c>
      <c r="L2310">
        <v>9306896.2423659991</v>
      </c>
      <c r="M2310">
        <v>17661752.883365002</v>
      </c>
      <c r="N2310">
        <v>17925107.595690999</v>
      </c>
      <c r="O2310">
        <v>13395770.781043001</v>
      </c>
      <c r="P2310">
        <v>18472574.821451999</v>
      </c>
    </row>
    <row r="2311" spans="1:16">
      <c r="A2311">
        <f t="shared" si="36"/>
        <v>2309</v>
      </c>
      <c r="B2311">
        <v>10628591.764342999</v>
      </c>
      <c r="C2311">
        <v>13497448.590562001</v>
      </c>
      <c r="D2311">
        <v>11139269.916137001</v>
      </c>
      <c r="E2311">
        <v>10419083.421724999</v>
      </c>
      <c r="F2311">
        <v>13235637.779584</v>
      </c>
      <c r="G2311">
        <v>5991772.0125200003</v>
      </c>
      <c r="H2311">
        <v>18118623.641236998</v>
      </c>
      <c r="I2311">
        <v>17839765.559057001</v>
      </c>
      <c r="J2311">
        <v>8166529.3482499998</v>
      </c>
      <c r="K2311">
        <v>13491778.978179</v>
      </c>
      <c r="L2311">
        <v>9375345.8402260002</v>
      </c>
      <c r="M2311">
        <v>17846390.635896001</v>
      </c>
      <c r="N2311">
        <v>18395770.282607</v>
      </c>
      <c r="O2311">
        <v>13463460.762239</v>
      </c>
      <c r="P2311">
        <v>18480567.886960998</v>
      </c>
    </row>
    <row r="2312" spans="1:16">
      <c r="A2312">
        <f t="shared" si="36"/>
        <v>2310</v>
      </c>
      <c r="B2312">
        <v>10574783.716832999</v>
      </c>
      <c r="C2312">
        <v>13459866.802557001</v>
      </c>
      <c r="D2312">
        <v>10956347.823348001</v>
      </c>
      <c r="E2312">
        <v>10413447.964569001</v>
      </c>
      <c r="F2312">
        <v>13486270.206286</v>
      </c>
      <c r="G2312">
        <v>5499775.5044020005</v>
      </c>
      <c r="H2312">
        <v>17503478.418529</v>
      </c>
      <c r="I2312">
        <v>17794693.058646001</v>
      </c>
      <c r="J2312">
        <v>8012950.3708239999</v>
      </c>
      <c r="K2312">
        <v>12940508.34888</v>
      </c>
      <c r="L2312">
        <v>9239853.3450479992</v>
      </c>
      <c r="M2312">
        <v>18011129.661795001</v>
      </c>
      <c r="N2312">
        <v>18379136.475288</v>
      </c>
      <c r="O2312">
        <v>12782404.823874</v>
      </c>
      <c r="P2312">
        <v>18424871.604966</v>
      </c>
    </row>
    <row r="2313" spans="1:16">
      <c r="A2313">
        <f t="shared" si="36"/>
        <v>2311</v>
      </c>
      <c r="B2313">
        <v>10607326.202516999</v>
      </c>
      <c r="C2313">
        <v>13473225.721341001</v>
      </c>
      <c r="D2313">
        <v>10942412.662691001</v>
      </c>
      <c r="E2313">
        <v>10466648.195365001</v>
      </c>
      <c r="F2313">
        <v>13554781.988663999</v>
      </c>
      <c r="G2313">
        <v>5509395.3046009997</v>
      </c>
      <c r="H2313">
        <v>17409749.845624998</v>
      </c>
      <c r="I2313">
        <v>17759702.176787999</v>
      </c>
      <c r="J2313">
        <v>7986499.9053229997</v>
      </c>
      <c r="K2313">
        <v>12965284.857912</v>
      </c>
      <c r="L2313">
        <v>8911912.4820729997</v>
      </c>
      <c r="M2313">
        <v>17779378.272298001</v>
      </c>
      <c r="N2313">
        <v>18327602.686124001</v>
      </c>
      <c r="O2313">
        <v>12935682.287552999</v>
      </c>
      <c r="P2313">
        <v>18464651.226948</v>
      </c>
    </row>
    <row r="2314" spans="1:16">
      <c r="A2314">
        <f t="shared" si="36"/>
        <v>2312</v>
      </c>
      <c r="B2314">
        <v>10594401.654222</v>
      </c>
      <c r="C2314">
        <v>13443311.717511</v>
      </c>
      <c r="D2314">
        <v>11275159.259674</v>
      </c>
      <c r="E2314">
        <v>10544532.424601</v>
      </c>
      <c r="F2314">
        <v>13564464.931845</v>
      </c>
      <c r="G2314">
        <v>5470775.3640949996</v>
      </c>
      <c r="H2314">
        <v>17525010.129941002</v>
      </c>
      <c r="I2314">
        <v>17764108.497765999</v>
      </c>
      <c r="J2314">
        <v>8113093.0358699998</v>
      </c>
      <c r="K2314">
        <v>13065888.608824</v>
      </c>
      <c r="L2314">
        <v>8963888.89604</v>
      </c>
      <c r="M2314">
        <v>18019962.751676999</v>
      </c>
      <c r="N2314">
        <v>18335528.626931001</v>
      </c>
      <c r="O2314">
        <v>12927395.808768</v>
      </c>
      <c r="P2314">
        <v>18454950.284982</v>
      </c>
    </row>
    <row r="2315" spans="1:16">
      <c r="A2315">
        <f t="shared" si="36"/>
        <v>2313</v>
      </c>
      <c r="B2315">
        <v>10499672.94404</v>
      </c>
      <c r="C2315">
        <v>13346695.185163001</v>
      </c>
      <c r="D2315">
        <v>10833699.296600999</v>
      </c>
      <c r="E2315">
        <v>9995493.6010689996</v>
      </c>
      <c r="F2315">
        <v>13643339.579972999</v>
      </c>
      <c r="G2315">
        <v>5527124.7290200004</v>
      </c>
      <c r="H2315">
        <v>17742401.864344001</v>
      </c>
      <c r="I2315">
        <v>18353921.889517002</v>
      </c>
      <c r="J2315">
        <v>8755933.1005220003</v>
      </c>
      <c r="K2315">
        <v>13189608.983122</v>
      </c>
      <c r="L2315">
        <v>8991192.6894460004</v>
      </c>
      <c r="M2315">
        <v>17920493.811641999</v>
      </c>
      <c r="N2315">
        <v>18343459.218897998</v>
      </c>
      <c r="O2315">
        <v>12910458.241449</v>
      </c>
      <c r="P2315">
        <v>18353938.201265998</v>
      </c>
    </row>
    <row r="2316" spans="1:16">
      <c r="A2316">
        <f t="shared" si="36"/>
        <v>2314</v>
      </c>
      <c r="B2316">
        <v>10120516.899670999</v>
      </c>
      <c r="C2316">
        <v>12876356.307676001</v>
      </c>
      <c r="D2316">
        <v>10985333.317229999</v>
      </c>
      <c r="E2316">
        <v>9873858.0076749995</v>
      </c>
      <c r="F2316">
        <v>13402593.426154001</v>
      </c>
      <c r="G2316">
        <v>5846712.5183680002</v>
      </c>
      <c r="H2316">
        <v>18240321.357572</v>
      </c>
      <c r="I2316">
        <v>18449698.467824001</v>
      </c>
      <c r="J2316">
        <v>8945834.3262409996</v>
      </c>
      <c r="K2316">
        <v>13612617.336173</v>
      </c>
      <c r="L2316">
        <v>9266523.8057560008</v>
      </c>
      <c r="M2316">
        <v>17898301.879659001</v>
      </c>
      <c r="N2316">
        <v>18347897.578325</v>
      </c>
      <c r="O2316">
        <v>13490732.834331</v>
      </c>
      <c r="P2316">
        <v>18403930.939670999</v>
      </c>
    </row>
    <row r="2317" spans="1:16">
      <c r="A2317">
        <f t="shared" si="36"/>
        <v>2315</v>
      </c>
      <c r="B2317">
        <v>9949443.5892939996</v>
      </c>
      <c r="C2317">
        <v>12637205.662830999</v>
      </c>
      <c r="D2317">
        <v>11003867.162951</v>
      </c>
      <c r="E2317">
        <v>9790896.8935240004</v>
      </c>
      <c r="F2317">
        <v>12968538.448966</v>
      </c>
      <c r="G2317">
        <v>5862393.0086690001</v>
      </c>
      <c r="H2317">
        <v>18296671.703428</v>
      </c>
      <c r="I2317">
        <v>18500153.627193999</v>
      </c>
      <c r="J2317">
        <v>8861723.2475639991</v>
      </c>
      <c r="K2317">
        <v>13589721.300704001</v>
      </c>
      <c r="L2317">
        <v>9541980.9571240004</v>
      </c>
      <c r="M2317">
        <v>17760960.760721002</v>
      </c>
      <c r="N2317">
        <v>18317478.441396002</v>
      </c>
      <c r="O2317">
        <v>13226356.051721999</v>
      </c>
      <c r="P2317">
        <v>17919359.137458</v>
      </c>
    </row>
    <row r="2318" spans="1:16">
      <c r="A2318">
        <f t="shared" si="36"/>
        <v>2316</v>
      </c>
      <c r="B2318">
        <v>9522553.0073160008</v>
      </c>
      <c r="C2318">
        <v>12690883.824712001</v>
      </c>
      <c r="D2318">
        <v>10922640.951965</v>
      </c>
      <c r="E2318">
        <v>9725040.6830870006</v>
      </c>
      <c r="F2318">
        <v>12858321.901493</v>
      </c>
      <c r="G2318">
        <v>5888185.4930969998</v>
      </c>
      <c r="H2318">
        <v>18276832.457633998</v>
      </c>
      <c r="I2318">
        <v>18269865.796950001</v>
      </c>
      <c r="J2318">
        <v>8773666.0549950004</v>
      </c>
      <c r="K2318">
        <v>13587938.604108</v>
      </c>
      <c r="L2318">
        <v>9317517.7347439993</v>
      </c>
      <c r="M2318">
        <v>17555299.344535001</v>
      </c>
      <c r="N2318">
        <v>18283723.601886999</v>
      </c>
      <c r="O2318">
        <v>13248416.551084001</v>
      </c>
      <c r="P2318">
        <v>17907139.697214998</v>
      </c>
    </row>
    <row r="2319" spans="1:16">
      <c r="A2319">
        <f t="shared" si="36"/>
        <v>2317</v>
      </c>
      <c r="B2319">
        <v>9591978.6716120001</v>
      </c>
      <c r="C2319">
        <v>12704717.579118</v>
      </c>
      <c r="D2319">
        <v>11722101.227068</v>
      </c>
      <c r="E2319">
        <v>10297946.206409</v>
      </c>
      <c r="F2319">
        <v>12889625.508146999</v>
      </c>
      <c r="G2319">
        <v>5882116.993454</v>
      </c>
      <c r="H2319">
        <v>18171144.354520001</v>
      </c>
      <c r="I2319">
        <v>18250124.214267999</v>
      </c>
      <c r="J2319">
        <v>8788638.9457799997</v>
      </c>
      <c r="K2319">
        <v>13628340.096174</v>
      </c>
      <c r="L2319">
        <v>9297303.0165119991</v>
      </c>
      <c r="M2319">
        <v>17756701.825293999</v>
      </c>
      <c r="N2319">
        <v>18270849.917987</v>
      </c>
      <c r="O2319">
        <v>13085274.332635</v>
      </c>
      <c r="P2319">
        <v>17944837.893599</v>
      </c>
    </row>
    <row r="2320" spans="1:16">
      <c r="A2320">
        <f t="shared" si="36"/>
        <v>2318</v>
      </c>
      <c r="B2320">
        <v>9963365.4188659992</v>
      </c>
      <c r="C2320">
        <v>13126511.757368</v>
      </c>
      <c r="D2320">
        <v>11678945.917794</v>
      </c>
      <c r="E2320">
        <v>10471044.499247</v>
      </c>
      <c r="F2320">
        <v>12921067.373366</v>
      </c>
      <c r="G2320">
        <v>6051302.3039539997</v>
      </c>
      <c r="H2320">
        <v>18124418.267161999</v>
      </c>
      <c r="I2320">
        <v>18196087.316853002</v>
      </c>
      <c r="J2320">
        <v>8762123.4827089999</v>
      </c>
      <c r="K2320">
        <v>13523502.166537</v>
      </c>
      <c r="L2320">
        <v>9195057.2322889995</v>
      </c>
      <c r="M2320">
        <v>17605701.196950998</v>
      </c>
      <c r="N2320">
        <v>18268363.425115999</v>
      </c>
      <c r="O2320">
        <v>13062595.506846</v>
      </c>
      <c r="P2320">
        <v>17932582.155673001</v>
      </c>
    </row>
    <row r="2321" spans="1:16">
      <c r="A2321">
        <f t="shared" si="36"/>
        <v>2319</v>
      </c>
      <c r="B2321">
        <v>10133874.822812</v>
      </c>
      <c r="C2321">
        <v>13368371.726097999</v>
      </c>
      <c r="D2321">
        <v>11637547.338571999</v>
      </c>
      <c r="E2321">
        <v>10554514.435718</v>
      </c>
      <c r="F2321">
        <v>13247407.415532</v>
      </c>
      <c r="G2321">
        <v>6069122.4843450002</v>
      </c>
      <c r="H2321">
        <v>18286638.348425999</v>
      </c>
      <c r="I2321">
        <v>18162881.905333001</v>
      </c>
      <c r="J2321">
        <v>8834831.7573729996</v>
      </c>
      <c r="K2321">
        <v>13418490.775184</v>
      </c>
      <c r="L2321">
        <v>9204280.2483050004</v>
      </c>
      <c r="M2321">
        <v>17864039.545113999</v>
      </c>
      <c r="N2321">
        <v>18321298.212903</v>
      </c>
      <c r="O2321">
        <v>13267407.685618</v>
      </c>
      <c r="P2321">
        <v>18387538.326797999</v>
      </c>
    </row>
    <row r="2322" spans="1:16">
      <c r="A2322">
        <f t="shared" si="36"/>
        <v>2320</v>
      </c>
      <c r="B2322">
        <v>10628717.600141</v>
      </c>
      <c r="C2322">
        <v>13315190.391612001</v>
      </c>
      <c r="D2322">
        <v>11700337.413523</v>
      </c>
      <c r="E2322">
        <v>10590296.170049001</v>
      </c>
      <c r="F2322">
        <v>13328035.209543999</v>
      </c>
      <c r="G2322">
        <v>6074792.255721</v>
      </c>
      <c r="H2322">
        <v>18339640.272383001</v>
      </c>
      <c r="I2322">
        <v>18357048.001844998</v>
      </c>
      <c r="J2322">
        <v>8969029.8163329996</v>
      </c>
      <c r="K2322">
        <v>13721535.443600999</v>
      </c>
      <c r="L2322">
        <v>9098178.5070149992</v>
      </c>
      <c r="M2322">
        <v>16788514.618223</v>
      </c>
      <c r="N2322">
        <v>18150250.40148</v>
      </c>
      <c r="O2322">
        <v>13084489.799195999</v>
      </c>
      <c r="P2322">
        <v>18277212.626756001</v>
      </c>
    </row>
    <row r="2323" spans="1:16">
      <c r="A2323">
        <f t="shared" si="36"/>
        <v>2321</v>
      </c>
      <c r="B2323">
        <v>10652031.744945001</v>
      </c>
      <c r="C2323">
        <v>13331949.858726</v>
      </c>
      <c r="D2323">
        <v>11719568.154363001</v>
      </c>
      <c r="E2323">
        <v>10600666.560412999</v>
      </c>
      <c r="F2323">
        <v>13342980.904487001</v>
      </c>
      <c r="G2323">
        <v>6102338.397144</v>
      </c>
      <c r="H2323">
        <v>18250573.182801001</v>
      </c>
      <c r="I2323">
        <v>18305842.758095</v>
      </c>
      <c r="J2323">
        <v>8977060.9289720003</v>
      </c>
      <c r="K2323">
        <v>13690531.187418999</v>
      </c>
      <c r="L2323">
        <v>9093542.8025889993</v>
      </c>
      <c r="M2323">
        <v>17005421.102582999</v>
      </c>
      <c r="N2323">
        <v>17751449.240247</v>
      </c>
      <c r="O2323">
        <v>12653398.882846</v>
      </c>
      <c r="P2323">
        <v>17599606.035737999</v>
      </c>
    </row>
    <row r="2324" spans="1:16">
      <c r="A2324">
        <f t="shared" si="36"/>
        <v>2322</v>
      </c>
      <c r="B2324">
        <v>9968219.8383820001</v>
      </c>
      <c r="C2324">
        <v>13060411.456281999</v>
      </c>
      <c r="D2324">
        <v>11777424.092118001</v>
      </c>
      <c r="E2324">
        <v>10580875.675093999</v>
      </c>
      <c r="F2324">
        <v>13290039.018456001</v>
      </c>
      <c r="G2324">
        <v>6109207.4986589998</v>
      </c>
      <c r="H2324">
        <v>18506395.816769999</v>
      </c>
      <c r="I2324">
        <v>18310266.183010999</v>
      </c>
      <c r="J2324">
        <v>9014394.5205899999</v>
      </c>
      <c r="K2324">
        <v>13869198.052147999</v>
      </c>
      <c r="L2324">
        <v>8217383.2946840003</v>
      </c>
      <c r="M2324">
        <v>16908689.580926999</v>
      </c>
      <c r="N2324">
        <v>17470481.357055001</v>
      </c>
      <c r="O2324">
        <v>12233101.335007999</v>
      </c>
      <c r="P2324">
        <v>17479937.969556998</v>
      </c>
    </row>
    <row r="2325" spans="1:16">
      <c r="A2325">
        <f t="shared" si="36"/>
        <v>2323</v>
      </c>
      <c r="B2325">
        <v>9901103.1951540001</v>
      </c>
      <c r="C2325">
        <v>13060751.531948</v>
      </c>
      <c r="D2325">
        <v>11525742.803610001</v>
      </c>
      <c r="E2325">
        <v>10520992.673005</v>
      </c>
      <c r="F2325">
        <v>13348943.379701</v>
      </c>
      <c r="G2325">
        <v>6124213.8412859999</v>
      </c>
      <c r="H2325">
        <v>18387747.133538</v>
      </c>
      <c r="I2325">
        <v>18325086.755047001</v>
      </c>
      <c r="J2325">
        <v>8954867.9895949997</v>
      </c>
      <c r="K2325">
        <v>13829579.855578</v>
      </c>
      <c r="L2325">
        <v>7551344.1340549998</v>
      </c>
      <c r="M2325">
        <v>16792718.318783998</v>
      </c>
      <c r="N2325">
        <v>16924840.303240001</v>
      </c>
      <c r="O2325">
        <v>11831475.297672</v>
      </c>
      <c r="P2325">
        <v>16608295.26509</v>
      </c>
    </row>
    <row r="2326" spans="1:16">
      <c r="A2326">
        <f t="shared" si="36"/>
        <v>2324</v>
      </c>
      <c r="B2326">
        <v>9901310.0131860003</v>
      </c>
      <c r="C2326">
        <v>13071656.616714999</v>
      </c>
      <c r="D2326">
        <v>11516992.479939001</v>
      </c>
      <c r="E2326">
        <v>10499277.320827</v>
      </c>
      <c r="F2326">
        <v>13308804.816641999</v>
      </c>
      <c r="G2326">
        <v>6155672.9208939997</v>
      </c>
      <c r="H2326">
        <v>18195192.260235</v>
      </c>
      <c r="I2326">
        <v>18322567.379586</v>
      </c>
      <c r="J2326">
        <v>8844173.3976760004</v>
      </c>
      <c r="K2326">
        <v>13659883.386445001</v>
      </c>
      <c r="L2326">
        <v>7780399.5745390002</v>
      </c>
      <c r="M2326">
        <v>17889320.100531999</v>
      </c>
      <c r="N2326">
        <v>17093525.237427998</v>
      </c>
      <c r="O2326">
        <v>11797632.708544999</v>
      </c>
      <c r="P2326">
        <v>16521896.745596001</v>
      </c>
    </row>
    <row r="2327" spans="1:16">
      <c r="A2327">
        <f t="shared" si="36"/>
        <v>2325</v>
      </c>
      <c r="B2327">
        <v>9914696.2561799996</v>
      </c>
      <c r="C2327">
        <v>13102035.428534999</v>
      </c>
      <c r="D2327">
        <v>11451128.808444001</v>
      </c>
      <c r="E2327">
        <v>10515196.317493999</v>
      </c>
      <c r="F2327">
        <v>13218254.358100999</v>
      </c>
      <c r="G2327">
        <v>6132589.6586720003</v>
      </c>
      <c r="H2327">
        <v>18288954.340009</v>
      </c>
      <c r="I2327">
        <v>18326996.370356001</v>
      </c>
      <c r="J2327">
        <v>8454923.2512609996</v>
      </c>
      <c r="K2327">
        <v>13698611.412121</v>
      </c>
      <c r="L2327">
        <v>7756948.9851789996</v>
      </c>
      <c r="M2327">
        <v>17639584.727302998</v>
      </c>
      <c r="N2327">
        <v>17395668.635632001</v>
      </c>
      <c r="O2327">
        <v>12337823.685590001</v>
      </c>
      <c r="P2327">
        <v>17167550.567851</v>
      </c>
    </row>
    <row r="2328" spans="1:16">
      <c r="A2328">
        <f t="shared" si="36"/>
        <v>2326</v>
      </c>
      <c r="B2328">
        <v>10565581.865762001</v>
      </c>
      <c r="C2328">
        <v>13477718.052443</v>
      </c>
      <c r="D2328">
        <v>11447938.849304</v>
      </c>
      <c r="E2328">
        <v>10552935.338436</v>
      </c>
      <c r="F2328">
        <v>13283760.122385001</v>
      </c>
      <c r="G2328">
        <v>6122826.3176870001</v>
      </c>
      <c r="H2328">
        <v>18169894.481502</v>
      </c>
      <c r="I2328">
        <v>18373109.931483001</v>
      </c>
      <c r="J2328">
        <v>8447500.7368139997</v>
      </c>
      <c r="K2328">
        <v>13593023.429230001</v>
      </c>
      <c r="L2328">
        <v>8483738.9119789992</v>
      </c>
      <c r="M2328">
        <v>17621506.880964</v>
      </c>
      <c r="N2328">
        <v>17679348.247102998</v>
      </c>
      <c r="O2328">
        <v>12816490.730668999</v>
      </c>
      <c r="P2328">
        <v>17279045.138868</v>
      </c>
    </row>
    <row r="2329" spans="1:16">
      <c r="A2329">
        <f t="shared" si="36"/>
        <v>2327</v>
      </c>
      <c r="B2329">
        <v>10585130.358223001</v>
      </c>
      <c r="C2329">
        <v>13496647.680957001</v>
      </c>
      <c r="D2329">
        <v>11724293.154609</v>
      </c>
      <c r="E2329">
        <v>10578208.610238001</v>
      </c>
      <c r="F2329">
        <v>13273094.134267</v>
      </c>
      <c r="G2329">
        <v>6114256.7988700001</v>
      </c>
      <c r="H2329">
        <v>18184518.899365</v>
      </c>
      <c r="I2329">
        <v>18370562.234253999</v>
      </c>
      <c r="J2329">
        <v>8554777.9453159999</v>
      </c>
      <c r="K2329">
        <v>13829676.767588001</v>
      </c>
      <c r="L2329">
        <v>9304283.6458090004</v>
      </c>
      <c r="M2329">
        <v>17728999.706523001</v>
      </c>
      <c r="N2329">
        <v>18277074.607411001</v>
      </c>
      <c r="O2329">
        <v>13173906.755960001</v>
      </c>
      <c r="P2329">
        <v>18201586.283496998</v>
      </c>
    </row>
    <row r="2330" spans="1:16">
      <c r="A2330">
        <f t="shared" si="36"/>
        <v>2328</v>
      </c>
      <c r="B2330">
        <v>10452742.021837</v>
      </c>
      <c r="C2330">
        <v>13020354.438208999</v>
      </c>
      <c r="D2330">
        <v>11706681.256437</v>
      </c>
      <c r="E2330">
        <v>10657172.920102</v>
      </c>
      <c r="F2330">
        <v>13320737.073461</v>
      </c>
      <c r="G2330">
        <v>6099190.8260120004</v>
      </c>
      <c r="H2330">
        <v>18368020.909499001</v>
      </c>
      <c r="I2330">
        <v>18378462.563924</v>
      </c>
      <c r="J2330">
        <v>8562988.1638910007</v>
      </c>
      <c r="K2330">
        <v>13823790.001522999</v>
      </c>
      <c r="L2330">
        <v>9240887.4529139996</v>
      </c>
      <c r="M2330">
        <v>17607837.87187</v>
      </c>
      <c r="N2330">
        <v>18281481.669484999</v>
      </c>
      <c r="O2330">
        <v>13470570.830019999</v>
      </c>
      <c r="P2330">
        <v>18409846.066482998</v>
      </c>
    </row>
    <row r="2331" spans="1:16">
      <c r="A2331">
        <f t="shared" si="36"/>
        <v>2329</v>
      </c>
      <c r="B2331">
        <v>10490013.813128</v>
      </c>
      <c r="C2331">
        <v>12923594.245885</v>
      </c>
      <c r="D2331">
        <v>11764242.360567</v>
      </c>
      <c r="E2331">
        <v>10516173.721663</v>
      </c>
      <c r="F2331">
        <v>13383428.077354001</v>
      </c>
      <c r="G2331">
        <v>6114882.495011</v>
      </c>
      <c r="H2331">
        <v>18470356.893293001</v>
      </c>
      <c r="I2331">
        <v>18428261.854571</v>
      </c>
      <c r="J2331">
        <v>9040734.9352790006</v>
      </c>
      <c r="K2331">
        <v>13897068.275908999</v>
      </c>
      <c r="L2331">
        <v>9221133.2759329993</v>
      </c>
      <c r="M2331">
        <v>17400637.354938</v>
      </c>
      <c r="N2331">
        <v>18403802.274542</v>
      </c>
      <c r="O2331">
        <v>13344786.280812999</v>
      </c>
      <c r="P2331">
        <v>17184911.65642</v>
      </c>
    </row>
    <row r="2332" spans="1:16">
      <c r="A2332">
        <f t="shared" si="36"/>
        <v>2330</v>
      </c>
      <c r="B2332">
        <v>10063730.278069001</v>
      </c>
      <c r="C2332">
        <v>12836815.448994</v>
      </c>
      <c r="D2332">
        <v>11639473.260383001</v>
      </c>
      <c r="E2332">
        <v>10488867.287324</v>
      </c>
      <c r="F2332">
        <v>13343175.289969999</v>
      </c>
      <c r="G2332">
        <v>6110193.5272939997</v>
      </c>
      <c r="H2332">
        <v>18457226.794861998</v>
      </c>
      <c r="I2332">
        <v>18415189.721030001</v>
      </c>
      <c r="J2332">
        <v>9023601.6833190005</v>
      </c>
      <c r="K2332">
        <v>13849489.501873</v>
      </c>
      <c r="L2332">
        <v>9261169.4950779993</v>
      </c>
      <c r="M2332">
        <v>17559232.339903999</v>
      </c>
      <c r="N2332">
        <v>18401234.996123001</v>
      </c>
      <c r="O2332">
        <v>13321198.122052001</v>
      </c>
      <c r="P2332">
        <v>17210587.208689999</v>
      </c>
    </row>
    <row r="2333" spans="1:16">
      <c r="A2333">
        <f t="shared" si="36"/>
        <v>2331</v>
      </c>
      <c r="B2333">
        <v>10096305.325717</v>
      </c>
      <c r="C2333">
        <v>12832146.147871999</v>
      </c>
      <c r="D2333">
        <v>11671057.975246999</v>
      </c>
      <c r="E2333">
        <v>10518362.597333999</v>
      </c>
      <c r="F2333">
        <v>13385698.53822</v>
      </c>
      <c r="G2333">
        <v>6065480.8390549999</v>
      </c>
      <c r="H2333">
        <v>18560433.951386001</v>
      </c>
      <c r="I2333">
        <v>18419594.668404002</v>
      </c>
      <c r="J2333">
        <v>8978235.6475099996</v>
      </c>
      <c r="K2333">
        <v>13679803.534781</v>
      </c>
      <c r="L2333">
        <v>9258077.7463099994</v>
      </c>
      <c r="M2333">
        <v>17831220.544062998</v>
      </c>
      <c r="N2333">
        <v>18367358.516970001</v>
      </c>
      <c r="O2333">
        <v>13456156.620565001</v>
      </c>
      <c r="P2333">
        <v>17230191.754664</v>
      </c>
    </row>
    <row r="2334" spans="1:16">
      <c r="A2334">
        <f t="shared" si="36"/>
        <v>2332</v>
      </c>
      <c r="B2334">
        <v>9737259.9978359994</v>
      </c>
      <c r="C2334">
        <v>13290682.779990001</v>
      </c>
      <c r="D2334">
        <v>11639699.433013</v>
      </c>
      <c r="E2334">
        <v>10505804.574159</v>
      </c>
      <c r="F2334">
        <v>13363814.137998</v>
      </c>
      <c r="G2334">
        <v>6079856.1891879998</v>
      </c>
      <c r="H2334">
        <v>18550643.032744002</v>
      </c>
      <c r="I2334">
        <v>18427488.528019</v>
      </c>
      <c r="J2334">
        <v>8957246.5245960001</v>
      </c>
      <c r="K2334">
        <v>13060246.491431</v>
      </c>
      <c r="L2334">
        <v>9338602.9751089998</v>
      </c>
      <c r="M2334">
        <v>17884840.036518</v>
      </c>
      <c r="N2334">
        <v>18406559.024183001</v>
      </c>
      <c r="O2334">
        <v>13428440.164828001</v>
      </c>
      <c r="P2334">
        <v>17074022.182757001</v>
      </c>
    </row>
    <row r="2335" spans="1:16">
      <c r="A2335">
        <f t="shared" si="36"/>
        <v>2333</v>
      </c>
      <c r="B2335">
        <v>9686107.9904469997</v>
      </c>
      <c r="C2335">
        <v>13342010.081504</v>
      </c>
      <c r="D2335">
        <v>11640501.400752001</v>
      </c>
      <c r="E2335">
        <v>10470685.545268999</v>
      </c>
      <c r="F2335">
        <v>13402728.021020001</v>
      </c>
      <c r="G2335">
        <v>5964164.6604779996</v>
      </c>
      <c r="H2335">
        <v>18480955.157867</v>
      </c>
      <c r="I2335">
        <v>18470412.347008001</v>
      </c>
      <c r="J2335">
        <v>8950357.8854120001</v>
      </c>
      <c r="K2335">
        <v>13081666.517066</v>
      </c>
      <c r="L2335">
        <v>9465419.7099360004</v>
      </c>
      <c r="M2335">
        <v>18159898.647059999</v>
      </c>
      <c r="N2335">
        <v>18327647.494277</v>
      </c>
      <c r="O2335">
        <v>13421206.781528</v>
      </c>
      <c r="P2335">
        <v>18296620.258972</v>
      </c>
    </row>
    <row r="2336" spans="1:16">
      <c r="A2336">
        <f t="shared" si="36"/>
        <v>2334</v>
      </c>
      <c r="B2336">
        <v>10092520.82804</v>
      </c>
      <c r="C2336">
        <v>13397374.390144</v>
      </c>
      <c r="D2336">
        <v>11748189.369457001</v>
      </c>
      <c r="E2336">
        <v>10424642.590190999</v>
      </c>
      <c r="F2336">
        <v>13404771.538125001</v>
      </c>
      <c r="G2336">
        <v>5978457.6345690005</v>
      </c>
      <c r="H2336">
        <v>18570063.720619999</v>
      </c>
      <c r="I2336">
        <v>18450289.513025999</v>
      </c>
      <c r="J2336">
        <v>8952548.7300189994</v>
      </c>
      <c r="K2336">
        <v>13101373.827798</v>
      </c>
      <c r="L2336">
        <v>9392654.0849210005</v>
      </c>
      <c r="M2336">
        <v>18032934.721517999</v>
      </c>
      <c r="N2336">
        <v>18345881.266337</v>
      </c>
      <c r="O2336">
        <v>13399212.296247</v>
      </c>
      <c r="P2336">
        <v>18218730.803592999</v>
      </c>
    </row>
    <row r="2337" spans="1:16">
      <c r="A2337">
        <f t="shared" si="36"/>
        <v>2335</v>
      </c>
      <c r="B2337">
        <v>10097891.511817001</v>
      </c>
      <c r="C2337">
        <v>13438291.434792999</v>
      </c>
      <c r="D2337">
        <v>11751801.785243001</v>
      </c>
      <c r="E2337">
        <v>10399017.655795</v>
      </c>
      <c r="F2337">
        <v>13266056.530331001</v>
      </c>
      <c r="G2337">
        <v>6003900.3805280002</v>
      </c>
      <c r="H2337">
        <v>18670716.620965</v>
      </c>
      <c r="I2337">
        <v>18416273.076338999</v>
      </c>
      <c r="J2337">
        <v>8972083.9774149992</v>
      </c>
      <c r="K2337">
        <v>13154835.307321001</v>
      </c>
      <c r="L2337">
        <v>9537613.8656300008</v>
      </c>
      <c r="M2337">
        <v>18054052.984122001</v>
      </c>
      <c r="N2337">
        <v>18305398.328602999</v>
      </c>
      <c r="O2337">
        <v>13220981.152396001</v>
      </c>
      <c r="P2337">
        <v>18229949.507022001</v>
      </c>
    </row>
    <row r="2338" spans="1:16">
      <c r="A2338">
        <f t="shared" si="36"/>
        <v>2336</v>
      </c>
      <c r="B2338">
        <v>10642340.317697</v>
      </c>
      <c r="C2338">
        <v>13447765.218598999</v>
      </c>
      <c r="D2338">
        <v>11370892.299231</v>
      </c>
      <c r="E2338">
        <v>10337174.927267</v>
      </c>
      <c r="F2338">
        <v>13346342.665611001</v>
      </c>
      <c r="G2338">
        <v>6012034.3633059999</v>
      </c>
      <c r="H2338">
        <v>18539979.179349001</v>
      </c>
      <c r="I2338">
        <v>18399782.277644999</v>
      </c>
      <c r="J2338">
        <v>9011661.4602719992</v>
      </c>
      <c r="K2338">
        <v>13912926.142325999</v>
      </c>
      <c r="L2338">
        <v>9441735.7117839996</v>
      </c>
      <c r="M2338">
        <v>18162899.813942</v>
      </c>
      <c r="N2338">
        <v>18285718.86609</v>
      </c>
      <c r="O2338">
        <v>13232042.351236001</v>
      </c>
      <c r="P2338">
        <v>18361609.898164999</v>
      </c>
    </row>
    <row r="2339" spans="1:16">
      <c r="A2339">
        <f t="shared" si="36"/>
        <v>2337</v>
      </c>
      <c r="B2339">
        <v>10666721.876195</v>
      </c>
      <c r="C2339">
        <v>13503894.668835999</v>
      </c>
      <c r="D2339">
        <v>11317592.030184001</v>
      </c>
      <c r="E2339">
        <v>10485247.001731001</v>
      </c>
      <c r="F2339">
        <v>13310071.330592001</v>
      </c>
      <c r="G2339">
        <v>6130092.428049</v>
      </c>
      <c r="H2339">
        <v>18711890.436749</v>
      </c>
      <c r="I2339">
        <v>18355614.656567998</v>
      </c>
      <c r="J2339">
        <v>8992208.107384</v>
      </c>
      <c r="K2339">
        <v>13818150.443933001</v>
      </c>
      <c r="L2339">
        <v>9401092.8599479999</v>
      </c>
      <c r="M2339">
        <v>18072878.383278001</v>
      </c>
      <c r="N2339">
        <v>17183084.656771999</v>
      </c>
      <c r="O2339">
        <v>13259346.971545</v>
      </c>
      <c r="P2339">
        <v>17982731.775943998</v>
      </c>
    </row>
    <row r="2340" spans="1:16">
      <c r="A2340">
        <f t="shared" si="36"/>
        <v>2338</v>
      </c>
      <c r="B2340">
        <v>10056586.666820999</v>
      </c>
      <c r="C2340">
        <v>12764443.453668</v>
      </c>
      <c r="D2340">
        <v>11329020.255473999</v>
      </c>
      <c r="E2340">
        <v>10511239.725285999</v>
      </c>
      <c r="F2340">
        <v>13328517.888421999</v>
      </c>
      <c r="G2340">
        <v>6011984.8017020002</v>
      </c>
      <c r="H2340">
        <v>18541722.84169</v>
      </c>
      <c r="I2340">
        <v>18356547.273212999</v>
      </c>
      <c r="J2340">
        <v>8998544.9298960008</v>
      </c>
      <c r="K2340">
        <v>13849621.965741999</v>
      </c>
      <c r="L2340">
        <v>9437921.0208930001</v>
      </c>
      <c r="M2340">
        <v>18067195.252935998</v>
      </c>
      <c r="N2340">
        <v>17114933.469027001</v>
      </c>
      <c r="O2340">
        <v>13281290.971476</v>
      </c>
      <c r="P2340">
        <v>18053774.115997002</v>
      </c>
    </row>
    <row r="2341" spans="1:16">
      <c r="A2341">
        <f t="shared" si="36"/>
        <v>2339</v>
      </c>
      <c r="B2341">
        <v>10047407.612476001</v>
      </c>
      <c r="C2341">
        <v>12580343.15949</v>
      </c>
      <c r="D2341">
        <v>11267040.399069</v>
      </c>
      <c r="E2341">
        <v>10446973.236275</v>
      </c>
      <c r="F2341">
        <v>13339689.238051999</v>
      </c>
      <c r="G2341">
        <v>6042149.4143420001</v>
      </c>
      <c r="H2341">
        <v>18570849.657260999</v>
      </c>
      <c r="I2341">
        <v>18395594.595637001</v>
      </c>
      <c r="J2341">
        <v>9003223.4542319998</v>
      </c>
      <c r="K2341">
        <v>13802559.781784</v>
      </c>
      <c r="L2341">
        <v>9380158.7865580004</v>
      </c>
      <c r="M2341">
        <v>17892432.683603998</v>
      </c>
      <c r="N2341">
        <v>17167490.588780001</v>
      </c>
      <c r="O2341">
        <v>13356160.738419</v>
      </c>
      <c r="P2341">
        <v>17998123.578271002</v>
      </c>
    </row>
    <row r="2342" spans="1:16">
      <c r="A2342">
        <f t="shared" si="36"/>
        <v>2340</v>
      </c>
      <c r="B2342">
        <v>10013509.50811</v>
      </c>
      <c r="C2342">
        <v>12530721.688173</v>
      </c>
      <c r="D2342">
        <v>11048341.422986001</v>
      </c>
      <c r="E2342">
        <v>10355972.113863001</v>
      </c>
      <c r="F2342">
        <v>13301708.16216</v>
      </c>
      <c r="G2342">
        <v>5933999.2004009997</v>
      </c>
      <c r="H2342">
        <v>18793661.530846</v>
      </c>
      <c r="I2342">
        <v>18386114.052366</v>
      </c>
      <c r="J2342">
        <v>9027087.0941700004</v>
      </c>
      <c r="K2342">
        <v>13849652.809327001</v>
      </c>
      <c r="L2342">
        <v>9452402.1462290008</v>
      </c>
      <c r="M2342">
        <v>17669746.458167002</v>
      </c>
      <c r="N2342">
        <v>17141621.439158</v>
      </c>
      <c r="O2342">
        <v>13350891.695785999</v>
      </c>
      <c r="P2342">
        <v>18009137.559333999</v>
      </c>
    </row>
    <row r="2343" spans="1:16">
      <c r="A2343">
        <f t="shared" si="36"/>
        <v>2341</v>
      </c>
      <c r="B2343">
        <v>10017793.244045001</v>
      </c>
      <c r="C2343">
        <v>12475150.416955</v>
      </c>
      <c r="D2343">
        <v>11083201.370169999</v>
      </c>
      <c r="E2343">
        <v>10349407.674353</v>
      </c>
      <c r="F2343">
        <v>13075501.936179999</v>
      </c>
      <c r="G2343">
        <v>5951022.8733019996</v>
      </c>
      <c r="H2343">
        <v>18700738.213438001</v>
      </c>
      <c r="I2343">
        <v>18407852.977224998</v>
      </c>
      <c r="J2343">
        <v>9010924.3042019997</v>
      </c>
      <c r="K2343">
        <v>13785081.058631999</v>
      </c>
      <c r="L2343">
        <v>9429018.5897230003</v>
      </c>
      <c r="M2343">
        <v>17434010.371695001</v>
      </c>
      <c r="N2343">
        <v>18222163.244304001</v>
      </c>
      <c r="O2343">
        <v>13358419.086281</v>
      </c>
      <c r="P2343">
        <v>18352428.848707002</v>
      </c>
    </row>
    <row r="2344" spans="1:16">
      <c r="A2344">
        <f t="shared" si="36"/>
        <v>2342</v>
      </c>
      <c r="B2344">
        <v>10524685.123172</v>
      </c>
      <c r="C2344">
        <v>13105678.190083001</v>
      </c>
      <c r="D2344">
        <v>11067814.417610001</v>
      </c>
      <c r="E2344">
        <v>10334094.661649</v>
      </c>
      <c r="F2344">
        <v>13095133.562086999</v>
      </c>
      <c r="G2344">
        <v>6046900.3165539997</v>
      </c>
      <c r="H2344">
        <v>18824231.129021998</v>
      </c>
      <c r="I2344">
        <v>18394891.027158</v>
      </c>
      <c r="J2344">
        <v>9016441.5851780009</v>
      </c>
      <c r="K2344">
        <v>13845744.267519001</v>
      </c>
      <c r="L2344">
        <v>9410306.6307030004</v>
      </c>
      <c r="M2344">
        <v>17183472.944526002</v>
      </c>
      <c r="N2344">
        <v>18274321.061375</v>
      </c>
      <c r="O2344">
        <v>13233643.950652</v>
      </c>
      <c r="P2344">
        <v>18325785.071311999</v>
      </c>
    </row>
    <row r="2345" spans="1:16">
      <c r="A2345">
        <f t="shared" si="36"/>
        <v>2343</v>
      </c>
      <c r="B2345">
        <v>10456997.665736999</v>
      </c>
      <c r="C2345">
        <v>13174966.524451001</v>
      </c>
      <c r="D2345">
        <v>11140775.042655</v>
      </c>
      <c r="E2345">
        <v>9504145.6409920007</v>
      </c>
      <c r="F2345">
        <v>13196351.115984</v>
      </c>
      <c r="G2345">
        <v>6036765.8674339997</v>
      </c>
      <c r="H2345">
        <v>18713141.580418002</v>
      </c>
      <c r="I2345">
        <v>18378497.844656002</v>
      </c>
      <c r="J2345">
        <v>9015294.6493800003</v>
      </c>
      <c r="K2345">
        <v>14000643.730836</v>
      </c>
      <c r="L2345">
        <v>9266881.2438130006</v>
      </c>
      <c r="M2345">
        <v>16745551.100875</v>
      </c>
      <c r="N2345">
        <v>18306124.530776002</v>
      </c>
      <c r="O2345">
        <v>13253672.970083</v>
      </c>
      <c r="P2345">
        <v>18288951.000723001</v>
      </c>
    </row>
    <row r="2346" spans="1:16">
      <c r="A2346">
        <f t="shared" si="36"/>
        <v>2344</v>
      </c>
      <c r="B2346">
        <v>10442453.527518</v>
      </c>
      <c r="C2346">
        <v>13279150.772475</v>
      </c>
      <c r="D2346">
        <v>11794255.215526</v>
      </c>
      <c r="E2346">
        <v>8698636.4813100006</v>
      </c>
      <c r="F2346">
        <v>12422826.371074</v>
      </c>
      <c r="G2346">
        <v>6124934.6612670003</v>
      </c>
      <c r="H2346">
        <v>18674599.313526999</v>
      </c>
      <c r="I2346">
        <v>18372504.600024</v>
      </c>
      <c r="J2346">
        <v>8961211.4726020005</v>
      </c>
      <c r="K2346">
        <v>13960562.506798999</v>
      </c>
      <c r="L2346">
        <v>9157833.4466389995</v>
      </c>
      <c r="M2346">
        <v>17092798.494807001</v>
      </c>
      <c r="N2346">
        <v>18355235.577233002</v>
      </c>
      <c r="O2346">
        <v>12649683.969448</v>
      </c>
      <c r="P2346">
        <v>18320794.739817999</v>
      </c>
    </row>
    <row r="2347" spans="1:16">
      <c r="A2347">
        <f t="shared" si="36"/>
        <v>2345</v>
      </c>
      <c r="B2347">
        <v>10480517.749911999</v>
      </c>
      <c r="C2347">
        <v>13304713.315825</v>
      </c>
      <c r="D2347">
        <v>11796434.48869</v>
      </c>
      <c r="E2347">
        <v>8677613.1642170008</v>
      </c>
      <c r="F2347">
        <v>12614240.370337</v>
      </c>
      <c r="G2347">
        <v>6073462.6985900002</v>
      </c>
      <c r="H2347">
        <v>18477664.829123002</v>
      </c>
      <c r="I2347">
        <v>18352721.111393001</v>
      </c>
      <c r="J2347">
        <v>8991433.1312220003</v>
      </c>
      <c r="K2347">
        <v>13974508.494189</v>
      </c>
      <c r="L2347">
        <v>8983168.4613540005</v>
      </c>
      <c r="M2347">
        <v>17573726.767383002</v>
      </c>
      <c r="N2347">
        <v>18366522.671039999</v>
      </c>
      <c r="O2347">
        <v>12624014.11564</v>
      </c>
      <c r="P2347">
        <v>18325175.54346</v>
      </c>
    </row>
    <row r="2348" spans="1:16">
      <c r="A2348">
        <f t="shared" si="36"/>
        <v>2346</v>
      </c>
      <c r="B2348">
        <v>10477123.00096</v>
      </c>
      <c r="C2348">
        <v>12931804.871169001</v>
      </c>
      <c r="D2348">
        <v>11807168.346303999</v>
      </c>
      <c r="E2348">
        <v>8695986.1018419992</v>
      </c>
      <c r="F2348">
        <v>12662112.825406</v>
      </c>
      <c r="G2348">
        <v>6118648.8320800001</v>
      </c>
      <c r="H2348">
        <v>18206653.620790001</v>
      </c>
      <c r="I2348">
        <v>18350206.032295998</v>
      </c>
      <c r="J2348">
        <v>8957350.9137900006</v>
      </c>
      <c r="K2348">
        <v>13859560.237217</v>
      </c>
      <c r="L2348">
        <v>9082184.3376499992</v>
      </c>
      <c r="M2348">
        <v>18182962.455669999</v>
      </c>
      <c r="N2348">
        <v>18346772.200594999</v>
      </c>
      <c r="O2348">
        <v>12688412.102663999</v>
      </c>
      <c r="P2348">
        <v>18305527.969817001</v>
      </c>
    </row>
    <row r="2349" spans="1:16">
      <c r="A2349">
        <f t="shared" si="36"/>
        <v>2347</v>
      </c>
      <c r="B2349">
        <v>10462532.187777</v>
      </c>
      <c r="C2349">
        <v>12923637.042512</v>
      </c>
      <c r="D2349">
        <v>11769546.443503</v>
      </c>
      <c r="E2349">
        <v>9235362.3638250008</v>
      </c>
      <c r="F2349">
        <v>12616852.373258</v>
      </c>
      <c r="G2349">
        <v>6102159.1399419997</v>
      </c>
      <c r="H2349">
        <v>18136727.090277001</v>
      </c>
      <c r="I2349">
        <v>18361466.824436001</v>
      </c>
      <c r="J2349">
        <v>8955421.3396390006</v>
      </c>
      <c r="K2349">
        <v>13942567.410382999</v>
      </c>
      <c r="L2349">
        <v>9212732.2644820008</v>
      </c>
      <c r="M2349">
        <v>18577744.258154999</v>
      </c>
      <c r="N2349">
        <v>18333943.683623999</v>
      </c>
      <c r="O2349">
        <v>12692168.187030001</v>
      </c>
      <c r="P2349">
        <v>18378732.378343001</v>
      </c>
    </row>
    <row r="2350" spans="1:16">
      <c r="A2350">
        <f t="shared" si="36"/>
        <v>2348</v>
      </c>
      <c r="B2350">
        <v>10472587.74289</v>
      </c>
      <c r="C2350">
        <v>12864543.805087</v>
      </c>
      <c r="D2350">
        <v>11795864.269510999</v>
      </c>
      <c r="E2350">
        <v>10228428.157889999</v>
      </c>
      <c r="F2350">
        <v>13254958.517399</v>
      </c>
      <c r="G2350">
        <v>6094113.5866780002</v>
      </c>
      <c r="H2350">
        <v>17984357.346912999</v>
      </c>
      <c r="I2350">
        <v>18379641.994633</v>
      </c>
      <c r="J2350">
        <v>8967451.5727830008</v>
      </c>
      <c r="K2350">
        <v>13897000.075664001</v>
      </c>
      <c r="L2350">
        <v>9279595.4437850006</v>
      </c>
      <c r="M2350">
        <v>17856345.427260999</v>
      </c>
      <c r="N2350">
        <v>18314285.748160001</v>
      </c>
      <c r="O2350">
        <v>13319919.924363</v>
      </c>
      <c r="P2350">
        <v>18403854.688932002</v>
      </c>
    </row>
    <row r="2351" spans="1:16">
      <c r="A2351">
        <f t="shared" si="36"/>
        <v>2349</v>
      </c>
      <c r="B2351">
        <v>10414616.109004</v>
      </c>
      <c r="C2351">
        <v>12932959.589703999</v>
      </c>
      <c r="D2351">
        <v>11806581.713427</v>
      </c>
      <c r="E2351">
        <v>10284397.522568</v>
      </c>
      <c r="F2351">
        <v>13143086.347157</v>
      </c>
      <c r="G2351">
        <v>6152277.7853840003</v>
      </c>
      <c r="H2351">
        <v>18088440.136087999</v>
      </c>
      <c r="I2351">
        <v>18384028.694674999</v>
      </c>
      <c r="J2351">
        <v>8929527.7563940007</v>
      </c>
      <c r="K2351">
        <v>13992357.277956</v>
      </c>
      <c r="L2351">
        <v>9448446.2844609991</v>
      </c>
      <c r="M2351">
        <v>17150265.70719</v>
      </c>
      <c r="N2351">
        <v>18304947.806352001</v>
      </c>
      <c r="O2351">
        <v>13405902.276919</v>
      </c>
      <c r="P2351">
        <v>18429026.609726001</v>
      </c>
    </row>
    <row r="2352" spans="1:16">
      <c r="A2352">
        <f t="shared" si="36"/>
        <v>2350</v>
      </c>
      <c r="B2352">
        <v>10526573.425295001</v>
      </c>
      <c r="C2352">
        <v>13296886.36035</v>
      </c>
      <c r="D2352">
        <v>11739382.432952</v>
      </c>
      <c r="E2352">
        <v>10271506.243747</v>
      </c>
      <c r="F2352">
        <v>13019317.875499001</v>
      </c>
      <c r="G2352">
        <v>6123717.6075400002</v>
      </c>
      <c r="H2352">
        <v>18220741.350637</v>
      </c>
      <c r="I2352">
        <v>18398765.607241999</v>
      </c>
      <c r="J2352">
        <v>8973443.2817139998</v>
      </c>
      <c r="K2352">
        <v>13936549.251575001</v>
      </c>
      <c r="L2352">
        <v>9387226.1630290002</v>
      </c>
      <c r="M2352">
        <v>17100633.692724999</v>
      </c>
      <c r="N2352">
        <v>18336747.453642</v>
      </c>
      <c r="O2352">
        <v>13406096.987942999</v>
      </c>
      <c r="P2352">
        <v>18482113.561027002</v>
      </c>
    </row>
    <row r="2353" spans="1:16">
      <c r="A2353">
        <f t="shared" si="36"/>
        <v>2351</v>
      </c>
      <c r="B2353">
        <v>10586811.039968001</v>
      </c>
      <c r="C2353">
        <v>13411825.581416</v>
      </c>
      <c r="D2353">
        <v>11734532.159626</v>
      </c>
      <c r="E2353">
        <v>10474753.429383</v>
      </c>
      <c r="F2353">
        <v>13084015.698237</v>
      </c>
      <c r="G2353">
        <v>6119433.2627050001</v>
      </c>
      <c r="H2353">
        <v>18399676.729185</v>
      </c>
      <c r="I2353">
        <v>18430843.024094</v>
      </c>
      <c r="J2353">
        <v>8988794.7695509996</v>
      </c>
      <c r="K2353">
        <v>13816621.149588</v>
      </c>
      <c r="L2353">
        <v>9394829.1435829997</v>
      </c>
      <c r="M2353">
        <v>17069156.059684999</v>
      </c>
      <c r="N2353">
        <v>18365183.399362002</v>
      </c>
      <c r="O2353">
        <v>13457875.601466</v>
      </c>
      <c r="P2353">
        <v>18472543.341883</v>
      </c>
    </row>
    <row r="2354" spans="1:16">
      <c r="A2354">
        <f t="shared" si="36"/>
        <v>2352</v>
      </c>
      <c r="B2354">
        <v>10459063.598613</v>
      </c>
      <c r="C2354">
        <v>13329927.400862999</v>
      </c>
      <c r="D2354">
        <v>11722667.524095999</v>
      </c>
      <c r="E2354">
        <v>10551414.783221001</v>
      </c>
      <c r="F2354">
        <v>13166959.101544</v>
      </c>
      <c r="G2354">
        <v>6074977.9983510002</v>
      </c>
      <c r="H2354">
        <v>18318049.185084</v>
      </c>
      <c r="I2354">
        <v>18480413.433249</v>
      </c>
      <c r="J2354">
        <v>8862501.8113109991</v>
      </c>
      <c r="K2354">
        <v>13871413.974091001</v>
      </c>
      <c r="L2354">
        <v>9491676.4938340001</v>
      </c>
      <c r="M2354">
        <v>17770006.791285999</v>
      </c>
      <c r="N2354">
        <v>18209136.390829001</v>
      </c>
      <c r="O2354">
        <v>13443286.000011001</v>
      </c>
      <c r="P2354">
        <v>18414425.284534</v>
      </c>
    </row>
    <row r="2355" spans="1:16">
      <c r="A2355">
        <f t="shared" si="36"/>
        <v>2353</v>
      </c>
      <c r="B2355">
        <v>10490391.425617</v>
      </c>
      <c r="C2355">
        <v>13317468.434487</v>
      </c>
      <c r="D2355">
        <v>11733271.824992999</v>
      </c>
      <c r="E2355">
        <v>10436789.533183999</v>
      </c>
      <c r="F2355">
        <v>13310246.099606</v>
      </c>
      <c r="G2355">
        <v>6076808.6297310004</v>
      </c>
      <c r="H2355">
        <v>18183102.934693001</v>
      </c>
      <c r="I2355">
        <v>18443044.023711</v>
      </c>
      <c r="J2355">
        <v>8775011.9165630005</v>
      </c>
      <c r="K2355">
        <v>13672187.588595999</v>
      </c>
      <c r="L2355">
        <v>9582021.8628100008</v>
      </c>
      <c r="M2355">
        <v>18213503.189383</v>
      </c>
      <c r="N2355">
        <v>18243992.818395</v>
      </c>
      <c r="O2355">
        <v>13392053.627769999</v>
      </c>
      <c r="P2355">
        <v>18411874.493145</v>
      </c>
    </row>
    <row r="2356" spans="1:16">
      <c r="A2356">
        <f t="shared" si="36"/>
        <v>2354</v>
      </c>
      <c r="B2356">
        <v>10445675.529379999</v>
      </c>
      <c r="C2356">
        <v>13339443.712784</v>
      </c>
      <c r="D2356">
        <v>11831712.794128999</v>
      </c>
      <c r="E2356">
        <v>10475797.365716999</v>
      </c>
      <c r="F2356">
        <v>13301450.235533999</v>
      </c>
      <c r="G2356">
        <v>5929804.4162079999</v>
      </c>
      <c r="H2356">
        <v>18354225.130150001</v>
      </c>
      <c r="I2356">
        <v>18405877.720794</v>
      </c>
      <c r="J2356">
        <v>8760707.7508579995</v>
      </c>
      <c r="K2356">
        <v>13748933.493944</v>
      </c>
      <c r="L2356">
        <v>9559925.0540859997</v>
      </c>
      <c r="M2356">
        <v>18100200.495475002</v>
      </c>
      <c r="N2356">
        <v>18224613.577805001</v>
      </c>
      <c r="O2356">
        <v>13379471.176004</v>
      </c>
      <c r="P2356">
        <v>18337056.726969998</v>
      </c>
    </row>
    <row r="2357" spans="1:16">
      <c r="A2357">
        <f t="shared" si="36"/>
        <v>2355</v>
      </c>
      <c r="B2357">
        <v>10500436.818172</v>
      </c>
      <c r="C2357">
        <v>13276487.342045</v>
      </c>
      <c r="D2357">
        <v>11878290.286409</v>
      </c>
      <c r="E2357">
        <v>10567152.111314001</v>
      </c>
      <c r="F2357">
        <v>13229935.721051</v>
      </c>
      <c r="G2357">
        <v>5934116.4008449996</v>
      </c>
      <c r="H2357">
        <v>17975217.739041001</v>
      </c>
      <c r="I2357">
        <v>18331137.021816999</v>
      </c>
      <c r="J2357">
        <v>8715390.1310610007</v>
      </c>
      <c r="K2357">
        <v>13659045.085775999</v>
      </c>
      <c r="L2357">
        <v>9525918.4587200005</v>
      </c>
      <c r="M2357">
        <v>18077870.530942999</v>
      </c>
      <c r="N2357">
        <v>18218819.299205001</v>
      </c>
      <c r="O2357">
        <v>13352366.304656001</v>
      </c>
      <c r="P2357">
        <v>18310612.933889002</v>
      </c>
    </row>
    <row r="2358" spans="1:16">
      <c r="A2358">
        <f t="shared" si="36"/>
        <v>2356</v>
      </c>
      <c r="B2358">
        <v>10669309.902152</v>
      </c>
      <c r="C2358">
        <v>13352582.210307</v>
      </c>
      <c r="D2358">
        <v>11700624.833231</v>
      </c>
      <c r="E2358">
        <v>10564813.209798001</v>
      </c>
      <c r="F2358">
        <v>13368942.081793999</v>
      </c>
      <c r="G2358">
        <v>5880099.9109840002</v>
      </c>
      <c r="H2358">
        <v>17662502.973988</v>
      </c>
      <c r="I2358">
        <v>18260461.896058001</v>
      </c>
      <c r="J2358">
        <v>8451122.7094119992</v>
      </c>
      <c r="K2358">
        <v>13553531.040002</v>
      </c>
      <c r="L2358">
        <v>9484843.5260080006</v>
      </c>
      <c r="M2358">
        <v>17813172.662749998</v>
      </c>
      <c r="N2358">
        <v>18304714.890547</v>
      </c>
      <c r="O2358">
        <v>13099574.648582</v>
      </c>
      <c r="P2358">
        <v>17461444.005091999</v>
      </c>
    </row>
    <row r="2359" spans="1:16">
      <c r="A2359">
        <f t="shared" si="36"/>
        <v>2357</v>
      </c>
      <c r="B2359">
        <v>10670352.370255999</v>
      </c>
      <c r="C2359">
        <v>13244759.514503</v>
      </c>
      <c r="D2359">
        <v>11726552.050209001</v>
      </c>
      <c r="E2359">
        <v>10652990.246001</v>
      </c>
      <c r="F2359">
        <v>13457084.153946999</v>
      </c>
      <c r="G2359">
        <v>5457621.6443429999</v>
      </c>
      <c r="H2359">
        <v>17833643.176174998</v>
      </c>
      <c r="I2359">
        <v>17833649.652996998</v>
      </c>
      <c r="J2359">
        <v>7997547.8439300004</v>
      </c>
      <c r="K2359">
        <v>12781089.618202001</v>
      </c>
      <c r="L2359">
        <v>9290491.8024519999</v>
      </c>
      <c r="M2359">
        <v>17490653.297642998</v>
      </c>
      <c r="N2359">
        <v>18254624.32928</v>
      </c>
      <c r="O2359">
        <v>13084185.280146001</v>
      </c>
      <c r="P2359">
        <v>17333197.864255998</v>
      </c>
    </row>
    <row r="2360" spans="1:16">
      <c r="A2360">
        <f t="shared" si="36"/>
        <v>2358</v>
      </c>
      <c r="B2360">
        <v>10652888.521235</v>
      </c>
      <c r="C2360">
        <v>13309611.594151</v>
      </c>
      <c r="D2360">
        <v>11704975.990800999</v>
      </c>
      <c r="E2360">
        <v>10614906.497889001</v>
      </c>
      <c r="F2360">
        <v>13507217.390861999</v>
      </c>
      <c r="G2360">
        <v>5499668.6391340001</v>
      </c>
      <c r="H2360">
        <v>17919299.136845998</v>
      </c>
      <c r="I2360">
        <v>17812092.486065</v>
      </c>
      <c r="J2360">
        <v>7848823.0666509997</v>
      </c>
      <c r="K2360">
        <v>12589896.022195</v>
      </c>
      <c r="L2360">
        <v>9343937.3522839993</v>
      </c>
      <c r="M2360">
        <v>17595212.335262001</v>
      </c>
      <c r="N2360">
        <v>18258974.138664</v>
      </c>
      <c r="O2360">
        <v>13207632.223522</v>
      </c>
      <c r="P2360">
        <v>17361993.650488</v>
      </c>
    </row>
    <row r="2361" spans="1:16">
      <c r="A2361">
        <f t="shared" si="36"/>
        <v>2359</v>
      </c>
      <c r="B2361">
        <v>10591943.728986001</v>
      </c>
      <c r="C2361">
        <v>13195501.961593</v>
      </c>
      <c r="D2361">
        <v>11658553.881477</v>
      </c>
      <c r="E2361">
        <v>10571439.592921</v>
      </c>
      <c r="F2361">
        <v>13608364.043202</v>
      </c>
      <c r="G2361">
        <v>5421282.6088199997</v>
      </c>
      <c r="H2361">
        <v>18138611.532423001</v>
      </c>
      <c r="I2361">
        <v>17819649.615077</v>
      </c>
      <c r="J2361">
        <v>7862199.9185929997</v>
      </c>
      <c r="K2361">
        <v>12125982.076041</v>
      </c>
      <c r="L2361">
        <v>9265945.4390970003</v>
      </c>
      <c r="M2361">
        <v>17357115.401935</v>
      </c>
      <c r="N2361">
        <v>18212564.140034001</v>
      </c>
      <c r="O2361">
        <v>13264947.160638001</v>
      </c>
      <c r="P2361">
        <v>17412438.684448</v>
      </c>
    </row>
    <row r="2362" spans="1:16">
      <c r="A2362">
        <f t="shared" si="36"/>
        <v>2360</v>
      </c>
      <c r="B2362">
        <v>10577045.602412</v>
      </c>
      <c r="C2362">
        <v>13217064.386055</v>
      </c>
      <c r="D2362">
        <v>11869032.667802</v>
      </c>
      <c r="E2362">
        <v>10544168.449346</v>
      </c>
      <c r="F2362">
        <v>13541017.348108999</v>
      </c>
      <c r="G2362">
        <v>5394716.0091650002</v>
      </c>
      <c r="H2362">
        <v>18588825.822009001</v>
      </c>
      <c r="I2362">
        <v>17827201.360234</v>
      </c>
      <c r="J2362">
        <v>7874981.3870139997</v>
      </c>
      <c r="K2362">
        <v>12084906.999880999</v>
      </c>
      <c r="L2362">
        <v>8939529.3868090007</v>
      </c>
      <c r="M2362">
        <v>17254774.703237001</v>
      </c>
      <c r="N2362">
        <v>18274464.366156999</v>
      </c>
      <c r="O2362">
        <v>12466397.248806</v>
      </c>
      <c r="P2362">
        <v>18315307.139008999</v>
      </c>
    </row>
    <row r="2363" spans="1:16">
      <c r="A2363">
        <f t="shared" si="36"/>
        <v>2361</v>
      </c>
      <c r="B2363">
        <v>10605484.112454999</v>
      </c>
      <c r="C2363">
        <v>13269028.134791</v>
      </c>
      <c r="D2363">
        <v>11792927.815654</v>
      </c>
      <c r="E2363">
        <v>10553162.730574001</v>
      </c>
      <c r="F2363">
        <v>13380930.529292</v>
      </c>
      <c r="G2363">
        <v>5789239.5490319999</v>
      </c>
      <c r="H2363">
        <v>18370949.194031</v>
      </c>
      <c r="I2363">
        <v>18299212.72927</v>
      </c>
      <c r="J2363">
        <v>8344777.8020000001</v>
      </c>
      <c r="K2363">
        <v>12301678.805574</v>
      </c>
      <c r="L2363">
        <v>9002241.9814849999</v>
      </c>
      <c r="M2363">
        <v>17399483.896375999</v>
      </c>
      <c r="N2363">
        <v>18329896.018483002</v>
      </c>
      <c r="O2363">
        <v>12599463.182821</v>
      </c>
      <c r="P2363">
        <v>18374403.380554002</v>
      </c>
    </row>
    <row r="2364" spans="1:16">
      <c r="A2364">
        <f t="shared" si="36"/>
        <v>2362</v>
      </c>
      <c r="B2364">
        <v>10658239.515857</v>
      </c>
      <c r="C2364">
        <v>13314143.53012</v>
      </c>
      <c r="D2364">
        <v>11822012.583426001</v>
      </c>
      <c r="E2364">
        <v>10531644.926651999</v>
      </c>
      <c r="F2364">
        <v>13417620.378095999</v>
      </c>
      <c r="G2364">
        <v>5877114.5021949997</v>
      </c>
      <c r="H2364">
        <v>18225582.025706001</v>
      </c>
      <c r="I2364">
        <v>18358195.916304</v>
      </c>
      <c r="J2364">
        <v>8538801.0349170007</v>
      </c>
      <c r="K2364">
        <v>12473795.523545001</v>
      </c>
      <c r="L2364">
        <v>9023400.0831649993</v>
      </c>
      <c r="M2364">
        <v>17104320.015368</v>
      </c>
      <c r="N2364">
        <v>18330831.999988999</v>
      </c>
      <c r="O2364">
        <v>12530979.956586</v>
      </c>
      <c r="P2364">
        <v>18382186.991512999</v>
      </c>
    </row>
    <row r="2365" spans="1:16">
      <c r="A2365">
        <f t="shared" si="36"/>
        <v>2363</v>
      </c>
      <c r="B2365">
        <v>10606468.820249001</v>
      </c>
      <c r="C2365">
        <v>13471037.167475</v>
      </c>
      <c r="D2365">
        <v>11845515.469311001</v>
      </c>
      <c r="E2365">
        <v>10579122.001103001</v>
      </c>
      <c r="F2365">
        <v>13299994.979435001</v>
      </c>
      <c r="G2365">
        <v>5976680.1927650003</v>
      </c>
      <c r="H2365">
        <v>18119218.106127001</v>
      </c>
      <c r="I2365">
        <v>18345440.340566002</v>
      </c>
      <c r="J2365">
        <v>8586369.7372350004</v>
      </c>
      <c r="K2365">
        <v>13049689.018676</v>
      </c>
      <c r="L2365">
        <v>9095603.9664249998</v>
      </c>
      <c r="M2365">
        <v>17273657.483738001</v>
      </c>
      <c r="N2365">
        <v>18342005.642662</v>
      </c>
      <c r="O2365">
        <v>12414572.714049</v>
      </c>
      <c r="P2365">
        <v>18372808.877317999</v>
      </c>
    </row>
    <row r="2366" spans="1:16">
      <c r="A2366">
        <f t="shared" si="36"/>
        <v>2364</v>
      </c>
      <c r="B2366">
        <v>10613246.301122</v>
      </c>
      <c r="C2366">
        <v>13436289.412489999</v>
      </c>
      <c r="D2366">
        <v>11817826.465356</v>
      </c>
      <c r="E2366">
        <v>10533797.984925</v>
      </c>
      <c r="F2366">
        <v>13300228.741429999</v>
      </c>
      <c r="G2366">
        <v>6096522.2445590002</v>
      </c>
      <c r="H2366">
        <v>18180428.851399001</v>
      </c>
      <c r="I2366">
        <v>18339533.088521</v>
      </c>
      <c r="J2366">
        <v>8995576.4595229998</v>
      </c>
      <c r="K2366">
        <v>13044833.127007</v>
      </c>
      <c r="L2366">
        <v>9419682.8273249995</v>
      </c>
      <c r="M2366">
        <v>17344862.530958999</v>
      </c>
      <c r="N2366">
        <v>18319049.021279</v>
      </c>
      <c r="O2366">
        <v>13508172.512940001</v>
      </c>
      <c r="P2366">
        <v>18370296.691171002</v>
      </c>
    </row>
    <row r="2367" spans="1:16">
      <c r="A2367">
        <f t="shared" si="36"/>
        <v>2365</v>
      </c>
      <c r="B2367">
        <v>10518012.423156001</v>
      </c>
      <c r="C2367">
        <v>13341880.561364001</v>
      </c>
      <c r="D2367">
        <v>11904238.899642</v>
      </c>
      <c r="E2367">
        <v>10531496.71868</v>
      </c>
      <c r="F2367">
        <v>13322040.298917999</v>
      </c>
      <c r="G2367">
        <v>6115757.8228169996</v>
      </c>
      <c r="H2367">
        <v>18114566.660656001</v>
      </c>
      <c r="I2367">
        <v>18265667.107576001</v>
      </c>
      <c r="J2367">
        <v>9054783.5154030006</v>
      </c>
      <c r="K2367">
        <v>13736163.530531</v>
      </c>
      <c r="L2367">
        <v>9455317.1218209993</v>
      </c>
      <c r="M2367">
        <v>17343022.546369001</v>
      </c>
      <c r="N2367">
        <v>18337030.306079</v>
      </c>
      <c r="O2367">
        <v>13245061.300271999</v>
      </c>
      <c r="P2367">
        <v>18446874.561253</v>
      </c>
    </row>
    <row r="2368" spans="1:16">
      <c r="A2368">
        <f t="shared" si="36"/>
        <v>2366</v>
      </c>
      <c r="B2368">
        <v>10552870.129118999</v>
      </c>
      <c r="C2368">
        <v>13284578.44383</v>
      </c>
      <c r="D2368">
        <v>11823576.01468</v>
      </c>
      <c r="E2368">
        <v>10573241.280293001</v>
      </c>
      <c r="F2368">
        <v>13148156.899590001</v>
      </c>
      <c r="G2368">
        <v>6131663.9395359997</v>
      </c>
      <c r="H2368">
        <v>17999802.321697999</v>
      </c>
      <c r="I2368">
        <v>18022837.174224</v>
      </c>
      <c r="J2368">
        <v>9037021.6909909993</v>
      </c>
      <c r="K2368">
        <v>13738135.848076001</v>
      </c>
      <c r="L2368">
        <v>9460217.4266640004</v>
      </c>
      <c r="M2368">
        <v>17642228.725008</v>
      </c>
      <c r="N2368">
        <v>18389266.861122999</v>
      </c>
      <c r="O2368">
        <v>13268489.488686999</v>
      </c>
      <c r="P2368">
        <v>18482354.647608001</v>
      </c>
    </row>
    <row r="2369" spans="1:16">
      <c r="A2369">
        <f t="shared" si="36"/>
        <v>2367</v>
      </c>
      <c r="B2369">
        <v>10635892.46596</v>
      </c>
      <c r="C2369">
        <v>13286614.147699</v>
      </c>
      <c r="D2369">
        <v>11509699.073155999</v>
      </c>
      <c r="E2369">
        <v>10542659.689893</v>
      </c>
      <c r="F2369">
        <v>13195964.18244</v>
      </c>
      <c r="G2369">
        <v>6135781.7869419996</v>
      </c>
      <c r="H2369">
        <v>18257416.522032</v>
      </c>
      <c r="I2369">
        <v>18040332.421363</v>
      </c>
      <c r="J2369">
        <v>9021820.3186969999</v>
      </c>
      <c r="K2369">
        <v>13711460.542692</v>
      </c>
      <c r="L2369">
        <v>9435241.1446729992</v>
      </c>
      <c r="M2369">
        <v>17608723.714349002</v>
      </c>
      <c r="N2369">
        <v>18407343.452192999</v>
      </c>
      <c r="O2369">
        <v>13358599.579008</v>
      </c>
      <c r="P2369">
        <v>18476310.575369</v>
      </c>
    </row>
    <row r="2370" spans="1:16">
      <c r="A2370">
        <f t="shared" si="36"/>
        <v>2368</v>
      </c>
      <c r="B2370">
        <v>10612912.170909001</v>
      </c>
      <c r="C2370">
        <v>13249396.615316</v>
      </c>
      <c r="D2370">
        <v>11481066.94486</v>
      </c>
      <c r="E2370">
        <v>10602653.005865</v>
      </c>
      <c r="F2370">
        <v>13192720.328235</v>
      </c>
      <c r="G2370">
        <v>6167150.5310190003</v>
      </c>
      <c r="H2370">
        <v>18201103.749366</v>
      </c>
      <c r="I2370">
        <v>18034756.265448</v>
      </c>
      <c r="J2370">
        <v>9042176.3149839994</v>
      </c>
      <c r="K2370">
        <v>13734438.324577</v>
      </c>
      <c r="L2370">
        <v>9480037.8586589992</v>
      </c>
      <c r="M2370">
        <v>17578503.011119999</v>
      </c>
      <c r="N2370">
        <v>18394526.932229001</v>
      </c>
      <c r="O2370">
        <v>13384186.610649999</v>
      </c>
      <c r="P2370">
        <v>18487583.276882</v>
      </c>
    </row>
    <row r="2371" spans="1:16">
      <c r="A2371">
        <f t="shared" ref="A2371:A2434" si="37">ROW()-2</f>
        <v>2369</v>
      </c>
      <c r="B2371">
        <v>10382861.373189</v>
      </c>
      <c r="C2371">
        <v>13256776.725483</v>
      </c>
      <c r="D2371">
        <v>11431378.875406001</v>
      </c>
      <c r="E2371">
        <v>10601435.881030001</v>
      </c>
      <c r="F2371">
        <v>13208891.487523001</v>
      </c>
      <c r="G2371">
        <v>6120025.7908070004</v>
      </c>
      <c r="H2371">
        <v>18530111.172532</v>
      </c>
      <c r="I2371">
        <v>18115218.355595998</v>
      </c>
      <c r="J2371">
        <v>9073434.78156</v>
      </c>
      <c r="K2371">
        <v>13799779.632257</v>
      </c>
      <c r="L2371">
        <v>9549180.6424109992</v>
      </c>
      <c r="M2371">
        <v>17908174.079849001</v>
      </c>
      <c r="N2371">
        <v>18374886.275819998</v>
      </c>
      <c r="O2371">
        <v>13622670.810811</v>
      </c>
      <c r="P2371">
        <v>18498854.429742001</v>
      </c>
    </row>
    <row r="2372" spans="1:16">
      <c r="A2372">
        <f t="shared" si="37"/>
        <v>2370</v>
      </c>
      <c r="B2372">
        <v>10339387.741419001</v>
      </c>
      <c r="C2372">
        <v>13242808.104715001</v>
      </c>
      <c r="D2372">
        <v>11476066.600156</v>
      </c>
      <c r="E2372">
        <v>10547012.762010001</v>
      </c>
      <c r="F2372">
        <v>13408233.57419</v>
      </c>
      <c r="G2372">
        <v>6116164.5139039997</v>
      </c>
      <c r="H2372">
        <v>18604277.872363999</v>
      </c>
      <c r="I2372">
        <v>18290701.951761</v>
      </c>
      <c r="J2372">
        <v>9088960.9085709993</v>
      </c>
      <c r="K2372">
        <v>13904746.035974</v>
      </c>
      <c r="L2372">
        <v>9496255.4621900003</v>
      </c>
      <c r="M2372">
        <v>17640500.707972001</v>
      </c>
      <c r="N2372">
        <v>18334861.599491</v>
      </c>
      <c r="O2372">
        <v>13647260.714919001</v>
      </c>
      <c r="P2372">
        <v>18520546.835321002</v>
      </c>
    </row>
    <row r="2373" spans="1:16">
      <c r="A2373">
        <f t="shared" si="37"/>
        <v>2371</v>
      </c>
      <c r="B2373">
        <v>10296316.793392999</v>
      </c>
      <c r="C2373">
        <v>13234198.266798999</v>
      </c>
      <c r="D2373">
        <v>11779330.991232</v>
      </c>
      <c r="E2373">
        <v>10511047.017318999</v>
      </c>
      <c r="F2373">
        <v>13392066.383982001</v>
      </c>
      <c r="G2373">
        <v>6110797.4011749998</v>
      </c>
      <c r="H2373">
        <v>18349408.271439999</v>
      </c>
      <c r="I2373">
        <v>18244364.853563</v>
      </c>
      <c r="J2373">
        <v>9061103.0958629996</v>
      </c>
      <c r="K2373">
        <v>13914530.906479999</v>
      </c>
      <c r="L2373">
        <v>9527750.5157040004</v>
      </c>
      <c r="M2373">
        <v>17607062.524721</v>
      </c>
      <c r="N2373">
        <v>18322188.86775</v>
      </c>
      <c r="O2373">
        <v>13769093.452643</v>
      </c>
      <c r="P2373">
        <v>18528361.412044998</v>
      </c>
    </row>
    <row r="2374" spans="1:16">
      <c r="A2374">
        <f t="shared" si="37"/>
        <v>2372</v>
      </c>
      <c r="B2374">
        <v>10349204.137475999</v>
      </c>
      <c r="C2374">
        <v>13286052.015812</v>
      </c>
      <c r="D2374">
        <v>11796952.367766</v>
      </c>
      <c r="E2374">
        <v>10507655.119126</v>
      </c>
      <c r="F2374">
        <v>13032023.571744001</v>
      </c>
      <c r="G2374">
        <v>5415315.1285110004</v>
      </c>
      <c r="H2374">
        <v>18316336.411486998</v>
      </c>
      <c r="I2374">
        <v>18272310.799619999</v>
      </c>
      <c r="J2374">
        <v>8326442.6053259997</v>
      </c>
      <c r="K2374">
        <v>13963665.271399001</v>
      </c>
      <c r="L2374">
        <v>9560350.2834959999</v>
      </c>
      <c r="M2374">
        <v>18009283.557900999</v>
      </c>
      <c r="N2374">
        <v>18336722.586351998</v>
      </c>
      <c r="O2374">
        <v>13799907.026326001</v>
      </c>
      <c r="P2374">
        <v>18525751.325435001</v>
      </c>
    </row>
    <row r="2375" spans="1:16">
      <c r="A2375">
        <f t="shared" si="37"/>
        <v>2373</v>
      </c>
      <c r="B2375">
        <v>10599973.320049999</v>
      </c>
      <c r="C2375">
        <v>13243587.536397001</v>
      </c>
      <c r="D2375">
        <v>11827331.368869999</v>
      </c>
      <c r="E2375">
        <v>10439942.062148999</v>
      </c>
      <c r="F2375">
        <v>13056451.894397</v>
      </c>
      <c r="G2375">
        <v>5409002.3633310003</v>
      </c>
      <c r="H2375">
        <v>18145821.010538999</v>
      </c>
      <c r="I2375">
        <v>18253018.309262</v>
      </c>
      <c r="J2375">
        <v>8305462.0274280002</v>
      </c>
      <c r="K2375">
        <v>13918425.381615</v>
      </c>
      <c r="L2375">
        <v>9550528.3885169998</v>
      </c>
      <c r="M2375">
        <v>17754813.522234</v>
      </c>
      <c r="N2375">
        <v>18307092.190659001</v>
      </c>
      <c r="O2375">
        <v>13710017.360244</v>
      </c>
      <c r="P2375">
        <v>18550954.821474999</v>
      </c>
    </row>
    <row r="2376" spans="1:16">
      <c r="A2376">
        <f t="shared" si="37"/>
        <v>2374</v>
      </c>
      <c r="B2376">
        <v>10606717.842933999</v>
      </c>
      <c r="C2376">
        <v>13258054.094737001</v>
      </c>
      <c r="D2376">
        <v>11819596.512631999</v>
      </c>
      <c r="E2376">
        <v>10441025.394192001</v>
      </c>
      <c r="F2376">
        <v>13043014.080345999</v>
      </c>
      <c r="G2376">
        <v>5417207.9843309997</v>
      </c>
      <c r="H2376">
        <v>17968809.416661002</v>
      </c>
      <c r="I2376">
        <v>18331776.805381998</v>
      </c>
      <c r="J2376">
        <v>8243872.1568919998</v>
      </c>
      <c r="K2376">
        <v>13991253.050494</v>
      </c>
      <c r="L2376">
        <v>9550863.5219739992</v>
      </c>
      <c r="M2376">
        <v>17689234.573259</v>
      </c>
      <c r="N2376">
        <v>18318195.230294</v>
      </c>
      <c r="O2376">
        <v>13668412.016558999</v>
      </c>
      <c r="P2376">
        <v>18527484.829158001</v>
      </c>
    </row>
    <row r="2377" spans="1:16">
      <c r="A2377">
        <f t="shared" si="37"/>
        <v>2375</v>
      </c>
      <c r="B2377">
        <v>10622574.653755</v>
      </c>
      <c r="C2377">
        <v>13299286.562432</v>
      </c>
      <c r="D2377">
        <v>11809051.642558999</v>
      </c>
      <c r="E2377">
        <v>10433307.609262999</v>
      </c>
      <c r="F2377">
        <v>13077822.238090999</v>
      </c>
      <c r="G2377">
        <v>5434071.2303269999</v>
      </c>
      <c r="H2377">
        <v>18121213.353108</v>
      </c>
      <c r="I2377">
        <v>18380370.365005001</v>
      </c>
      <c r="J2377">
        <v>8304789.3352939999</v>
      </c>
      <c r="K2377">
        <v>13836660.431644</v>
      </c>
      <c r="L2377">
        <v>9550280.0085799992</v>
      </c>
      <c r="M2377">
        <v>17605376.965294</v>
      </c>
      <c r="N2377">
        <v>18322517.159288</v>
      </c>
      <c r="O2377">
        <v>13530213.222487999</v>
      </c>
      <c r="P2377">
        <v>18315735.831409</v>
      </c>
    </row>
    <row r="2378" spans="1:16">
      <c r="A2378">
        <f t="shared" si="37"/>
        <v>2376</v>
      </c>
      <c r="B2378">
        <v>10559045.274591001</v>
      </c>
      <c r="C2378">
        <v>13278119.603668001</v>
      </c>
      <c r="D2378">
        <v>11819673.332883</v>
      </c>
      <c r="E2378">
        <v>10391681.001005</v>
      </c>
      <c r="F2378">
        <v>13504511.734602001</v>
      </c>
      <c r="G2378">
        <v>6114980.6608069995</v>
      </c>
      <c r="H2378">
        <v>17977400.772918999</v>
      </c>
      <c r="I2378">
        <v>18330230.772050999</v>
      </c>
      <c r="J2378">
        <v>9010787.8244049996</v>
      </c>
      <c r="K2378">
        <v>13840559.550055999</v>
      </c>
      <c r="L2378">
        <v>9387603.3315939996</v>
      </c>
      <c r="M2378">
        <v>17036907.735851999</v>
      </c>
      <c r="N2378">
        <v>18320049.036047999</v>
      </c>
      <c r="O2378">
        <v>13476945.234821999</v>
      </c>
      <c r="P2378">
        <v>18309893.279215001</v>
      </c>
    </row>
    <row r="2379" spans="1:16">
      <c r="A2379">
        <f t="shared" si="37"/>
        <v>2377</v>
      </c>
      <c r="B2379">
        <v>10570256.300210999</v>
      </c>
      <c r="C2379">
        <v>13380620.457288001</v>
      </c>
      <c r="D2379">
        <v>11748904.915069999</v>
      </c>
      <c r="E2379">
        <v>10056165.609859999</v>
      </c>
      <c r="F2379">
        <v>13495470.654340001</v>
      </c>
      <c r="G2379">
        <v>6159021.7651380002</v>
      </c>
      <c r="H2379">
        <v>18070285.122795999</v>
      </c>
      <c r="I2379">
        <v>18358339.08515</v>
      </c>
      <c r="J2379">
        <v>9032668.3303289991</v>
      </c>
      <c r="K2379">
        <v>13773219.086268</v>
      </c>
      <c r="L2379">
        <v>9429099.4082699995</v>
      </c>
      <c r="M2379">
        <v>17138468.442434002</v>
      </c>
      <c r="N2379">
        <v>18348129.268893</v>
      </c>
      <c r="O2379">
        <v>13446006.607311999</v>
      </c>
      <c r="P2379">
        <v>18300674.930739</v>
      </c>
    </row>
    <row r="2380" spans="1:16">
      <c r="A2380">
        <f t="shared" si="37"/>
        <v>2378</v>
      </c>
      <c r="B2380">
        <v>10581479.815235</v>
      </c>
      <c r="C2380">
        <v>13407975.347909</v>
      </c>
      <c r="D2380">
        <v>11756640.662836</v>
      </c>
      <c r="E2380">
        <v>10081896.884902</v>
      </c>
      <c r="F2380">
        <v>13486440.693961</v>
      </c>
      <c r="G2380">
        <v>6149756.512054</v>
      </c>
      <c r="H2380">
        <v>18301599.273476999</v>
      </c>
      <c r="I2380">
        <v>18298241.952929001</v>
      </c>
      <c r="J2380">
        <v>9072043.6239400003</v>
      </c>
      <c r="K2380">
        <v>13683866.185461</v>
      </c>
      <c r="L2380">
        <v>9460989.0716900006</v>
      </c>
      <c r="M2380">
        <v>17241153.301780999</v>
      </c>
      <c r="N2380">
        <v>18328684.208887</v>
      </c>
      <c r="O2380">
        <v>13321453.599372</v>
      </c>
      <c r="P2380">
        <v>18134136.729988001</v>
      </c>
    </row>
    <row r="2381" spans="1:16">
      <c r="A2381">
        <f t="shared" si="37"/>
        <v>2379</v>
      </c>
      <c r="B2381">
        <v>10445374.982903</v>
      </c>
      <c r="C2381">
        <v>13115460.197958</v>
      </c>
      <c r="D2381">
        <v>11754608.597128</v>
      </c>
      <c r="E2381">
        <v>10101554.635628</v>
      </c>
      <c r="F2381">
        <v>13397291.933692999</v>
      </c>
      <c r="G2381">
        <v>6005485.7272199998</v>
      </c>
      <c r="H2381">
        <v>17860625.319786999</v>
      </c>
      <c r="I2381">
        <v>18343199.646182001</v>
      </c>
      <c r="J2381">
        <v>9012323.8585059997</v>
      </c>
      <c r="K2381">
        <v>13672630.669314001</v>
      </c>
      <c r="L2381">
        <v>9455936.7972340006</v>
      </c>
      <c r="M2381">
        <v>17326789.929504</v>
      </c>
      <c r="N2381">
        <v>18302533.070576999</v>
      </c>
      <c r="O2381">
        <v>13282404.533513</v>
      </c>
      <c r="P2381">
        <v>18336397.466873001</v>
      </c>
    </row>
    <row r="2382" spans="1:16">
      <c r="A2382">
        <f t="shared" si="37"/>
        <v>2380</v>
      </c>
      <c r="B2382">
        <v>10449760.134976</v>
      </c>
      <c r="C2382">
        <v>13117499.105365001</v>
      </c>
      <c r="D2382">
        <v>11763724.777240001</v>
      </c>
      <c r="E2382">
        <v>10102715.239707001</v>
      </c>
      <c r="F2382">
        <v>13240087.513641</v>
      </c>
      <c r="G2382">
        <v>5932180.7966790004</v>
      </c>
      <c r="H2382">
        <v>17981528.406947002</v>
      </c>
      <c r="I2382">
        <v>18361104.478140999</v>
      </c>
      <c r="J2382">
        <v>9021032.1346450001</v>
      </c>
      <c r="K2382">
        <v>13800199.093965</v>
      </c>
      <c r="L2382">
        <v>9536325.8847519998</v>
      </c>
      <c r="M2382">
        <v>17617376.287675001</v>
      </c>
      <c r="N2382">
        <v>18354285.083937999</v>
      </c>
      <c r="O2382">
        <v>13379417.293322001</v>
      </c>
      <c r="P2382">
        <v>18347495.647018</v>
      </c>
    </row>
    <row r="2383" spans="1:16">
      <c r="A2383">
        <f t="shared" si="37"/>
        <v>2381</v>
      </c>
      <c r="B2383">
        <v>10460766.860936999</v>
      </c>
      <c r="C2383">
        <v>13138639.988639001</v>
      </c>
      <c r="D2383">
        <v>11768665.191964</v>
      </c>
      <c r="E2383">
        <v>10516209.590946</v>
      </c>
      <c r="F2383">
        <v>13227987.073929001</v>
      </c>
      <c r="G2383">
        <v>5912743.8926149998</v>
      </c>
      <c r="H2383">
        <v>17930567.060773</v>
      </c>
      <c r="I2383">
        <v>18294298.325684</v>
      </c>
      <c r="J2383">
        <v>8996182.3239990007</v>
      </c>
      <c r="K2383">
        <v>13633349.943002</v>
      </c>
      <c r="L2383">
        <v>9462082.5540590007</v>
      </c>
      <c r="M2383">
        <v>17417460.403478</v>
      </c>
      <c r="N2383">
        <v>18358602.460216001</v>
      </c>
      <c r="O2383">
        <v>13432153.060969001</v>
      </c>
      <c r="P2383">
        <v>18317922.070312999</v>
      </c>
    </row>
    <row r="2384" spans="1:16">
      <c r="A2384">
        <f t="shared" si="37"/>
        <v>2382</v>
      </c>
      <c r="B2384">
        <v>10450829.662497999</v>
      </c>
      <c r="C2384">
        <v>12967285.55278</v>
      </c>
      <c r="D2384">
        <v>11769418.532618999</v>
      </c>
      <c r="E2384">
        <v>10532907.82862</v>
      </c>
      <c r="F2384">
        <v>13093872.5338</v>
      </c>
      <c r="G2384">
        <v>5894853.1626230003</v>
      </c>
      <c r="H2384">
        <v>17980334.134089999</v>
      </c>
      <c r="I2384">
        <v>18295219.77705</v>
      </c>
      <c r="J2384">
        <v>8993437.5543120001</v>
      </c>
      <c r="K2384">
        <v>13564519.208520999</v>
      </c>
      <c r="L2384">
        <v>9490495.9894169997</v>
      </c>
      <c r="M2384">
        <v>17695044.406984001</v>
      </c>
      <c r="N2384">
        <v>18366315.184843998</v>
      </c>
      <c r="O2384">
        <v>13461483.947876001</v>
      </c>
      <c r="P2384">
        <v>18492930.793832</v>
      </c>
    </row>
    <row r="2385" spans="1:16">
      <c r="A2385">
        <f t="shared" si="37"/>
        <v>2383</v>
      </c>
      <c r="B2385">
        <v>10563111.448122</v>
      </c>
      <c r="C2385">
        <v>13179349.274855999</v>
      </c>
      <c r="D2385">
        <v>11810776.511321999</v>
      </c>
      <c r="E2385">
        <v>10555256.640058</v>
      </c>
      <c r="F2385">
        <v>13118403.061728001</v>
      </c>
      <c r="G2385">
        <v>5929018.7725219997</v>
      </c>
      <c r="H2385">
        <v>18102682.120122999</v>
      </c>
      <c r="I2385">
        <v>18172274.566032998</v>
      </c>
      <c r="J2385">
        <v>8942113.7911189999</v>
      </c>
      <c r="K2385">
        <v>13553539.426911</v>
      </c>
      <c r="L2385">
        <v>9453801.4818799999</v>
      </c>
      <c r="M2385">
        <v>17775367.216858</v>
      </c>
      <c r="N2385">
        <v>18289418.262954999</v>
      </c>
      <c r="O2385">
        <v>13557245.551835001</v>
      </c>
      <c r="P2385">
        <v>18218936.354183</v>
      </c>
    </row>
    <row r="2386" spans="1:16">
      <c r="A2386">
        <f t="shared" si="37"/>
        <v>2384</v>
      </c>
      <c r="B2386">
        <v>10481686.243032999</v>
      </c>
      <c r="C2386">
        <v>13212947.713307001</v>
      </c>
      <c r="D2386">
        <v>11789088.304702001</v>
      </c>
      <c r="E2386">
        <v>10522770.905471001</v>
      </c>
      <c r="F2386">
        <v>12551790.350731</v>
      </c>
      <c r="G2386">
        <v>5999932.6718960004</v>
      </c>
      <c r="H2386">
        <v>17969410.756489001</v>
      </c>
      <c r="I2386">
        <v>18189886.545161001</v>
      </c>
      <c r="J2386">
        <v>8885055.7923360001</v>
      </c>
      <c r="K2386">
        <v>13271192.089728</v>
      </c>
      <c r="L2386">
        <v>9478524.9544910006</v>
      </c>
      <c r="M2386">
        <v>17390556.355994001</v>
      </c>
      <c r="N2386">
        <v>18266811.795873001</v>
      </c>
      <c r="O2386">
        <v>13344297.151167</v>
      </c>
      <c r="P2386">
        <v>18199865.919511002</v>
      </c>
    </row>
    <row r="2387" spans="1:16">
      <c r="A2387">
        <f t="shared" si="37"/>
        <v>2385</v>
      </c>
      <c r="B2387">
        <v>10520492.012842</v>
      </c>
      <c r="C2387">
        <v>13146798.798040001</v>
      </c>
      <c r="D2387">
        <v>11853113.710096</v>
      </c>
      <c r="E2387">
        <v>10504926.030698</v>
      </c>
      <c r="F2387">
        <v>12511207.628972</v>
      </c>
      <c r="G2387">
        <v>5763966.7366770003</v>
      </c>
      <c r="H2387">
        <v>17619956.813744001</v>
      </c>
      <c r="I2387">
        <v>17695280.065609001</v>
      </c>
      <c r="J2387">
        <v>8177797.0061349999</v>
      </c>
      <c r="K2387">
        <v>12690152.760707</v>
      </c>
      <c r="L2387">
        <v>9427624.5257569999</v>
      </c>
      <c r="M2387">
        <v>17498953.584587</v>
      </c>
      <c r="N2387">
        <v>18254335.102260999</v>
      </c>
      <c r="O2387">
        <v>13364262.064785</v>
      </c>
      <c r="P2387">
        <v>18227536.887949001</v>
      </c>
    </row>
    <row r="2388" spans="1:16">
      <c r="A2388">
        <f t="shared" si="37"/>
        <v>2386</v>
      </c>
      <c r="B2388">
        <v>10395049.885957999</v>
      </c>
      <c r="C2388">
        <v>13055586.331088001</v>
      </c>
      <c r="D2388">
        <v>11827046.975325</v>
      </c>
      <c r="E2388">
        <v>10527136.894076001</v>
      </c>
      <c r="F2388">
        <v>12685752.702384001</v>
      </c>
      <c r="G2388">
        <v>5738422.8497479996</v>
      </c>
      <c r="H2388">
        <v>17411269.659556001</v>
      </c>
      <c r="I2388">
        <v>17718470.523802001</v>
      </c>
      <c r="J2388">
        <v>8072937.2352879997</v>
      </c>
      <c r="K2388">
        <v>12239103.453356</v>
      </c>
      <c r="L2388">
        <v>9416387.3112119995</v>
      </c>
      <c r="M2388">
        <v>17417353.126453999</v>
      </c>
      <c r="N2388">
        <v>18288867.215466</v>
      </c>
      <c r="O2388">
        <v>13332210.432659</v>
      </c>
      <c r="P2388">
        <v>18135382.316357002</v>
      </c>
    </row>
    <row r="2389" spans="1:16">
      <c r="A2389">
        <f t="shared" si="37"/>
        <v>2387</v>
      </c>
      <c r="B2389">
        <v>10483806.730571</v>
      </c>
      <c r="C2389">
        <v>13011508.169307999</v>
      </c>
      <c r="D2389">
        <v>11770392.00938</v>
      </c>
      <c r="E2389">
        <v>10462855.696328999</v>
      </c>
      <c r="F2389">
        <v>12762723.360491</v>
      </c>
      <c r="G2389">
        <v>5620153.9180979999</v>
      </c>
      <c r="H2389">
        <v>17547646.233571</v>
      </c>
      <c r="I2389">
        <v>17824363.693365</v>
      </c>
      <c r="J2389">
        <v>7463595.2899569999</v>
      </c>
      <c r="K2389">
        <v>12434045.385151001</v>
      </c>
      <c r="L2389">
        <v>9520425.4965720009</v>
      </c>
      <c r="M2389">
        <v>17476700.124894999</v>
      </c>
      <c r="N2389">
        <v>18391263.270063002</v>
      </c>
      <c r="O2389">
        <v>13323497.648657</v>
      </c>
      <c r="P2389">
        <v>18418495.249524999</v>
      </c>
    </row>
    <row r="2390" spans="1:16">
      <c r="A2390">
        <f t="shared" si="37"/>
        <v>2388</v>
      </c>
      <c r="B2390">
        <v>10592025.379415</v>
      </c>
      <c r="C2390">
        <v>13032304.134947</v>
      </c>
      <c r="D2390">
        <v>11800464.697161</v>
      </c>
      <c r="E2390">
        <v>10463938.061899999</v>
      </c>
      <c r="F2390">
        <v>13346957.215691</v>
      </c>
      <c r="G2390">
        <v>5611094.3196010003</v>
      </c>
      <c r="H2390">
        <v>17667221.285231002</v>
      </c>
      <c r="I2390">
        <v>17777666.605323002</v>
      </c>
      <c r="J2390">
        <v>7515222.6688719997</v>
      </c>
      <c r="K2390">
        <v>12571265.069777999</v>
      </c>
      <c r="L2390">
        <v>9548175.5355779994</v>
      </c>
      <c r="M2390">
        <v>17908854.191509001</v>
      </c>
      <c r="N2390">
        <v>18365005.122820999</v>
      </c>
      <c r="O2390">
        <v>13279273.123284999</v>
      </c>
      <c r="P2390">
        <v>18415983.568376999</v>
      </c>
    </row>
    <row r="2391" spans="1:16">
      <c r="A2391">
        <f t="shared" si="37"/>
        <v>2389</v>
      </c>
      <c r="B2391">
        <v>10494797.040728999</v>
      </c>
      <c r="C2391">
        <v>13153181.834519001</v>
      </c>
      <c r="D2391">
        <v>11766333.404440001</v>
      </c>
      <c r="E2391">
        <v>10454032.869194999</v>
      </c>
      <c r="F2391">
        <v>12927697.923434</v>
      </c>
      <c r="G2391">
        <v>5763270.6822149996</v>
      </c>
      <c r="H2391">
        <v>17935756.447772998</v>
      </c>
      <c r="I2391">
        <v>17971340.338520002</v>
      </c>
      <c r="J2391">
        <v>7957726.6374540003</v>
      </c>
      <c r="K2391">
        <v>13230089.385562999</v>
      </c>
      <c r="L2391">
        <v>9613989.7402270008</v>
      </c>
      <c r="M2391">
        <v>17948657.073814001</v>
      </c>
      <c r="N2391">
        <v>18348987.449262001</v>
      </c>
      <c r="O2391">
        <v>13277739.27042</v>
      </c>
      <c r="P2391">
        <v>18399857.791974001</v>
      </c>
    </row>
    <row r="2392" spans="1:16">
      <c r="A2392">
        <f t="shared" si="37"/>
        <v>2390</v>
      </c>
      <c r="B2392">
        <v>10604278.839823</v>
      </c>
      <c r="C2392">
        <v>13149998.945799001</v>
      </c>
      <c r="D2392">
        <v>11772648.348964</v>
      </c>
      <c r="E2392">
        <v>10448535.062922999</v>
      </c>
      <c r="F2392">
        <v>12861289.219936</v>
      </c>
      <c r="G2392">
        <v>5800611.799021</v>
      </c>
      <c r="H2392">
        <v>18093231.956324</v>
      </c>
      <c r="I2392">
        <v>17985362.473533999</v>
      </c>
      <c r="J2392">
        <v>7783717.5467499997</v>
      </c>
      <c r="K2392">
        <v>13728271.305748999</v>
      </c>
      <c r="L2392">
        <v>9495128.0696520004</v>
      </c>
      <c r="M2392">
        <v>17748159.820293002</v>
      </c>
      <c r="N2392">
        <v>18309412.711261999</v>
      </c>
      <c r="O2392">
        <v>13441074.285342</v>
      </c>
      <c r="P2392">
        <v>18506769.172177002</v>
      </c>
    </row>
    <row r="2393" spans="1:16">
      <c r="A2393">
        <f t="shared" si="37"/>
        <v>2391</v>
      </c>
      <c r="B2393">
        <v>10511342.754357001</v>
      </c>
      <c r="C2393">
        <v>13218337.300124001</v>
      </c>
      <c r="D2393">
        <v>11744253.597131001</v>
      </c>
      <c r="E2393">
        <v>10394020.222355001</v>
      </c>
      <c r="F2393">
        <v>12775924.707645001</v>
      </c>
      <c r="G2393">
        <v>5997986.8438240001</v>
      </c>
      <c r="H2393">
        <v>18337329.557167999</v>
      </c>
      <c r="I2393">
        <v>17947507.705944002</v>
      </c>
      <c r="J2393">
        <v>8505642.0118349995</v>
      </c>
      <c r="K2393">
        <v>13567553.068027999</v>
      </c>
      <c r="L2393">
        <v>9224682.5250860006</v>
      </c>
      <c r="M2393">
        <v>17614323.664487001</v>
      </c>
      <c r="N2393">
        <v>18337300.305188999</v>
      </c>
      <c r="O2393">
        <v>13096696.674589001</v>
      </c>
      <c r="P2393">
        <v>18514511.443314999</v>
      </c>
    </row>
    <row r="2394" spans="1:16">
      <c r="A2394">
        <f t="shared" si="37"/>
        <v>2392</v>
      </c>
      <c r="B2394">
        <v>10420095.743603</v>
      </c>
      <c r="C2394">
        <v>13154055.146638</v>
      </c>
      <c r="D2394">
        <v>11689912.977395</v>
      </c>
      <c r="E2394">
        <v>10444133.456884</v>
      </c>
      <c r="F2394">
        <v>12807541.628794</v>
      </c>
      <c r="G2394">
        <v>5926285.4524419997</v>
      </c>
      <c r="H2394">
        <v>18553300.498748999</v>
      </c>
      <c r="I2394">
        <v>18016684.775745001</v>
      </c>
      <c r="J2394">
        <v>8455059.323694</v>
      </c>
      <c r="K2394">
        <v>13641973.477995999</v>
      </c>
      <c r="L2394">
        <v>9177554.5254939999</v>
      </c>
      <c r="M2394">
        <v>17528714.995698001</v>
      </c>
      <c r="N2394">
        <v>18355106.234014001</v>
      </c>
      <c r="O2394">
        <v>13215090.537292</v>
      </c>
      <c r="P2394">
        <v>18318006.349057999</v>
      </c>
    </row>
    <row r="2395" spans="1:16">
      <c r="A2395">
        <f t="shared" si="37"/>
        <v>2393</v>
      </c>
      <c r="B2395">
        <v>10503524.847749</v>
      </c>
      <c r="C2395">
        <v>13092164.108356999</v>
      </c>
      <c r="D2395">
        <v>11674265.037449</v>
      </c>
      <c r="E2395">
        <v>10436463.820072999</v>
      </c>
      <c r="F2395">
        <v>13344481.505385</v>
      </c>
      <c r="G2395">
        <v>6014230.2367369998</v>
      </c>
      <c r="H2395">
        <v>18682772.856392998</v>
      </c>
      <c r="I2395">
        <v>18362788.791494999</v>
      </c>
      <c r="J2395">
        <v>8632890.4221630003</v>
      </c>
      <c r="K2395">
        <v>12567413.433261</v>
      </c>
      <c r="L2395">
        <v>9148538.5934059992</v>
      </c>
      <c r="M2395">
        <v>17334833.589653999</v>
      </c>
      <c r="N2395">
        <v>18359398.615764</v>
      </c>
      <c r="O2395">
        <v>13180422.658314999</v>
      </c>
      <c r="P2395">
        <v>18308840.343607001</v>
      </c>
    </row>
    <row r="2396" spans="1:16">
      <c r="A2396">
        <f t="shared" si="37"/>
        <v>2394</v>
      </c>
      <c r="B2396">
        <v>10384308.960415</v>
      </c>
      <c r="C2396">
        <v>13156369.863652</v>
      </c>
      <c r="D2396">
        <v>11712061.06287</v>
      </c>
      <c r="E2396">
        <v>10415742.853217</v>
      </c>
      <c r="F2396">
        <v>13348261.976</v>
      </c>
      <c r="G2396">
        <v>6025100.5386429997</v>
      </c>
      <c r="H2396">
        <v>18631218.974817999</v>
      </c>
      <c r="I2396">
        <v>18323223.873424999</v>
      </c>
      <c r="J2396">
        <v>8947933.2546670008</v>
      </c>
      <c r="K2396">
        <v>12654002.487415001</v>
      </c>
      <c r="L2396">
        <v>9195393.3982880004</v>
      </c>
      <c r="M2396">
        <v>17066152.456032</v>
      </c>
      <c r="N2396">
        <v>18350177.682456002</v>
      </c>
      <c r="O2396">
        <v>12966531.356885999</v>
      </c>
      <c r="P2396">
        <v>17652027.311004002</v>
      </c>
    </row>
    <row r="2397" spans="1:16">
      <c r="A2397">
        <f t="shared" si="37"/>
        <v>2395</v>
      </c>
      <c r="B2397">
        <v>10443000.542042</v>
      </c>
      <c r="C2397">
        <v>13194930.431699</v>
      </c>
      <c r="D2397">
        <v>11780580.369922999</v>
      </c>
      <c r="E2397">
        <v>10499027.040479001</v>
      </c>
      <c r="F2397">
        <v>13360988.217293</v>
      </c>
      <c r="G2397">
        <v>6055414.8687859997</v>
      </c>
      <c r="H2397">
        <v>18415438.765705999</v>
      </c>
      <c r="I2397">
        <v>18391687.688225001</v>
      </c>
      <c r="J2397">
        <v>8932435.5794239994</v>
      </c>
      <c r="K2397">
        <v>12678596.695014</v>
      </c>
      <c r="L2397">
        <v>9443862.7147690002</v>
      </c>
      <c r="M2397">
        <v>17295206.984703999</v>
      </c>
      <c r="N2397">
        <v>18320766.995583002</v>
      </c>
      <c r="O2397">
        <v>13325307.214261999</v>
      </c>
      <c r="P2397">
        <v>17643791.374506999</v>
      </c>
    </row>
    <row r="2398" spans="1:16">
      <c r="A2398">
        <f t="shared" si="37"/>
        <v>2396</v>
      </c>
      <c r="B2398">
        <v>10516693.767782999</v>
      </c>
      <c r="C2398">
        <v>13210911.339391001</v>
      </c>
      <c r="D2398">
        <v>11809199.299224</v>
      </c>
      <c r="E2398">
        <v>10402719.670358</v>
      </c>
      <c r="F2398">
        <v>13389876.314649999</v>
      </c>
      <c r="G2398">
        <v>6138019.1921410002</v>
      </c>
      <c r="H2398">
        <v>18379028.589483999</v>
      </c>
      <c r="I2398">
        <v>18382429.662501998</v>
      </c>
      <c r="J2398">
        <v>8995748.8403740004</v>
      </c>
      <c r="K2398">
        <v>12610196.061392</v>
      </c>
      <c r="L2398">
        <v>9109858.5368239991</v>
      </c>
      <c r="M2398">
        <v>16717190.351027999</v>
      </c>
      <c r="N2398">
        <v>18328418.828421</v>
      </c>
      <c r="O2398">
        <v>13330871.016857</v>
      </c>
      <c r="P2398">
        <v>17849979.238596998</v>
      </c>
    </row>
    <row r="2399" spans="1:16">
      <c r="A2399">
        <f t="shared" si="37"/>
        <v>2397</v>
      </c>
      <c r="B2399">
        <v>10544405.222170001</v>
      </c>
      <c r="C2399">
        <v>13216430.322118999</v>
      </c>
      <c r="D2399">
        <v>11575871.652993999</v>
      </c>
      <c r="E2399">
        <v>10422269.125476999</v>
      </c>
      <c r="F2399">
        <v>13336431.257790999</v>
      </c>
      <c r="G2399">
        <v>6148519.6704000002</v>
      </c>
      <c r="H2399">
        <v>18332703.836569</v>
      </c>
      <c r="I2399">
        <v>18369805.943117</v>
      </c>
      <c r="J2399">
        <v>8973628.6281349994</v>
      </c>
      <c r="K2399">
        <v>13854433.587521</v>
      </c>
      <c r="L2399">
        <v>9212857.7394549996</v>
      </c>
      <c r="M2399">
        <v>17102179.335636001</v>
      </c>
      <c r="N2399">
        <v>18096857.461449999</v>
      </c>
      <c r="O2399">
        <v>13338212.325642999</v>
      </c>
      <c r="P2399">
        <v>17596301.467383001</v>
      </c>
    </row>
    <row r="2400" spans="1:16">
      <c r="A2400">
        <f t="shared" si="37"/>
        <v>2398</v>
      </c>
      <c r="B2400">
        <v>10663636.806384999</v>
      </c>
      <c r="C2400">
        <v>13379513.895367</v>
      </c>
      <c r="D2400">
        <v>11564614.171099</v>
      </c>
      <c r="E2400">
        <v>10450612.636006</v>
      </c>
      <c r="F2400">
        <v>13301146.112834999</v>
      </c>
      <c r="G2400">
        <v>6156393.424327</v>
      </c>
      <c r="H2400">
        <v>18223290.295159999</v>
      </c>
      <c r="I2400">
        <v>18414725.292845</v>
      </c>
      <c r="J2400">
        <v>9012187.5743659995</v>
      </c>
      <c r="K2400">
        <v>13728807.255882001</v>
      </c>
      <c r="L2400">
        <v>9255972.3640599996</v>
      </c>
      <c r="M2400">
        <v>17298894.365476999</v>
      </c>
      <c r="N2400">
        <v>18097847.681389</v>
      </c>
      <c r="O2400">
        <v>13484239.252285</v>
      </c>
      <c r="P2400">
        <v>18203365.755263999</v>
      </c>
    </row>
    <row r="2401" spans="1:16">
      <c r="A2401">
        <f t="shared" si="37"/>
        <v>2399</v>
      </c>
      <c r="B2401">
        <v>10591219.440248</v>
      </c>
      <c r="C2401">
        <v>13376137.568295</v>
      </c>
      <c r="D2401">
        <v>11537390.629480001</v>
      </c>
      <c r="E2401">
        <v>10453875.462106001</v>
      </c>
      <c r="F2401">
        <v>13301374.844298</v>
      </c>
      <c r="G2401">
        <v>6118999.0907049999</v>
      </c>
      <c r="H2401">
        <v>18351368.722952001</v>
      </c>
      <c r="I2401">
        <v>18402053.150591001</v>
      </c>
      <c r="J2401">
        <v>9050235.1959579997</v>
      </c>
      <c r="K2401">
        <v>13678146.852963001</v>
      </c>
      <c r="L2401">
        <v>9201022.3405889999</v>
      </c>
      <c r="M2401">
        <v>17249359.968934</v>
      </c>
      <c r="N2401">
        <v>18085740.674332</v>
      </c>
      <c r="O2401">
        <v>13381511.982561</v>
      </c>
      <c r="P2401">
        <v>18191069.714972999</v>
      </c>
    </row>
    <row r="2402" spans="1:16">
      <c r="A2402">
        <f t="shared" si="37"/>
        <v>2400</v>
      </c>
      <c r="B2402">
        <v>10597879.364339</v>
      </c>
      <c r="C2402">
        <v>13388881.123338001</v>
      </c>
      <c r="D2402">
        <v>11515617.653395999</v>
      </c>
      <c r="E2402">
        <v>10542021.552108999</v>
      </c>
      <c r="F2402">
        <v>13294535.741961</v>
      </c>
      <c r="G2402">
        <v>6112945.3456429997</v>
      </c>
      <c r="H2402">
        <v>18251784.461757001</v>
      </c>
      <c r="I2402">
        <v>18382655.939610999</v>
      </c>
      <c r="J2402">
        <v>9001036.1992869992</v>
      </c>
      <c r="K2402">
        <v>13605658.139698001</v>
      </c>
      <c r="L2402">
        <v>9503149.9774459992</v>
      </c>
      <c r="M2402">
        <v>17831956.280322999</v>
      </c>
      <c r="N2402">
        <v>18096554.892491002</v>
      </c>
      <c r="O2402">
        <v>13394262.942508001</v>
      </c>
      <c r="P2402">
        <v>18178799.399372</v>
      </c>
    </row>
    <row r="2403" spans="1:16">
      <c r="A2403">
        <f t="shared" si="37"/>
        <v>2401</v>
      </c>
      <c r="B2403">
        <v>10545301.261468999</v>
      </c>
      <c r="C2403">
        <v>13317777.54792</v>
      </c>
      <c r="D2403">
        <v>11717419.376249</v>
      </c>
      <c r="E2403">
        <v>10548635.545195</v>
      </c>
      <c r="F2403">
        <v>13405220.302093999</v>
      </c>
      <c r="G2403">
        <v>6082771.9077580003</v>
      </c>
      <c r="H2403">
        <v>18309505.404514998</v>
      </c>
      <c r="I2403">
        <v>18397076.867692001</v>
      </c>
      <c r="J2403">
        <v>8964446.2817219999</v>
      </c>
      <c r="K2403">
        <v>13622449.560852</v>
      </c>
      <c r="L2403">
        <v>9436265.4743360002</v>
      </c>
      <c r="M2403">
        <v>17616357.324117001</v>
      </c>
      <c r="N2403">
        <v>17782301.027679</v>
      </c>
      <c r="O2403">
        <v>13399843.885400999</v>
      </c>
      <c r="P2403">
        <v>18458161.551734</v>
      </c>
    </row>
    <row r="2404" spans="1:16">
      <c r="A2404">
        <f t="shared" si="37"/>
        <v>2402</v>
      </c>
      <c r="B2404">
        <v>10538585.420333</v>
      </c>
      <c r="C2404">
        <v>13382122.553946</v>
      </c>
      <c r="D2404">
        <v>11690807.291418999</v>
      </c>
      <c r="E2404">
        <v>10500988.614305001</v>
      </c>
      <c r="F2404">
        <v>13445039.031362999</v>
      </c>
      <c r="G2404">
        <v>6078651.3714770004</v>
      </c>
      <c r="H2404">
        <v>18391168.172088001</v>
      </c>
      <c r="I2404">
        <v>18397965.800801001</v>
      </c>
      <c r="J2404">
        <v>8963363.7693639994</v>
      </c>
      <c r="K2404">
        <v>13740386.191573</v>
      </c>
      <c r="L2404">
        <v>8798677.3822300006</v>
      </c>
      <c r="M2404">
        <v>17463789.029750999</v>
      </c>
      <c r="N2404">
        <v>17777063.603284001</v>
      </c>
      <c r="O2404">
        <v>13367823.282051001</v>
      </c>
      <c r="P2404">
        <v>18482900.162482999</v>
      </c>
    </row>
    <row r="2405" spans="1:16">
      <c r="A2405">
        <f t="shared" si="37"/>
        <v>2403</v>
      </c>
      <c r="B2405">
        <v>10153798.568581</v>
      </c>
      <c r="C2405">
        <v>12956335.843408</v>
      </c>
      <c r="D2405">
        <v>11757473.241791001</v>
      </c>
      <c r="E2405">
        <v>10486655.161807001</v>
      </c>
      <c r="F2405">
        <v>13539772.244240001</v>
      </c>
      <c r="G2405">
        <v>6084504.7621290004</v>
      </c>
      <c r="H2405">
        <v>18328116.951416999</v>
      </c>
      <c r="I2405">
        <v>18378600.829087999</v>
      </c>
      <c r="J2405">
        <v>8766114.548099</v>
      </c>
      <c r="K2405">
        <v>13795344.372671001</v>
      </c>
      <c r="L2405">
        <v>8826390.5183039997</v>
      </c>
      <c r="M2405">
        <v>17307977.532790001</v>
      </c>
      <c r="N2405">
        <v>17787625.083349001</v>
      </c>
      <c r="O2405">
        <v>13382320.981635001</v>
      </c>
      <c r="P2405">
        <v>18497429.265307002</v>
      </c>
    </row>
    <row r="2406" spans="1:16">
      <c r="A2406">
        <f t="shared" si="37"/>
        <v>2404</v>
      </c>
      <c r="B2406">
        <v>10173501.019262999</v>
      </c>
      <c r="C2406">
        <v>12960057.232992999</v>
      </c>
      <c r="D2406">
        <v>11774806.146723</v>
      </c>
      <c r="E2406">
        <v>10548469.515362</v>
      </c>
      <c r="F2406">
        <v>13090477.459592</v>
      </c>
      <c r="G2406">
        <v>5978765.0183389997</v>
      </c>
      <c r="H2406">
        <v>18162879.993289001</v>
      </c>
      <c r="I2406">
        <v>18369378.679758999</v>
      </c>
      <c r="J2406">
        <v>8773606.5855829995</v>
      </c>
      <c r="K2406">
        <v>13966568.728718</v>
      </c>
      <c r="L2406">
        <v>8800582.7772269994</v>
      </c>
      <c r="M2406">
        <v>17318181.854855999</v>
      </c>
      <c r="N2406">
        <v>17744587.885931998</v>
      </c>
      <c r="O2406">
        <v>13346860.520822</v>
      </c>
      <c r="P2406">
        <v>18433619.585055001</v>
      </c>
    </row>
    <row r="2407" spans="1:16">
      <c r="A2407">
        <f t="shared" si="37"/>
        <v>2405</v>
      </c>
      <c r="B2407">
        <v>10208834.811392</v>
      </c>
      <c r="C2407">
        <v>13014295.746618999</v>
      </c>
      <c r="D2407">
        <v>11796340.213161999</v>
      </c>
      <c r="E2407">
        <v>10524046.584392</v>
      </c>
      <c r="F2407">
        <v>12945355.763998</v>
      </c>
      <c r="G2407">
        <v>5997000.9908189997</v>
      </c>
      <c r="H2407">
        <v>18085179.405280001</v>
      </c>
      <c r="I2407">
        <v>18370280.945987001</v>
      </c>
      <c r="J2407">
        <v>8527773.9064949993</v>
      </c>
      <c r="K2407">
        <v>13931593.777572</v>
      </c>
      <c r="L2407">
        <v>8827512.2747569997</v>
      </c>
      <c r="M2407">
        <v>17103594.158521999</v>
      </c>
      <c r="N2407">
        <v>18196816.403035998</v>
      </c>
      <c r="O2407">
        <v>13345303.747104</v>
      </c>
      <c r="P2407">
        <v>18434503.626653001</v>
      </c>
    </row>
    <row r="2408" spans="1:16">
      <c r="A2408">
        <f t="shared" si="37"/>
        <v>2406</v>
      </c>
      <c r="B2408">
        <v>10241249.095271001</v>
      </c>
      <c r="C2408">
        <v>12964140.476193</v>
      </c>
      <c r="D2408">
        <v>11817933.796072001</v>
      </c>
      <c r="E2408">
        <v>10549471.549521999</v>
      </c>
      <c r="F2408">
        <v>12879191.555910001</v>
      </c>
      <c r="G2408">
        <v>5990172.1739800004</v>
      </c>
      <c r="H2408">
        <v>18118865.905391</v>
      </c>
      <c r="I2408">
        <v>18371185.917318001</v>
      </c>
      <c r="J2408">
        <v>8528417.6375329997</v>
      </c>
      <c r="K2408">
        <v>13833537.490129</v>
      </c>
      <c r="L2408">
        <v>9575127.9342160001</v>
      </c>
      <c r="M2408">
        <v>17835180.868303999</v>
      </c>
      <c r="N2408">
        <v>18224244.189238001</v>
      </c>
      <c r="O2408">
        <v>13467432.390019</v>
      </c>
      <c r="P2408">
        <v>18442167.570041999</v>
      </c>
    </row>
    <row r="2409" spans="1:16">
      <c r="A2409">
        <f t="shared" si="37"/>
        <v>2407</v>
      </c>
      <c r="B2409">
        <v>10661562.959794</v>
      </c>
      <c r="C2409">
        <v>13388510.982206</v>
      </c>
      <c r="D2409">
        <v>11792264.721146001</v>
      </c>
      <c r="E2409">
        <v>10542764.466144999</v>
      </c>
      <c r="F2409">
        <v>12769705.517751999</v>
      </c>
      <c r="G2409">
        <v>6012421.9084559996</v>
      </c>
      <c r="H2409">
        <v>18067629.833222002</v>
      </c>
      <c r="I2409">
        <v>18365352.681000002</v>
      </c>
      <c r="J2409">
        <v>8683397.7619560007</v>
      </c>
      <c r="K2409">
        <v>14046683.402392</v>
      </c>
      <c r="L2409">
        <v>9340031.7283239998</v>
      </c>
      <c r="M2409">
        <v>17766740.107446998</v>
      </c>
      <c r="N2409">
        <v>18255050.741002001</v>
      </c>
      <c r="O2409">
        <v>13545821.862999</v>
      </c>
      <c r="P2409">
        <v>18436267.500666998</v>
      </c>
    </row>
    <row r="2410" spans="1:16">
      <c r="A2410">
        <f t="shared" si="37"/>
        <v>2408</v>
      </c>
      <c r="B2410">
        <v>10470100.193988999</v>
      </c>
      <c r="C2410">
        <v>13410176.764842</v>
      </c>
      <c r="D2410">
        <v>11588689.162172999</v>
      </c>
      <c r="E2410">
        <v>10496383.385669</v>
      </c>
      <c r="F2410">
        <v>12671747.967436999</v>
      </c>
      <c r="G2410">
        <v>6130316.2672929997</v>
      </c>
      <c r="H2410">
        <v>18156906.314103</v>
      </c>
      <c r="I2410">
        <v>18359541.426231001</v>
      </c>
      <c r="J2410">
        <v>8718707.6963449996</v>
      </c>
      <c r="K2410">
        <v>13860336.161502</v>
      </c>
      <c r="L2410">
        <v>9514023.670891</v>
      </c>
      <c r="M2410">
        <v>17942585.158132002</v>
      </c>
      <c r="N2410">
        <v>18285931.460441001</v>
      </c>
      <c r="O2410">
        <v>13520410.901907001</v>
      </c>
      <c r="P2410">
        <v>18498333.552118</v>
      </c>
    </row>
    <row r="2411" spans="1:16">
      <c r="A2411">
        <f t="shared" si="37"/>
        <v>2409</v>
      </c>
      <c r="B2411">
        <v>10026633.468868</v>
      </c>
      <c r="C2411">
        <v>12015384.959767001</v>
      </c>
      <c r="D2411">
        <v>11171572.914802</v>
      </c>
      <c r="E2411">
        <v>10290813.871890999</v>
      </c>
      <c r="F2411">
        <v>12215727.496115001</v>
      </c>
      <c r="G2411">
        <v>6136238.9942260003</v>
      </c>
      <c r="H2411">
        <v>18260273.34045</v>
      </c>
      <c r="I2411">
        <v>18340318.845339</v>
      </c>
      <c r="J2411">
        <v>9043748.7686390001</v>
      </c>
      <c r="K2411">
        <v>13699548.753128</v>
      </c>
      <c r="L2411">
        <v>9464129.5895409994</v>
      </c>
      <c r="M2411">
        <v>18157845.084532</v>
      </c>
      <c r="N2411">
        <v>18407591.293706</v>
      </c>
      <c r="O2411">
        <v>13595645.348092999</v>
      </c>
      <c r="P2411">
        <v>18499191.963895999</v>
      </c>
    </row>
    <row r="2412" spans="1:16">
      <c r="A2412">
        <f t="shared" si="37"/>
        <v>2410</v>
      </c>
      <c r="B2412">
        <v>9735175.7510260008</v>
      </c>
      <c r="C2412">
        <v>11963088.164485</v>
      </c>
      <c r="D2412">
        <v>10888989.776458999</v>
      </c>
      <c r="E2412">
        <v>9744617.275587</v>
      </c>
      <c r="F2412">
        <v>12237183.383445</v>
      </c>
      <c r="G2412">
        <v>6000855.3185909996</v>
      </c>
      <c r="H2412">
        <v>18398374.615825001</v>
      </c>
      <c r="I2412">
        <v>18337877.880507998</v>
      </c>
      <c r="J2412">
        <v>9015011.602806</v>
      </c>
      <c r="K2412">
        <v>13718335.008981001</v>
      </c>
      <c r="L2412">
        <v>9285087.4129719995</v>
      </c>
      <c r="M2412">
        <v>17710456.812206</v>
      </c>
      <c r="N2412">
        <v>18388253.833714001</v>
      </c>
      <c r="O2412">
        <v>13513434.709139001</v>
      </c>
      <c r="P2412">
        <v>18317815.837756999</v>
      </c>
    </row>
    <row r="2413" spans="1:16">
      <c r="A2413">
        <f t="shared" si="37"/>
        <v>2411</v>
      </c>
      <c r="B2413">
        <v>9755288.9608030003</v>
      </c>
      <c r="C2413">
        <v>11933930.277336</v>
      </c>
      <c r="D2413">
        <v>10471121.784002</v>
      </c>
      <c r="E2413">
        <v>9764763.7233370002</v>
      </c>
      <c r="F2413">
        <v>12291691.766665</v>
      </c>
      <c r="G2413">
        <v>6013048.7197510004</v>
      </c>
      <c r="H2413">
        <v>18338778.933968998</v>
      </c>
      <c r="I2413">
        <v>18275410.112027999</v>
      </c>
      <c r="J2413">
        <v>8999362.5569720007</v>
      </c>
      <c r="K2413">
        <v>13491790.410615001</v>
      </c>
      <c r="L2413">
        <v>9561236.7111900002</v>
      </c>
      <c r="M2413">
        <v>17929662.536235999</v>
      </c>
      <c r="N2413">
        <v>18345491.425418999</v>
      </c>
      <c r="O2413">
        <v>13500870.304962</v>
      </c>
      <c r="P2413">
        <v>18312051.453476999</v>
      </c>
    </row>
    <row r="2414" spans="1:16">
      <c r="A2414">
        <f t="shared" si="37"/>
        <v>2412</v>
      </c>
      <c r="B2414">
        <v>9561568.9243870005</v>
      </c>
      <c r="C2414">
        <v>11864191.485453</v>
      </c>
      <c r="D2414">
        <v>10641847.407768</v>
      </c>
      <c r="E2414">
        <v>9728156.585957</v>
      </c>
      <c r="F2414">
        <v>12812552.442755001</v>
      </c>
      <c r="G2414">
        <v>5998666.3263640003</v>
      </c>
      <c r="H2414">
        <v>18539297.653926998</v>
      </c>
      <c r="I2414">
        <v>18306301.028813999</v>
      </c>
      <c r="J2414">
        <v>8936650.3531550001</v>
      </c>
      <c r="K2414">
        <v>13428858.318107</v>
      </c>
      <c r="L2414">
        <v>9492925.3934150003</v>
      </c>
      <c r="M2414">
        <v>17703286.575518999</v>
      </c>
      <c r="N2414">
        <v>18343053.427870002</v>
      </c>
      <c r="O2414">
        <v>13497400.239551</v>
      </c>
      <c r="P2414">
        <v>18322982.215767998</v>
      </c>
    </row>
    <row r="2415" spans="1:16">
      <c r="A2415">
        <f t="shared" si="37"/>
        <v>2413</v>
      </c>
      <c r="B2415">
        <v>9895018.8122639991</v>
      </c>
      <c r="C2415">
        <v>13139468.471527001</v>
      </c>
      <c r="D2415">
        <v>11025688.199423</v>
      </c>
      <c r="E2415">
        <v>9952809.2478480004</v>
      </c>
      <c r="F2415">
        <v>13341725.774622001</v>
      </c>
      <c r="G2415">
        <v>6006528.6111989999</v>
      </c>
      <c r="H2415">
        <v>18438151.486446999</v>
      </c>
      <c r="I2415">
        <v>18327242.987190001</v>
      </c>
      <c r="J2415">
        <v>8945132.4481630009</v>
      </c>
      <c r="K2415">
        <v>13465016.469841</v>
      </c>
      <c r="L2415">
        <v>9510333.1641940009</v>
      </c>
      <c r="M2415">
        <v>17528471.817123</v>
      </c>
      <c r="N2415">
        <v>18340613.637256</v>
      </c>
      <c r="O2415">
        <v>13177370.353898</v>
      </c>
      <c r="P2415">
        <v>18119161.094705999</v>
      </c>
    </row>
    <row r="2416" spans="1:16">
      <c r="A2416">
        <f t="shared" si="37"/>
        <v>2414</v>
      </c>
      <c r="B2416">
        <v>10190962.941133</v>
      </c>
      <c r="C2416">
        <v>13196654.334337</v>
      </c>
      <c r="D2416">
        <v>11318210.079182001</v>
      </c>
      <c r="E2416">
        <v>10499474.713106999</v>
      </c>
      <c r="F2416">
        <v>13040946.454197999</v>
      </c>
      <c r="G2416">
        <v>6130611.9199940003</v>
      </c>
      <c r="H2416">
        <v>18405283.301378999</v>
      </c>
      <c r="I2416">
        <v>18338184.317379002</v>
      </c>
      <c r="J2416">
        <v>8968787.9343689997</v>
      </c>
      <c r="K2416">
        <v>13459784.68359</v>
      </c>
      <c r="L2416">
        <v>9563123.8591399994</v>
      </c>
      <c r="M2416">
        <v>17330283.969122998</v>
      </c>
      <c r="N2416">
        <v>18361615.698047001</v>
      </c>
      <c r="O2416">
        <v>13219211.055579999</v>
      </c>
      <c r="P2416">
        <v>18308136.463479999</v>
      </c>
    </row>
    <row r="2417" spans="1:16">
      <c r="A2417">
        <f t="shared" si="37"/>
        <v>2415</v>
      </c>
      <c r="B2417">
        <v>9906124.5593389999</v>
      </c>
      <c r="C2417">
        <v>13128068.543326</v>
      </c>
      <c r="D2417">
        <v>11733514.368585</v>
      </c>
      <c r="E2417">
        <v>10506021.137749</v>
      </c>
      <c r="F2417">
        <v>12963988.948217999</v>
      </c>
      <c r="G2417">
        <v>6132775.488287</v>
      </c>
      <c r="H2417">
        <v>18369216.412280001</v>
      </c>
      <c r="I2417">
        <v>18416283.221602</v>
      </c>
      <c r="J2417">
        <v>9000589.4547530003</v>
      </c>
      <c r="K2417">
        <v>13411520.815146999</v>
      </c>
      <c r="L2417">
        <v>9493969.4620479997</v>
      </c>
      <c r="M2417">
        <v>16787899.165495999</v>
      </c>
      <c r="N2417">
        <v>18392727.550560001</v>
      </c>
      <c r="O2417">
        <v>13250813.594467999</v>
      </c>
      <c r="P2417">
        <v>18309058.730912</v>
      </c>
    </row>
    <row r="2418" spans="1:16">
      <c r="A2418">
        <f t="shared" si="37"/>
        <v>2416</v>
      </c>
      <c r="B2418">
        <v>10277493.690912001</v>
      </c>
      <c r="C2418">
        <v>13162683.930529</v>
      </c>
      <c r="D2418">
        <v>11717884.557109</v>
      </c>
      <c r="E2418">
        <v>10602247.690553</v>
      </c>
      <c r="F2418">
        <v>12974373.378579</v>
      </c>
      <c r="G2418">
        <v>6119276.6982519999</v>
      </c>
      <c r="H2418">
        <v>18505200.175714001</v>
      </c>
      <c r="I2418">
        <v>18407062.558292001</v>
      </c>
      <c r="J2418">
        <v>9023686.429885</v>
      </c>
      <c r="K2418">
        <v>13565326.163894</v>
      </c>
      <c r="L2418">
        <v>9542918.2319789995</v>
      </c>
      <c r="M2418">
        <v>16907680.425804999</v>
      </c>
      <c r="N2418">
        <v>18403705.263076</v>
      </c>
      <c r="O2418">
        <v>13314154.48484</v>
      </c>
      <c r="P2418">
        <v>18299992.504275002</v>
      </c>
    </row>
    <row r="2419" spans="1:16">
      <c r="A2419">
        <f t="shared" si="37"/>
        <v>2417</v>
      </c>
      <c r="B2419">
        <v>10314398.22054</v>
      </c>
      <c r="C2419">
        <v>13254784.576902</v>
      </c>
      <c r="D2419">
        <v>11728193.634195</v>
      </c>
      <c r="E2419">
        <v>10583226.599063</v>
      </c>
      <c r="F2419">
        <v>12961375.080809001</v>
      </c>
      <c r="G2419">
        <v>6087764.7223060001</v>
      </c>
      <c r="H2419">
        <v>18584598.229127999</v>
      </c>
      <c r="I2419">
        <v>18394508.430241</v>
      </c>
      <c r="J2419">
        <v>8991151.0408319999</v>
      </c>
      <c r="K2419">
        <v>13587414.804603999</v>
      </c>
      <c r="L2419">
        <v>9500041.9935660008</v>
      </c>
      <c r="M2419">
        <v>17023319.172261</v>
      </c>
      <c r="N2419">
        <v>18354280.348791</v>
      </c>
      <c r="O2419">
        <v>13603937.890307</v>
      </c>
      <c r="P2419">
        <v>18509457.084311001</v>
      </c>
    </row>
    <row r="2420" spans="1:16">
      <c r="A2420">
        <f t="shared" si="37"/>
        <v>2418</v>
      </c>
      <c r="B2420">
        <v>10222355.596671</v>
      </c>
      <c r="C2420">
        <v>13204654.539151</v>
      </c>
      <c r="D2420">
        <v>11707143.170053</v>
      </c>
      <c r="E2420">
        <v>10603200.928324999</v>
      </c>
      <c r="F2420">
        <v>13185658.035008</v>
      </c>
      <c r="G2420">
        <v>6104673.9201300004</v>
      </c>
      <c r="H2420">
        <v>18459448.058533002</v>
      </c>
      <c r="I2420">
        <v>18371913.541319001</v>
      </c>
      <c r="J2420">
        <v>9008544.7499940004</v>
      </c>
      <c r="K2420">
        <v>13730116.202437</v>
      </c>
      <c r="L2420">
        <v>9415158.3956719991</v>
      </c>
      <c r="M2420">
        <v>17198981.547157001</v>
      </c>
      <c r="N2420">
        <v>18348496.871103</v>
      </c>
      <c r="O2420">
        <v>13611408.67069</v>
      </c>
      <c r="P2420">
        <v>18483143.312146999</v>
      </c>
    </row>
    <row r="2421" spans="1:16">
      <c r="A2421">
        <f t="shared" si="37"/>
        <v>2419</v>
      </c>
      <c r="B2421">
        <v>10547642.309366001</v>
      </c>
      <c r="C2421">
        <v>13323612.989305001</v>
      </c>
      <c r="D2421">
        <v>11748841.988673</v>
      </c>
      <c r="E2421">
        <v>10581974.845154</v>
      </c>
      <c r="F2421">
        <v>13204935.001368999</v>
      </c>
      <c r="G2421">
        <v>6111272.8432759997</v>
      </c>
      <c r="H2421">
        <v>18586274.057353999</v>
      </c>
      <c r="I2421">
        <v>18352746.123147</v>
      </c>
      <c r="J2421">
        <v>9005027.4781769998</v>
      </c>
      <c r="K2421">
        <v>13902516.816470999</v>
      </c>
      <c r="L2421">
        <v>9419932.4743099995</v>
      </c>
      <c r="M2421">
        <v>17621206.217675999</v>
      </c>
      <c r="N2421">
        <v>18322710.453485999</v>
      </c>
      <c r="O2421">
        <v>13562063.163086001</v>
      </c>
      <c r="P2421">
        <v>18473840.522505999</v>
      </c>
    </row>
    <row r="2422" spans="1:16">
      <c r="A2422">
        <f t="shared" si="37"/>
        <v>2420</v>
      </c>
      <c r="B2422">
        <v>10520078.238778001</v>
      </c>
      <c r="C2422">
        <v>13332661.631637</v>
      </c>
      <c r="D2422">
        <v>11778405.249875</v>
      </c>
      <c r="E2422">
        <v>10482900.258444</v>
      </c>
      <c r="F2422">
        <v>13266006.632038999</v>
      </c>
      <c r="G2422">
        <v>6146222.8057580004</v>
      </c>
      <c r="H2422">
        <v>18300351.663187001</v>
      </c>
      <c r="I2422">
        <v>18346970.135862999</v>
      </c>
      <c r="J2422">
        <v>8814240.7360580005</v>
      </c>
      <c r="K2422">
        <v>13999022.243497999</v>
      </c>
      <c r="L2422">
        <v>9365183.0049639996</v>
      </c>
      <c r="M2422">
        <v>17622332.044466</v>
      </c>
      <c r="N2422">
        <v>18070772.672786001</v>
      </c>
      <c r="O2422">
        <v>13578634.545976</v>
      </c>
      <c r="P2422">
        <v>18454417.801552001</v>
      </c>
    </row>
    <row r="2423" spans="1:16">
      <c r="A2423">
        <f t="shared" si="37"/>
        <v>2421</v>
      </c>
      <c r="B2423">
        <v>10520040.22036</v>
      </c>
      <c r="C2423">
        <v>13294224.189492</v>
      </c>
      <c r="D2423">
        <v>10215353.319071</v>
      </c>
      <c r="E2423">
        <v>10151624.427634999</v>
      </c>
      <c r="F2423">
        <v>13267997.279277001</v>
      </c>
      <c r="G2423">
        <v>6160026.715942</v>
      </c>
      <c r="H2423">
        <v>18221939.703127</v>
      </c>
      <c r="I2423">
        <v>18341196.992121998</v>
      </c>
      <c r="J2423">
        <v>8838746.3066750001</v>
      </c>
      <c r="K2423">
        <v>14024274.077854</v>
      </c>
      <c r="L2423">
        <v>9352548.0899449997</v>
      </c>
      <c r="M2423">
        <v>17291162.608920999</v>
      </c>
      <c r="N2423">
        <v>18110694.720564</v>
      </c>
      <c r="O2423">
        <v>13497006.173366999</v>
      </c>
      <c r="P2423">
        <v>18455287.131030999</v>
      </c>
    </row>
    <row r="2424" spans="1:16">
      <c r="A2424">
        <f t="shared" si="37"/>
        <v>2422</v>
      </c>
      <c r="B2424">
        <v>10647638.805644</v>
      </c>
      <c r="C2424">
        <v>13290968.471935</v>
      </c>
      <c r="D2424">
        <v>10205104.568024</v>
      </c>
      <c r="E2424">
        <v>8905605.6397210006</v>
      </c>
      <c r="F2424">
        <v>13375514.101304</v>
      </c>
      <c r="G2424">
        <v>6065893.252421</v>
      </c>
      <c r="H2424">
        <v>18345440.617187001</v>
      </c>
      <c r="I2424">
        <v>18332113.715418</v>
      </c>
      <c r="J2424">
        <v>8839302.5023909993</v>
      </c>
      <c r="K2424">
        <v>13826304.531812999</v>
      </c>
      <c r="L2424">
        <v>9509823.0425320007</v>
      </c>
      <c r="M2424">
        <v>17618419.200358</v>
      </c>
      <c r="N2424">
        <v>18114922.022665001</v>
      </c>
      <c r="O2424">
        <v>13507995.997439001</v>
      </c>
      <c r="P2424">
        <v>18469668.259745002</v>
      </c>
    </row>
    <row r="2425" spans="1:16">
      <c r="A2425">
        <f t="shared" si="37"/>
        <v>2423</v>
      </c>
      <c r="B2425">
        <v>10367628.667363999</v>
      </c>
      <c r="C2425">
        <v>13077721.715149</v>
      </c>
      <c r="D2425">
        <v>10217587.81264</v>
      </c>
      <c r="E2425">
        <v>8934510.2097820006</v>
      </c>
      <c r="F2425">
        <v>13352720.256069001</v>
      </c>
      <c r="G2425">
        <v>6038998.8024890004</v>
      </c>
      <c r="H2425">
        <v>18433447.570496999</v>
      </c>
      <c r="I2425">
        <v>18200810.99749</v>
      </c>
      <c r="J2425">
        <v>8829029.4699380007</v>
      </c>
      <c r="K2425">
        <v>13788568.783663999</v>
      </c>
      <c r="L2425">
        <v>9344678.7735239994</v>
      </c>
      <c r="M2425">
        <v>18006067.398189001</v>
      </c>
      <c r="N2425">
        <v>18119149.974814001</v>
      </c>
      <c r="O2425">
        <v>13414817.470341999</v>
      </c>
      <c r="P2425">
        <v>18376396.037287999</v>
      </c>
    </row>
    <row r="2426" spans="1:16">
      <c r="A2426">
        <f t="shared" si="37"/>
        <v>2424</v>
      </c>
      <c r="B2426">
        <v>10388978.795271</v>
      </c>
      <c r="C2426">
        <v>13089886.218216</v>
      </c>
      <c r="D2426">
        <v>10218701.802633001</v>
      </c>
      <c r="E2426">
        <v>8980313.5522419997</v>
      </c>
      <c r="F2426">
        <v>13305436.706828</v>
      </c>
      <c r="G2426">
        <v>6028508.7582289996</v>
      </c>
      <c r="H2426">
        <v>18566480.223664999</v>
      </c>
      <c r="I2426">
        <v>18221461.477876</v>
      </c>
      <c r="J2426">
        <v>9024450.3633190002</v>
      </c>
      <c r="K2426">
        <v>13663630.634996001</v>
      </c>
      <c r="L2426">
        <v>9333851.3466810007</v>
      </c>
      <c r="M2426">
        <v>17895394.156686999</v>
      </c>
      <c r="N2426">
        <v>18330595.742547002</v>
      </c>
      <c r="O2426">
        <v>13470468.93103</v>
      </c>
      <c r="P2426">
        <v>18414148.045738999</v>
      </c>
    </row>
    <row r="2427" spans="1:16">
      <c r="A2427">
        <f t="shared" si="37"/>
        <v>2425</v>
      </c>
      <c r="B2427">
        <v>10392186.817115</v>
      </c>
      <c r="C2427">
        <v>13153255.199056</v>
      </c>
      <c r="D2427">
        <v>11603506.396848001</v>
      </c>
      <c r="E2427">
        <v>9250502.8230019994</v>
      </c>
      <c r="F2427">
        <v>13288171.013730999</v>
      </c>
      <c r="G2427">
        <v>6030275.7741350001</v>
      </c>
      <c r="H2427">
        <v>18533247.744630001</v>
      </c>
      <c r="I2427">
        <v>18238848.925710998</v>
      </c>
      <c r="J2427">
        <v>9005640.3458149992</v>
      </c>
      <c r="K2427">
        <v>13630553.520308999</v>
      </c>
      <c r="L2427">
        <v>9429197.9605870005</v>
      </c>
      <c r="M2427">
        <v>18404978.005406</v>
      </c>
      <c r="N2427">
        <v>18205992.190388002</v>
      </c>
      <c r="O2427">
        <v>13544668.137199</v>
      </c>
      <c r="P2427">
        <v>18421743.521926999</v>
      </c>
    </row>
    <row r="2428" spans="1:16">
      <c r="A2428">
        <f t="shared" si="37"/>
        <v>2426</v>
      </c>
      <c r="B2428">
        <v>10315835.329400999</v>
      </c>
      <c r="C2428">
        <v>13217177.335686</v>
      </c>
      <c r="D2428">
        <v>11645734.491002001</v>
      </c>
      <c r="E2428">
        <v>10592572.798831999</v>
      </c>
      <c r="F2428">
        <v>13279682.103898</v>
      </c>
      <c r="G2428">
        <v>6092025.0761209996</v>
      </c>
      <c r="H2428">
        <v>18500179.328202002</v>
      </c>
      <c r="I2428">
        <v>18269451.302559</v>
      </c>
      <c r="J2428">
        <v>9007745.9188899994</v>
      </c>
      <c r="K2428">
        <v>13725054.458934</v>
      </c>
      <c r="L2428">
        <v>9433088.6370960008</v>
      </c>
      <c r="M2428">
        <v>18446157.718571998</v>
      </c>
      <c r="N2428">
        <v>18210220.830979001</v>
      </c>
      <c r="O2428">
        <v>13433224.25068</v>
      </c>
      <c r="P2428">
        <v>18463007.165716998</v>
      </c>
    </row>
    <row r="2429" spans="1:16">
      <c r="A2429">
        <f t="shared" si="37"/>
        <v>2427</v>
      </c>
      <c r="B2429">
        <v>10613622.913433</v>
      </c>
      <c r="C2429">
        <v>13330685.724761</v>
      </c>
      <c r="D2429">
        <v>11633108.607431</v>
      </c>
      <c r="E2429">
        <v>10591390.054354001</v>
      </c>
      <c r="F2429">
        <v>13341244.337585</v>
      </c>
      <c r="G2429">
        <v>6098944.5724900002</v>
      </c>
      <c r="H2429">
        <v>18497630.809422001</v>
      </c>
      <c r="I2429">
        <v>18410080.282818001</v>
      </c>
      <c r="J2429">
        <v>8909048.7655560002</v>
      </c>
      <c r="K2429">
        <v>13295648.414804</v>
      </c>
      <c r="L2429">
        <v>9763145.369252</v>
      </c>
      <c r="M2429">
        <v>18470606.392976001</v>
      </c>
      <c r="N2429">
        <v>18201333.294535998</v>
      </c>
      <c r="O2429">
        <v>13514193.74554</v>
      </c>
      <c r="P2429">
        <v>18514577.647620998</v>
      </c>
    </row>
    <row r="2430" spans="1:16">
      <c r="A2430">
        <f t="shared" si="37"/>
        <v>2428</v>
      </c>
      <c r="B2430">
        <v>10489193.883850001</v>
      </c>
      <c r="C2430">
        <v>13355545.931152999</v>
      </c>
      <c r="D2430">
        <v>11601870.886735</v>
      </c>
      <c r="E2430">
        <v>10535073.794633999</v>
      </c>
      <c r="F2430">
        <v>13233268.602956001</v>
      </c>
      <c r="G2430">
        <v>6085674.1406030003</v>
      </c>
      <c r="H2430">
        <v>18370848.906941</v>
      </c>
      <c r="I2430">
        <v>18394224.783124</v>
      </c>
      <c r="J2430">
        <v>8936336.0403899997</v>
      </c>
      <c r="K2430">
        <v>13570532.226437001</v>
      </c>
      <c r="L2430">
        <v>9410130.8321339991</v>
      </c>
      <c r="M2430">
        <v>18251549.652784999</v>
      </c>
      <c r="N2430">
        <v>18094842.612132002</v>
      </c>
      <c r="O2430">
        <v>13352033.512504</v>
      </c>
      <c r="P2430">
        <v>18417672.518369</v>
      </c>
    </row>
    <row r="2431" spans="1:16">
      <c r="A2431">
        <f t="shared" si="37"/>
        <v>2429</v>
      </c>
      <c r="B2431">
        <v>10484820.880065</v>
      </c>
      <c r="C2431">
        <v>13311836.224934001</v>
      </c>
      <c r="D2431">
        <v>11748109.845688</v>
      </c>
      <c r="E2431">
        <v>10531736.035932999</v>
      </c>
      <c r="F2431">
        <v>13252583.037008001</v>
      </c>
      <c r="G2431">
        <v>5883613.3022499997</v>
      </c>
      <c r="H2431">
        <v>18199942.515455</v>
      </c>
      <c r="I2431">
        <v>18391768.628795002</v>
      </c>
      <c r="J2431">
        <v>8921893.257925</v>
      </c>
      <c r="K2431">
        <v>13643830.440744</v>
      </c>
      <c r="L2431">
        <v>9306663.7428900003</v>
      </c>
      <c r="M2431">
        <v>18060305.628254</v>
      </c>
      <c r="N2431">
        <v>17183349.980455</v>
      </c>
      <c r="O2431">
        <v>13219699.143377</v>
      </c>
      <c r="P2431">
        <v>18255761.154458001</v>
      </c>
    </row>
    <row r="2432" spans="1:16">
      <c r="A2432">
        <f t="shared" si="37"/>
        <v>2430</v>
      </c>
      <c r="B2432">
        <v>10515284.9663</v>
      </c>
      <c r="C2432">
        <v>13298066.205063</v>
      </c>
      <c r="D2432">
        <v>11718939.438103</v>
      </c>
      <c r="E2432">
        <v>10505463.774982</v>
      </c>
      <c r="F2432">
        <v>12000903.653229</v>
      </c>
      <c r="G2432">
        <v>5873746.7575709997</v>
      </c>
      <c r="H2432">
        <v>18100021.523384001</v>
      </c>
      <c r="I2432">
        <v>18392656.791570999</v>
      </c>
      <c r="J2432">
        <v>8902805.8918370008</v>
      </c>
      <c r="K2432">
        <v>13545362.516042</v>
      </c>
      <c r="L2432">
        <v>8711315.5213530008</v>
      </c>
      <c r="M2432">
        <v>17590615.558617</v>
      </c>
      <c r="N2432">
        <v>15180146.736920999</v>
      </c>
      <c r="O2432">
        <v>12658035.310396999</v>
      </c>
      <c r="P2432">
        <v>18164978.913375001</v>
      </c>
    </row>
    <row r="2433" spans="1:16">
      <c r="A2433">
        <f t="shared" si="37"/>
        <v>2431</v>
      </c>
      <c r="B2433">
        <v>10470674.34175</v>
      </c>
      <c r="C2433">
        <v>13389717.243541</v>
      </c>
      <c r="D2433">
        <v>11696689.098905001</v>
      </c>
      <c r="E2433">
        <v>10490196.210425001</v>
      </c>
      <c r="F2433">
        <v>11994465.119286001</v>
      </c>
      <c r="G2433">
        <v>5890516.8523159996</v>
      </c>
      <c r="H2433">
        <v>17874220.894253999</v>
      </c>
      <c r="I2433">
        <v>18383529.519094002</v>
      </c>
      <c r="J2433">
        <v>9029531.3739330005</v>
      </c>
      <c r="K2433">
        <v>13871988.762719</v>
      </c>
      <c r="L2433">
        <v>8365121.9437260004</v>
      </c>
      <c r="M2433">
        <v>17380452.514630001</v>
      </c>
      <c r="N2433">
        <v>13911997.977169</v>
      </c>
      <c r="O2433">
        <v>11966126.656848</v>
      </c>
      <c r="P2433">
        <v>18004487.212947998</v>
      </c>
    </row>
    <row r="2434" spans="1:16">
      <c r="A2434">
        <f t="shared" si="37"/>
        <v>2432</v>
      </c>
      <c r="B2434">
        <v>10065056.019321</v>
      </c>
      <c r="C2434">
        <v>13281116.990869001</v>
      </c>
      <c r="D2434">
        <v>11728585.560745001</v>
      </c>
      <c r="E2434">
        <v>10576660.399994999</v>
      </c>
      <c r="F2434">
        <v>12019324.860289</v>
      </c>
      <c r="G2434">
        <v>5929144.1914229998</v>
      </c>
      <c r="H2434">
        <v>17865802.902112</v>
      </c>
      <c r="I2434">
        <v>18371100.952886</v>
      </c>
      <c r="J2434">
        <v>8989972.7204599995</v>
      </c>
      <c r="K2434">
        <v>13684660.584855</v>
      </c>
      <c r="L2434">
        <v>8301379.1676510004</v>
      </c>
      <c r="M2434">
        <v>17559318.294124</v>
      </c>
      <c r="N2434">
        <v>13994601.58244</v>
      </c>
      <c r="O2434">
        <v>11857585.098261001</v>
      </c>
      <c r="P2434">
        <v>16260414.822438</v>
      </c>
    </row>
    <row r="2435" spans="1:16">
      <c r="A2435">
        <f t="shared" ref="A2435:A2498" si="38">ROW()-2</f>
        <v>2433</v>
      </c>
      <c r="B2435">
        <v>10062197.199411999</v>
      </c>
      <c r="C2435">
        <v>13277881.378846001</v>
      </c>
      <c r="D2435">
        <v>11704956.805294</v>
      </c>
      <c r="E2435">
        <v>10558964.591317</v>
      </c>
      <c r="F2435">
        <v>12000071.970838999</v>
      </c>
      <c r="G2435">
        <v>6145531.0243990002</v>
      </c>
      <c r="H2435">
        <v>17980957.124352001</v>
      </c>
      <c r="I2435">
        <v>18371996.733545002</v>
      </c>
      <c r="J2435">
        <v>9032129.0761849992</v>
      </c>
      <c r="K2435">
        <v>13671827.323506</v>
      </c>
      <c r="L2435">
        <v>8330728.7679070001</v>
      </c>
      <c r="M2435">
        <v>17391749.405549999</v>
      </c>
      <c r="N2435">
        <v>14662507.761546999</v>
      </c>
      <c r="O2435">
        <v>11774285.409762001</v>
      </c>
      <c r="P2435">
        <v>16366907.616966</v>
      </c>
    </row>
    <row r="2436" spans="1:16">
      <c r="A2436">
        <f t="shared" si="38"/>
        <v>2434</v>
      </c>
      <c r="B2436">
        <v>10006744.39772</v>
      </c>
      <c r="C2436">
        <v>13178047.352525</v>
      </c>
      <c r="D2436">
        <v>11700310.684108</v>
      </c>
      <c r="E2436">
        <v>10529305.870089</v>
      </c>
      <c r="F2436">
        <v>13278122.528899999</v>
      </c>
      <c r="G2436">
        <v>6160750.6181610003</v>
      </c>
      <c r="H2436">
        <v>18155809.005543999</v>
      </c>
      <c r="I2436">
        <v>18362911.855066001</v>
      </c>
      <c r="J2436">
        <v>9054392.8402410001</v>
      </c>
      <c r="K2436">
        <v>13766557.820742</v>
      </c>
      <c r="L2436">
        <v>8812856.2671370003</v>
      </c>
      <c r="M2436">
        <v>17327551.142331</v>
      </c>
      <c r="N2436">
        <v>16482734.518432001</v>
      </c>
      <c r="O2436">
        <v>12282695.698263001</v>
      </c>
      <c r="P2436">
        <v>16394813.623973999</v>
      </c>
    </row>
    <row r="2437" spans="1:16">
      <c r="A2437">
        <f t="shared" si="38"/>
        <v>2435</v>
      </c>
      <c r="B2437">
        <v>10016785.417338001</v>
      </c>
      <c r="C2437">
        <v>13221249.283066001</v>
      </c>
      <c r="D2437">
        <v>11639311.846026</v>
      </c>
      <c r="E2437">
        <v>10554451.015280001</v>
      </c>
      <c r="F2437">
        <v>13318451.964222001</v>
      </c>
      <c r="G2437">
        <v>6106525.8583559999</v>
      </c>
      <c r="H2437">
        <v>18208922.793928001</v>
      </c>
      <c r="I2437">
        <v>18387102.405905999</v>
      </c>
      <c r="J2437">
        <v>9014652.2343380004</v>
      </c>
      <c r="K2437">
        <v>13906234.401888</v>
      </c>
      <c r="L2437">
        <v>8717246.8512949999</v>
      </c>
      <c r="M2437">
        <v>17252144.707277</v>
      </c>
      <c r="N2437">
        <v>18407106.597573001</v>
      </c>
      <c r="O2437">
        <v>13011019.409042999</v>
      </c>
      <c r="P2437">
        <v>16543293.779439</v>
      </c>
    </row>
    <row r="2438" spans="1:16">
      <c r="A2438">
        <f t="shared" si="38"/>
        <v>2436</v>
      </c>
      <c r="B2438">
        <v>10553297.792921999</v>
      </c>
      <c r="C2438">
        <v>13327412.373248</v>
      </c>
      <c r="D2438">
        <v>11609464.477708001</v>
      </c>
      <c r="E2438">
        <v>10475962.362499001</v>
      </c>
      <c r="F2438">
        <v>13294250.710271001</v>
      </c>
      <c r="G2438">
        <v>6098391.7529560002</v>
      </c>
      <c r="H2438">
        <v>18226220.618074998</v>
      </c>
      <c r="I2438">
        <v>18391311.666536</v>
      </c>
      <c r="J2438">
        <v>9042458.0376490001</v>
      </c>
      <c r="K2438">
        <v>13932953.984828999</v>
      </c>
      <c r="L2438">
        <v>8980065.4049570002</v>
      </c>
      <c r="M2438">
        <v>16672414.862683</v>
      </c>
      <c r="N2438">
        <v>18374667.988758001</v>
      </c>
      <c r="O2438">
        <v>13209471.151773</v>
      </c>
      <c r="P2438">
        <v>18371352.177976999</v>
      </c>
    </row>
    <row r="2439" spans="1:16">
      <c r="A2439">
        <f t="shared" si="38"/>
        <v>2437</v>
      </c>
      <c r="B2439">
        <v>10506285.526507</v>
      </c>
      <c r="C2439">
        <v>13242467.725655001</v>
      </c>
      <c r="D2439">
        <v>11634190.423234999</v>
      </c>
      <c r="E2439">
        <v>10455444.840437001</v>
      </c>
      <c r="F2439">
        <v>13353925.740731001</v>
      </c>
      <c r="G2439">
        <v>6083351.0050889999</v>
      </c>
      <c r="H2439">
        <v>18250067.593398001</v>
      </c>
      <c r="I2439">
        <v>18362267.203070998</v>
      </c>
      <c r="J2439">
        <v>9036514.5790240001</v>
      </c>
      <c r="K2439">
        <v>14042763.851950999</v>
      </c>
      <c r="L2439">
        <v>8911998.8929670006</v>
      </c>
      <c r="M2439">
        <v>16241731.778883001</v>
      </c>
      <c r="N2439">
        <v>18319201.463828001</v>
      </c>
      <c r="O2439">
        <v>13488742.540122001</v>
      </c>
      <c r="P2439">
        <v>18392186.316998001</v>
      </c>
    </row>
    <row r="2440" spans="1:16">
      <c r="A2440">
        <f t="shared" si="38"/>
        <v>2438</v>
      </c>
      <c r="B2440">
        <v>10595001.370484</v>
      </c>
      <c r="C2440">
        <v>13298201.934735</v>
      </c>
      <c r="D2440">
        <v>11612358.109654</v>
      </c>
      <c r="E2440">
        <v>10479157.994927</v>
      </c>
      <c r="F2440">
        <v>12795681.001048001</v>
      </c>
      <c r="G2440">
        <v>6081112.4418940004</v>
      </c>
      <c r="H2440">
        <v>18133691.750684999</v>
      </c>
      <c r="I2440">
        <v>18363159.482971001</v>
      </c>
      <c r="J2440">
        <v>9025767.4034710005</v>
      </c>
      <c r="K2440">
        <v>13917654.705978001</v>
      </c>
      <c r="L2440">
        <v>9037802.7489689998</v>
      </c>
      <c r="M2440">
        <v>16636927.646698</v>
      </c>
      <c r="N2440">
        <v>18336640.747873001</v>
      </c>
      <c r="O2440">
        <v>13506840.200718001</v>
      </c>
      <c r="P2440">
        <v>18300288.426957998</v>
      </c>
    </row>
    <row r="2441" spans="1:16">
      <c r="A2441">
        <f t="shared" si="38"/>
        <v>2439</v>
      </c>
      <c r="B2441">
        <v>10580584.752783</v>
      </c>
      <c r="C2441">
        <v>13198270.776524</v>
      </c>
      <c r="D2441">
        <v>11683908.455643</v>
      </c>
      <c r="E2441">
        <v>10486701.624058999</v>
      </c>
      <c r="F2441">
        <v>12477180.418740001</v>
      </c>
      <c r="G2441">
        <v>6104068.8326340001</v>
      </c>
      <c r="H2441">
        <v>18189811.963135999</v>
      </c>
      <c r="I2441">
        <v>18367372.389461</v>
      </c>
      <c r="J2441">
        <v>9055214.2188200001</v>
      </c>
      <c r="K2441">
        <v>13851248.6523</v>
      </c>
      <c r="L2441">
        <v>9491598.0949620008</v>
      </c>
      <c r="M2441">
        <v>16926508.113703001</v>
      </c>
      <c r="N2441">
        <v>18209388.345525999</v>
      </c>
      <c r="O2441">
        <v>13378967.44256</v>
      </c>
      <c r="P2441">
        <v>18176817.643011</v>
      </c>
    </row>
    <row r="2442" spans="1:16">
      <c r="A2442">
        <f t="shared" si="38"/>
        <v>2440</v>
      </c>
      <c r="B2442">
        <v>10530116.080202</v>
      </c>
      <c r="C2442">
        <v>13132050.996447001</v>
      </c>
      <c r="D2442">
        <v>11671259.275303001</v>
      </c>
      <c r="E2442">
        <v>10304913.609178999</v>
      </c>
      <c r="F2442">
        <v>12516108.334016999</v>
      </c>
      <c r="G2442">
        <v>6077367.5187179996</v>
      </c>
      <c r="H2442">
        <v>18180997.733812999</v>
      </c>
      <c r="I2442">
        <v>18374894.231398001</v>
      </c>
      <c r="J2442">
        <v>9108432.8469440006</v>
      </c>
      <c r="K2442">
        <v>13566631.956847001</v>
      </c>
      <c r="L2442">
        <v>9528416.7848220002</v>
      </c>
      <c r="M2442">
        <v>17541126.320897002</v>
      </c>
      <c r="N2442">
        <v>18213591.806295998</v>
      </c>
      <c r="O2442">
        <v>12820720.840616001</v>
      </c>
      <c r="P2442">
        <v>18216851.005272001</v>
      </c>
    </row>
    <row r="2443" spans="1:16">
      <c r="A2443">
        <f t="shared" si="38"/>
        <v>2441</v>
      </c>
      <c r="B2443">
        <v>10579361.734321</v>
      </c>
      <c r="C2443">
        <v>13198795.378767001</v>
      </c>
      <c r="D2443">
        <v>11513477.079134</v>
      </c>
      <c r="E2443">
        <v>10264399.838648999</v>
      </c>
      <c r="F2443">
        <v>12432473.486285999</v>
      </c>
      <c r="G2443">
        <v>6078406.7759260004</v>
      </c>
      <c r="H2443">
        <v>18312904.504377</v>
      </c>
      <c r="I2443">
        <v>18399048.513670001</v>
      </c>
      <c r="J2443">
        <v>9104823.8632469997</v>
      </c>
      <c r="K2443">
        <v>13340765.540674999</v>
      </c>
      <c r="L2443">
        <v>9539476.7386370003</v>
      </c>
      <c r="M2443">
        <v>18046492.140453</v>
      </c>
      <c r="N2443">
        <v>18286577.229796998</v>
      </c>
      <c r="O2443">
        <v>12788884.180596</v>
      </c>
      <c r="P2443">
        <v>18198239.227536999</v>
      </c>
    </row>
    <row r="2444" spans="1:16">
      <c r="A2444">
        <f t="shared" si="38"/>
        <v>2442</v>
      </c>
      <c r="B2444">
        <v>10536572.313057</v>
      </c>
      <c r="C2444">
        <v>13202480.639064999</v>
      </c>
      <c r="D2444">
        <v>11550884.360681999</v>
      </c>
      <c r="E2444">
        <v>10174142.319801999</v>
      </c>
      <c r="F2444">
        <v>12915932.154565001</v>
      </c>
      <c r="G2444">
        <v>6051600.435691</v>
      </c>
      <c r="H2444">
        <v>18144017.672184002</v>
      </c>
      <c r="I2444">
        <v>18413259.042493999</v>
      </c>
      <c r="J2444">
        <v>9093089.6450839993</v>
      </c>
      <c r="K2444">
        <v>13421928.172436001</v>
      </c>
      <c r="L2444">
        <v>8765645.7443739995</v>
      </c>
      <c r="M2444">
        <v>17844905.932645999</v>
      </c>
      <c r="N2444">
        <v>18274356.004810002</v>
      </c>
      <c r="O2444">
        <v>12787693.785403</v>
      </c>
      <c r="P2444">
        <v>18257961.398272999</v>
      </c>
    </row>
    <row r="2445" spans="1:16">
      <c r="A2445">
        <f t="shared" si="38"/>
        <v>2443</v>
      </c>
      <c r="B2445">
        <v>10558381.131437</v>
      </c>
      <c r="C2445">
        <v>13261220.664584</v>
      </c>
      <c r="D2445">
        <v>11562177.271850999</v>
      </c>
      <c r="E2445">
        <v>10144831.821528001</v>
      </c>
      <c r="F2445">
        <v>13225065.43024</v>
      </c>
      <c r="G2445">
        <v>6033982.4406620003</v>
      </c>
      <c r="H2445">
        <v>18093377.767450001</v>
      </c>
      <c r="I2445">
        <v>18400817.559698001</v>
      </c>
      <c r="J2445">
        <v>9084638.7868779991</v>
      </c>
      <c r="K2445">
        <v>13395614.441426</v>
      </c>
      <c r="L2445">
        <v>8691368.3775759991</v>
      </c>
      <c r="M2445">
        <v>17226813.343874</v>
      </c>
      <c r="N2445">
        <v>18304855.583606001</v>
      </c>
      <c r="O2445">
        <v>13003744.737822</v>
      </c>
      <c r="P2445">
        <v>18380873.610796001</v>
      </c>
    </row>
    <row r="2446" spans="1:16">
      <c r="A2446">
        <f t="shared" si="38"/>
        <v>2444</v>
      </c>
      <c r="B2446">
        <v>10527750.806519</v>
      </c>
      <c r="C2446">
        <v>13322184.271319</v>
      </c>
      <c r="D2446">
        <v>11552474.02187</v>
      </c>
      <c r="E2446">
        <v>10345919.807979999</v>
      </c>
      <c r="F2446">
        <v>13201311.004695</v>
      </c>
      <c r="G2446">
        <v>6035022.5694040004</v>
      </c>
      <c r="H2446">
        <v>18178321.539340999</v>
      </c>
      <c r="I2446">
        <v>18368510.684760999</v>
      </c>
      <c r="J2446">
        <v>9069740.605122</v>
      </c>
      <c r="K2446">
        <v>13545478.133652</v>
      </c>
      <c r="L2446">
        <v>8766784.3386259992</v>
      </c>
      <c r="M2446">
        <v>17228035.579868998</v>
      </c>
      <c r="N2446">
        <v>18295895.718545001</v>
      </c>
      <c r="O2446">
        <v>13605214.961283</v>
      </c>
      <c r="P2446">
        <v>18368498.536082</v>
      </c>
    </row>
    <row r="2447" spans="1:16">
      <c r="A2447">
        <f t="shared" si="38"/>
        <v>2445</v>
      </c>
      <c r="B2447">
        <v>10362793.561624</v>
      </c>
      <c r="C2447">
        <v>13270351.215232</v>
      </c>
      <c r="D2447">
        <v>11722094.03296</v>
      </c>
      <c r="E2447">
        <v>10393447.548976</v>
      </c>
      <c r="F2447">
        <v>13162339.133606</v>
      </c>
      <c r="G2447">
        <v>6037490.4600240001</v>
      </c>
      <c r="H2447">
        <v>18169524.922435001</v>
      </c>
      <c r="I2447">
        <v>18339642.070193999</v>
      </c>
      <c r="J2447">
        <v>9046856.6343259998</v>
      </c>
      <c r="K2447">
        <v>13612584.053948</v>
      </c>
      <c r="L2447">
        <v>7652416.0339350002</v>
      </c>
      <c r="M2447">
        <v>17501566.050152</v>
      </c>
      <c r="N2447">
        <v>18260734.428963002</v>
      </c>
      <c r="O2447">
        <v>13198167.401257999</v>
      </c>
      <c r="P2447">
        <v>18366083.503077999</v>
      </c>
    </row>
    <row r="2448" spans="1:16">
      <c r="A2448">
        <f t="shared" si="38"/>
        <v>2446</v>
      </c>
      <c r="B2448">
        <v>10399822.228517</v>
      </c>
      <c r="C2448">
        <v>13350564.695046</v>
      </c>
      <c r="D2448">
        <v>11716100.884691</v>
      </c>
      <c r="E2448">
        <v>10512451.676674999</v>
      </c>
      <c r="F2448">
        <v>13111821.386588</v>
      </c>
      <c r="G2448">
        <v>6076330.5966630001</v>
      </c>
      <c r="H2448">
        <v>18170463.971728999</v>
      </c>
      <c r="I2448">
        <v>18287866.875096001</v>
      </c>
      <c r="J2448">
        <v>9024911.1160630006</v>
      </c>
      <c r="K2448">
        <v>13543948.862655999</v>
      </c>
      <c r="L2448">
        <v>7572500.7193569997</v>
      </c>
      <c r="M2448">
        <v>17003378.987105001</v>
      </c>
      <c r="N2448">
        <v>18261655.266297001</v>
      </c>
      <c r="O2448">
        <v>12919042.833926</v>
      </c>
      <c r="P2448">
        <v>18363662.255403999</v>
      </c>
    </row>
    <row r="2449" spans="1:16">
      <c r="A2449">
        <f t="shared" si="38"/>
        <v>2447</v>
      </c>
      <c r="B2449">
        <v>10367050.704817001</v>
      </c>
      <c r="C2449">
        <v>13426377.820707999</v>
      </c>
      <c r="D2449">
        <v>10639671.855302</v>
      </c>
      <c r="E2449">
        <v>10510240.88321</v>
      </c>
      <c r="F2449">
        <v>12259208.995556001</v>
      </c>
      <c r="G2449">
        <v>6105754.6040979996</v>
      </c>
      <c r="H2449">
        <v>18155244.35935</v>
      </c>
      <c r="I2449">
        <v>18236446.899223</v>
      </c>
      <c r="J2449">
        <v>8872255.9892480001</v>
      </c>
      <c r="K2449">
        <v>13255323.775719</v>
      </c>
      <c r="L2449">
        <v>6733585.4998270003</v>
      </c>
      <c r="M2449">
        <v>16463747.890191</v>
      </c>
      <c r="N2449">
        <v>18200635.354651999</v>
      </c>
      <c r="O2449">
        <v>12596984.425040999</v>
      </c>
      <c r="P2449">
        <v>17634035.097307999</v>
      </c>
    </row>
    <row r="2450" spans="1:16">
      <c r="A2450">
        <f t="shared" si="38"/>
        <v>2448</v>
      </c>
      <c r="B2450">
        <v>10414711.426555</v>
      </c>
      <c r="C2450">
        <v>13359727.964504</v>
      </c>
      <c r="D2450">
        <v>10658479.097033</v>
      </c>
      <c r="E2450">
        <v>10492903.453938</v>
      </c>
      <c r="F2450">
        <v>12038423.816251</v>
      </c>
      <c r="G2450">
        <v>6071165.7285000002</v>
      </c>
      <c r="H2450">
        <v>18002389.022920001</v>
      </c>
      <c r="I2450">
        <v>18214575.195927002</v>
      </c>
      <c r="J2450">
        <v>8292139.7804380003</v>
      </c>
      <c r="K2450">
        <v>13105693.434446</v>
      </c>
      <c r="L2450">
        <v>6314327.7296219999</v>
      </c>
      <c r="M2450">
        <v>16165076.4933</v>
      </c>
      <c r="N2450">
        <v>18169153.752664</v>
      </c>
      <c r="O2450">
        <v>12031335.258819001</v>
      </c>
      <c r="P2450">
        <v>17638194.969379</v>
      </c>
    </row>
    <row r="2451" spans="1:16">
      <c r="A2451">
        <f t="shared" si="38"/>
        <v>2449</v>
      </c>
      <c r="B2451">
        <v>10514511.949929999</v>
      </c>
      <c r="C2451">
        <v>13323308.66336</v>
      </c>
      <c r="D2451">
        <v>10460610.985793</v>
      </c>
      <c r="E2451">
        <v>10498266.144259</v>
      </c>
      <c r="F2451">
        <v>12050452.197524</v>
      </c>
      <c r="G2451">
        <v>5920702.2195560001</v>
      </c>
      <c r="H2451">
        <v>18016121.493485</v>
      </c>
      <c r="I2451">
        <v>17231209.594608001</v>
      </c>
      <c r="J2451">
        <v>8207454.6396869998</v>
      </c>
      <c r="K2451">
        <v>12952934.336270999</v>
      </c>
      <c r="L2451">
        <v>6629202.1372739999</v>
      </c>
      <c r="M2451">
        <v>16135882.872229001</v>
      </c>
      <c r="N2451">
        <v>16869444.414595</v>
      </c>
      <c r="O2451">
        <v>12002276.52163</v>
      </c>
      <c r="P2451">
        <v>17636245.868480999</v>
      </c>
    </row>
    <row r="2452" spans="1:16">
      <c r="A2452">
        <f t="shared" si="38"/>
        <v>2450</v>
      </c>
      <c r="B2452">
        <v>10507982.463935999</v>
      </c>
      <c r="C2452">
        <v>13254335.617609</v>
      </c>
      <c r="D2452">
        <v>10470242.971176</v>
      </c>
      <c r="E2452">
        <v>10459512.958628001</v>
      </c>
      <c r="F2452">
        <v>12043995.644419</v>
      </c>
      <c r="G2452">
        <v>5724177.734251</v>
      </c>
      <c r="H2452">
        <v>18013945.058084998</v>
      </c>
      <c r="I2452">
        <v>16940747.212797999</v>
      </c>
      <c r="J2452">
        <v>7989115.7070209999</v>
      </c>
      <c r="K2452">
        <v>11784015.710891999</v>
      </c>
      <c r="L2452">
        <v>6559044.0865209997</v>
      </c>
      <c r="M2452">
        <v>16696931.046827</v>
      </c>
      <c r="N2452">
        <v>16887501.886574998</v>
      </c>
      <c r="O2452">
        <v>11969163.682388</v>
      </c>
      <c r="P2452">
        <v>17673996.965324</v>
      </c>
    </row>
    <row r="2453" spans="1:16">
      <c r="A2453">
        <f t="shared" si="38"/>
        <v>2451</v>
      </c>
      <c r="B2453">
        <v>10217776.459764</v>
      </c>
      <c r="C2453">
        <v>12606664.935441</v>
      </c>
      <c r="D2453">
        <v>11513705.716108</v>
      </c>
      <c r="E2453">
        <v>10463791.081971001</v>
      </c>
      <c r="F2453">
        <v>12929057.989784</v>
      </c>
      <c r="G2453">
        <v>5678748.6960890004</v>
      </c>
      <c r="H2453">
        <v>18223892.723416001</v>
      </c>
      <c r="I2453">
        <v>17004093.747710999</v>
      </c>
      <c r="J2453">
        <v>8070056.9712439999</v>
      </c>
      <c r="K2453">
        <v>11926497.506793</v>
      </c>
      <c r="L2453">
        <v>6931827.6947299996</v>
      </c>
      <c r="M2453">
        <v>17764242.196706999</v>
      </c>
      <c r="N2453">
        <v>16695537.481053</v>
      </c>
      <c r="O2453">
        <v>11983881.928165</v>
      </c>
      <c r="P2453">
        <v>18391257.917020001</v>
      </c>
    </row>
    <row r="2454" spans="1:16">
      <c r="A2454">
        <f t="shared" si="38"/>
        <v>2452</v>
      </c>
      <c r="B2454">
        <v>10243460.143916</v>
      </c>
      <c r="C2454">
        <v>12675980.031091999</v>
      </c>
      <c r="D2454">
        <v>11234681.612422001</v>
      </c>
      <c r="E2454">
        <v>10247574.718361</v>
      </c>
      <c r="F2454">
        <v>13193214.082173999</v>
      </c>
      <c r="G2454">
        <v>5711235.9595370004</v>
      </c>
      <c r="H2454">
        <v>18260658.296434</v>
      </c>
      <c r="I2454">
        <v>17062168.474133998</v>
      </c>
      <c r="J2454">
        <v>8584842.1321760006</v>
      </c>
      <c r="K2454">
        <v>11942522.839051999</v>
      </c>
      <c r="L2454">
        <v>6091235.4991079997</v>
      </c>
      <c r="M2454">
        <v>18221557.011535998</v>
      </c>
      <c r="N2454">
        <v>16740663.311505999</v>
      </c>
      <c r="O2454">
        <v>12275416.450011</v>
      </c>
      <c r="P2454">
        <v>18388824.586332001</v>
      </c>
    </row>
    <row r="2455" spans="1:16">
      <c r="A2455">
        <f t="shared" si="38"/>
        <v>2453</v>
      </c>
      <c r="B2455">
        <v>10302382.182915</v>
      </c>
      <c r="C2455">
        <v>12765088.157269999</v>
      </c>
      <c r="D2455">
        <v>11452088.179268001</v>
      </c>
      <c r="E2455">
        <v>10268232.865336999</v>
      </c>
      <c r="F2455">
        <v>13241345.29909</v>
      </c>
      <c r="G2455">
        <v>5823929.7958000004</v>
      </c>
      <c r="H2455">
        <v>18164212.298751999</v>
      </c>
      <c r="I2455">
        <v>18061493.014701001</v>
      </c>
      <c r="J2455">
        <v>8701677.1356390007</v>
      </c>
      <c r="K2455">
        <v>12068722.028904</v>
      </c>
      <c r="L2455">
        <v>6013766.9516399996</v>
      </c>
      <c r="M2455">
        <v>17717106.418777999</v>
      </c>
      <c r="N2455">
        <v>17320786.559441999</v>
      </c>
      <c r="O2455">
        <v>12097285.651188999</v>
      </c>
      <c r="P2455">
        <v>18340208.855576999</v>
      </c>
    </row>
    <row r="2456" spans="1:16">
      <c r="A2456">
        <f t="shared" si="38"/>
        <v>2454</v>
      </c>
      <c r="B2456">
        <v>10278608.769277001</v>
      </c>
      <c r="C2456">
        <v>12815104.301789001</v>
      </c>
      <c r="D2456">
        <v>11431151.043684</v>
      </c>
      <c r="E2456">
        <v>10327409.692736</v>
      </c>
      <c r="F2456">
        <v>13288057.625162</v>
      </c>
      <c r="G2456">
        <v>6027921.3316080002</v>
      </c>
      <c r="H2456">
        <v>18210441.104079001</v>
      </c>
      <c r="I2456">
        <v>18413763.109864</v>
      </c>
      <c r="J2456">
        <v>8662451.6650019996</v>
      </c>
      <c r="K2456">
        <v>13525354.715931</v>
      </c>
      <c r="L2456">
        <v>6066906.6175210001</v>
      </c>
      <c r="M2456">
        <v>17611368.004562002</v>
      </c>
      <c r="N2456">
        <v>17330782.633850001</v>
      </c>
      <c r="O2456">
        <v>11977462.456951</v>
      </c>
      <c r="P2456">
        <v>18030614.837793998</v>
      </c>
    </row>
    <row r="2457" spans="1:16">
      <c r="A2457">
        <f t="shared" si="38"/>
        <v>2455</v>
      </c>
      <c r="B2457">
        <v>10601443.786231</v>
      </c>
      <c r="C2457">
        <v>13361199.807224</v>
      </c>
      <c r="D2457">
        <v>11402666.799046</v>
      </c>
      <c r="E2457">
        <v>10315984.96453</v>
      </c>
      <c r="F2457">
        <v>13165157.376559</v>
      </c>
      <c r="G2457">
        <v>6082727.3516349997</v>
      </c>
      <c r="H2457">
        <v>17980880.82322</v>
      </c>
      <c r="I2457">
        <v>18348580.517935999</v>
      </c>
      <c r="J2457">
        <v>8675535.0730789993</v>
      </c>
      <c r="K2457">
        <v>13682888.802379001</v>
      </c>
      <c r="L2457">
        <v>5908467.58928</v>
      </c>
      <c r="M2457">
        <v>17447273.557557002</v>
      </c>
      <c r="N2457">
        <v>17573150.116362002</v>
      </c>
      <c r="O2457">
        <v>11890415.451406</v>
      </c>
      <c r="P2457">
        <v>18037962.276602998</v>
      </c>
    </row>
    <row r="2458" spans="1:16">
      <c r="A2458">
        <f t="shared" si="38"/>
        <v>2456</v>
      </c>
      <c r="B2458">
        <v>10454082.790955</v>
      </c>
      <c r="C2458">
        <v>13298882.729239</v>
      </c>
      <c r="D2458">
        <v>11706132.156284001</v>
      </c>
      <c r="E2458">
        <v>10568518.112684</v>
      </c>
      <c r="F2458">
        <v>13160356.240126999</v>
      </c>
      <c r="G2458">
        <v>6081226.1653570002</v>
      </c>
      <c r="H2458">
        <v>17925185.995700002</v>
      </c>
      <c r="I2458">
        <v>18264327.293889001</v>
      </c>
      <c r="J2458">
        <v>8532887.5552750006</v>
      </c>
      <c r="K2458">
        <v>12553357.391345</v>
      </c>
      <c r="L2458">
        <v>6715773.6284649996</v>
      </c>
      <c r="M2458">
        <v>17318502.377147999</v>
      </c>
      <c r="N2458">
        <v>17571255.303642999</v>
      </c>
      <c r="O2458">
        <v>11960595.642338</v>
      </c>
      <c r="P2458">
        <v>18000873.423487</v>
      </c>
    </row>
    <row r="2459" spans="1:16">
      <c r="A2459">
        <f t="shared" si="38"/>
        <v>2457</v>
      </c>
      <c r="B2459">
        <v>10500176.977342</v>
      </c>
      <c r="C2459">
        <v>13375564.332316</v>
      </c>
      <c r="D2459">
        <v>11748526.561673</v>
      </c>
      <c r="E2459">
        <v>10532575.726346999</v>
      </c>
      <c r="F2459">
        <v>12634410.172459999</v>
      </c>
      <c r="G2459">
        <v>6067837.2049019998</v>
      </c>
      <c r="H2459">
        <v>18036735.213796999</v>
      </c>
      <c r="I2459">
        <v>18193825.41996</v>
      </c>
      <c r="J2459">
        <v>8474880.2755009998</v>
      </c>
      <c r="K2459">
        <v>12637535.164442999</v>
      </c>
      <c r="L2459">
        <v>6889407.5401130002</v>
      </c>
      <c r="M2459">
        <v>17973418.827798001</v>
      </c>
      <c r="N2459">
        <v>18314246.166843999</v>
      </c>
      <c r="O2459">
        <v>11595481.641478</v>
      </c>
      <c r="P2459">
        <v>17970270.195629001</v>
      </c>
    </row>
    <row r="2460" spans="1:16">
      <c r="A2460">
        <f t="shared" si="38"/>
        <v>2458</v>
      </c>
      <c r="B2460">
        <v>10506600.401962999</v>
      </c>
      <c r="C2460">
        <v>13363555.338124</v>
      </c>
      <c r="D2460">
        <v>11756006.448834</v>
      </c>
      <c r="E2460">
        <v>10511990.563192001</v>
      </c>
      <c r="F2460">
        <v>12577460.887166999</v>
      </c>
      <c r="G2460">
        <v>6037741.5737739997</v>
      </c>
      <c r="H2460">
        <v>18246612.484471999</v>
      </c>
      <c r="I2460">
        <v>17971288.636443</v>
      </c>
      <c r="J2460">
        <v>8775445.1135680005</v>
      </c>
      <c r="K2460">
        <v>12532835.723668</v>
      </c>
      <c r="L2460">
        <v>6845683.3471410004</v>
      </c>
      <c r="M2460">
        <v>17637039.654608998</v>
      </c>
      <c r="N2460">
        <v>18311871.343325</v>
      </c>
      <c r="O2460">
        <v>11797974.895369001</v>
      </c>
      <c r="P2460">
        <v>18230394.449368998</v>
      </c>
    </row>
    <row r="2461" spans="1:16">
      <c r="A2461">
        <f t="shared" si="38"/>
        <v>2459</v>
      </c>
      <c r="B2461">
        <v>10495795.245278001</v>
      </c>
      <c r="C2461">
        <v>13395203.229474001</v>
      </c>
      <c r="D2461">
        <v>11760792.351602999</v>
      </c>
      <c r="E2461">
        <v>10520586.876071</v>
      </c>
      <c r="F2461">
        <v>12608898.528875999</v>
      </c>
      <c r="G2461">
        <v>6038067.2762979995</v>
      </c>
      <c r="H2461">
        <v>18224817.674743999</v>
      </c>
      <c r="I2461">
        <v>15085393.510986</v>
      </c>
      <c r="J2461">
        <v>8791824.6656599995</v>
      </c>
      <c r="K2461">
        <v>12516492.858951</v>
      </c>
      <c r="L2461">
        <v>7035636.0602970002</v>
      </c>
      <c r="M2461">
        <v>17565559.468284</v>
      </c>
      <c r="N2461">
        <v>18302959.699487999</v>
      </c>
      <c r="O2461">
        <v>11843711.025087999</v>
      </c>
      <c r="P2461">
        <v>18218355.923402999</v>
      </c>
    </row>
    <row r="2462" spans="1:16">
      <c r="A2462">
        <f t="shared" si="38"/>
        <v>2460</v>
      </c>
      <c r="B2462">
        <v>10608737.646125</v>
      </c>
      <c r="C2462">
        <v>13404157.267773001</v>
      </c>
      <c r="D2462">
        <v>11584726.109384</v>
      </c>
      <c r="E2462">
        <v>10405200.502292</v>
      </c>
      <c r="F2462">
        <v>12342159.33523</v>
      </c>
      <c r="G2462">
        <v>6028440.9493039995</v>
      </c>
      <c r="H2462">
        <v>18339883.305856999</v>
      </c>
      <c r="I2462">
        <v>14955008.768012</v>
      </c>
      <c r="J2462">
        <v>8772818.4931809995</v>
      </c>
      <c r="K2462">
        <v>13104279.896167999</v>
      </c>
      <c r="L2462">
        <v>7010574.522624</v>
      </c>
      <c r="M2462">
        <v>17482789.827984001</v>
      </c>
      <c r="N2462">
        <v>18366178.231844001</v>
      </c>
      <c r="O2462">
        <v>11777738.786760001</v>
      </c>
      <c r="P2462">
        <v>18216042.261218</v>
      </c>
    </row>
    <row r="2463" spans="1:16">
      <c r="A2463">
        <f t="shared" si="38"/>
        <v>2461</v>
      </c>
      <c r="B2463">
        <v>10574738.452901</v>
      </c>
      <c r="C2463">
        <v>13327691.331491999</v>
      </c>
      <c r="D2463">
        <v>11550273.266043</v>
      </c>
      <c r="E2463">
        <v>10417890.765303999</v>
      </c>
      <c r="F2463">
        <v>12890418.349335</v>
      </c>
      <c r="G2463">
        <v>5997031.2818799997</v>
      </c>
      <c r="H2463">
        <v>18072509.640482999</v>
      </c>
      <c r="I2463">
        <v>14454933.078065</v>
      </c>
      <c r="J2463">
        <v>8062847.9900289997</v>
      </c>
      <c r="K2463">
        <v>12508334.993318001</v>
      </c>
      <c r="L2463">
        <v>6961053.0411759997</v>
      </c>
      <c r="M2463">
        <v>17356680.647739999</v>
      </c>
      <c r="N2463">
        <v>18357199.931017</v>
      </c>
      <c r="O2463">
        <v>12421968.234165</v>
      </c>
      <c r="P2463">
        <v>18334225.435072999</v>
      </c>
    </row>
    <row r="2464" spans="1:16">
      <c r="A2464">
        <f t="shared" si="38"/>
        <v>2462</v>
      </c>
      <c r="B2464">
        <v>10575768.188234</v>
      </c>
      <c r="C2464">
        <v>13341770.332186</v>
      </c>
      <c r="D2464">
        <v>11474829.332653999</v>
      </c>
      <c r="E2464">
        <v>10410488.522365</v>
      </c>
      <c r="F2464">
        <v>12983793.989062</v>
      </c>
      <c r="G2464">
        <v>6033342.8304979997</v>
      </c>
      <c r="H2464">
        <v>17785204.316601001</v>
      </c>
      <c r="I2464">
        <v>14596605.552857</v>
      </c>
      <c r="J2464">
        <v>8079466.5614569997</v>
      </c>
      <c r="K2464">
        <v>12534821.040431</v>
      </c>
      <c r="L2464">
        <v>6738370.2243870003</v>
      </c>
      <c r="M2464">
        <v>17791348.727605</v>
      </c>
      <c r="N2464">
        <v>18322022.994243</v>
      </c>
      <c r="O2464">
        <v>12408976.478185</v>
      </c>
      <c r="P2464">
        <v>18361367.706211001</v>
      </c>
    </row>
    <row r="2465" spans="1:16">
      <c r="A2465">
        <f t="shared" si="38"/>
        <v>2463</v>
      </c>
      <c r="B2465">
        <v>10613988.234995</v>
      </c>
      <c r="C2465">
        <v>13368060.983108001</v>
      </c>
      <c r="D2465">
        <v>11467942.876589</v>
      </c>
      <c r="E2465">
        <v>10397836.155836999</v>
      </c>
      <c r="F2465">
        <v>12938302.734221</v>
      </c>
      <c r="G2465">
        <v>5870412.8598680003</v>
      </c>
      <c r="H2465">
        <v>17963731.204817001</v>
      </c>
      <c r="I2465">
        <v>17036289.357563999</v>
      </c>
      <c r="J2465">
        <v>8084655.9257089999</v>
      </c>
      <c r="K2465">
        <v>12324561.888095001</v>
      </c>
      <c r="L2465">
        <v>6677073.8291889997</v>
      </c>
      <c r="M2465">
        <v>17627368.508561999</v>
      </c>
      <c r="N2465">
        <v>18303314.411437001</v>
      </c>
      <c r="O2465">
        <v>12391528.593611</v>
      </c>
      <c r="P2465">
        <v>18319636.919225998</v>
      </c>
    </row>
    <row r="2466" spans="1:16">
      <c r="A2466">
        <f t="shared" si="38"/>
        <v>2464</v>
      </c>
      <c r="B2466">
        <v>10621587.362435</v>
      </c>
      <c r="C2466">
        <v>13392693.694224</v>
      </c>
      <c r="D2466">
        <v>11631167.813809</v>
      </c>
      <c r="E2466">
        <v>10463547.734484</v>
      </c>
      <c r="F2466">
        <v>13198123.415394999</v>
      </c>
      <c r="G2466">
        <v>5781849.3594340002</v>
      </c>
      <c r="H2466">
        <v>18094532.889633</v>
      </c>
      <c r="I2466">
        <v>17255179.397002</v>
      </c>
      <c r="J2466">
        <v>8241816.6119809998</v>
      </c>
      <c r="K2466">
        <v>12820710.809344999</v>
      </c>
      <c r="L2466">
        <v>6645628.3621779997</v>
      </c>
      <c r="M2466">
        <v>17407294.289299998</v>
      </c>
      <c r="N2466">
        <v>18278146.387063</v>
      </c>
      <c r="O2466">
        <v>12560344.195843</v>
      </c>
      <c r="P2466">
        <v>18336899.205340002</v>
      </c>
    </row>
    <row r="2467" spans="1:16">
      <c r="A2467">
        <f t="shared" si="38"/>
        <v>2465</v>
      </c>
      <c r="B2467">
        <v>10684480.50296</v>
      </c>
      <c r="C2467">
        <v>13370221.331024</v>
      </c>
      <c r="D2467">
        <v>11657020.549156999</v>
      </c>
      <c r="E2467">
        <v>10472065.237066001</v>
      </c>
      <c r="F2467">
        <v>13184835.323386</v>
      </c>
      <c r="G2467">
        <v>5863780.9385449998</v>
      </c>
      <c r="H2467">
        <v>18347618.126357</v>
      </c>
      <c r="I2467">
        <v>18057322.218520001</v>
      </c>
      <c r="J2467">
        <v>8953100.7453600001</v>
      </c>
      <c r="K2467">
        <v>12819511.63579</v>
      </c>
      <c r="L2467">
        <v>6690333.1661069999</v>
      </c>
      <c r="M2467">
        <v>17653814.498730998</v>
      </c>
      <c r="N2467">
        <v>18223919.434691999</v>
      </c>
      <c r="O2467">
        <v>12227370.802376</v>
      </c>
      <c r="P2467">
        <v>18295331.69043</v>
      </c>
    </row>
    <row r="2468" spans="1:16">
      <c r="A2468">
        <f t="shared" si="38"/>
        <v>2466</v>
      </c>
      <c r="B2468">
        <v>10740207.056558</v>
      </c>
      <c r="C2468">
        <v>13290867.520470001</v>
      </c>
      <c r="D2468">
        <v>11352518.629455</v>
      </c>
      <c r="E2468">
        <v>10507383.03442</v>
      </c>
      <c r="F2468">
        <v>13074377.109316999</v>
      </c>
      <c r="G2468">
        <v>5859470.8980470002</v>
      </c>
      <c r="H2468">
        <v>18510460.677175999</v>
      </c>
      <c r="I2468">
        <v>17615585.241174001</v>
      </c>
      <c r="J2468">
        <v>8864011.0597549994</v>
      </c>
      <c r="K2468">
        <v>12512372.839079</v>
      </c>
      <c r="L2468">
        <v>6958664.1802850002</v>
      </c>
      <c r="M2468">
        <v>17333262.032194</v>
      </c>
      <c r="N2468">
        <v>18253982.447515</v>
      </c>
      <c r="O2468">
        <v>11729636.390404001</v>
      </c>
      <c r="P2468">
        <v>18332138.745951999</v>
      </c>
    </row>
    <row r="2469" spans="1:16">
      <c r="A2469">
        <f t="shared" si="38"/>
        <v>2467</v>
      </c>
      <c r="B2469">
        <v>10740065.104559001</v>
      </c>
      <c r="C2469">
        <v>13261950.388112999</v>
      </c>
      <c r="D2469">
        <v>11387315.282237001</v>
      </c>
      <c r="E2469">
        <v>10401030.338629</v>
      </c>
      <c r="F2469">
        <v>13148273.857086999</v>
      </c>
      <c r="G2469">
        <v>6029290.6900970004</v>
      </c>
      <c r="H2469">
        <v>18484655.652819</v>
      </c>
      <c r="I2469">
        <v>17799727.937616002</v>
      </c>
      <c r="J2469">
        <v>8868373.1539939996</v>
      </c>
      <c r="K2469">
        <v>12667072.889304999</v>
      </c>
      <c r="L2469">
        <v>7035337.5967349997</v>
      </c>
      <c r="M2469">
        <v>17502680.386156999</v>
      </c>
      <c r="N2469">
        <v>18323224.835283</v>
      </c>
      <c r="O2469">
        <v>11751832.247362999</v>
      </c>
      <c r="P2469">
        <v>18448187.797198001</v>
      </c>
    </row>
    <row r="2470" spans="1:16">
      <c r="A2470">
        <f t="shared" si="38"/>
        <v>2468</v>
      </c>
      <c r="B2470">
        <v>10781601.073701</v>
      </c>
      <c r="C2470">
        <v>13258757.656555999</v>
      </c>
      <c r="D2470">
        <v>11175285.383642999</v>
      </c>
      <c r="E2470">
        <v>10387376.411685999</v>
      </c>
      <c r="F2470">
        <v>13211069.771621</v>
      </c>
      <c r="G2470">
        <v>6148580.5588220004</v>
      </c>
      <c r="H2470">
        <v>18294793.586397</v>
      </c>
      <c r="I2470">
        <v>17794613.475327</v>
      </c>
      <c r="J2470">
        <v>8892682.5876720008</v>
      </c>
      <c r="K2470">
        <v>12723945.566424999</v>
      </c>
      <c r="L2470">
        <v>7089621.4560399996</v>
      </c>
      <c r="M2470">
        <v>17438513.553541001</v>
      </c>
      <c r="N2470">
        <v>18288266.834883001</v>
      </c>
      <c r="O2470">
        <v>11340428.753489999</v>
      </c>
      <c r="P2470">
        <v>18425900.138071999</v>
      </c>
    </row>
    <row r="2471" spans="1:16">
      <c r="A2471">
        <f t="shared" si="38"/>
        <v>2469</v>
      </c>
      <c r="B2471">
        <v>10714080.024778999</v>
      </c>
      <c r="C2471">
        <v>13277826.818676</v>
      </c>
      <c r="D2471">
        <v>11150732.064303</v>
      </c>
      <c r="E2471">
        <v>10386334.279739</v>
      </c>
      <c r="F2471">
        <v>13197771.356656</v>
      </c>
      <c r="G2471">
        <v>6144457.8005999997</v>
      </c>
      <c r="H2471">
        <v>18048551.700584002</v>
      </c>
      <c r="I2471">
        <v>17817234.231812999</v>
      </c>
      <c r="J2471">
        <v>8946573.0226319991</v>
      </c>
      <c r="K2471">
        <v>13412847.780638</v>
      </c>
      <c r="L2471">
        <v>6763748.1769930003</v>
      </c>
      <c r="M2471">
        <v>16951169.865524001</v>
      </c>
      <c r="N2471">
        <v>17430796.841993999</v>
      </c>
      <c r="O2471">
        <v>11373869.45396</v>
      </c>
      <c r="P2471">
        <v>18403686.449960999</v>
      </c>
    </row>
    <row r="2472" spans="1:16">
      <c r="A2472">
        <f t="shared" si="38"/>
        <v>2470</v>
      </c>
      <c r="B2472">
        <v>10636444.534413001</v>
      </c>
      <c r="C2472">
        <v>13341753.366096999</v>
      </c>
      <c r="D2472">
        <v>11517272.196656</v>
      </c>
      <c r="E2472">
        <v>10251847.465924</v>
      </c>
      <c r="F2472">
        <v>13242194.439418999</v>
      </c>
      <c r="G2472">
        <v>6135949.3457359998</v>
      </c>
      <c r="H2472">
        <v>17973875.328775998</v>
      </c>
      <c r="I2472">
        <v>18270614.579092</v>
      </c>
      <c r="J2472">
        <v>9057317.6100450009</v>
      </c>
      <c r="K2472">
        <v>13611718.660346</v>
      </c>
      <c r="L2472">
        <v>6768268.5157909999</v>
      </c>
      <c r="M2472">
        <v>16894014.041811999</v>
      </c>
      <c r="N2472">
        <v>17443769.901788</v>
      </c>
      <c r="O2472">
        <v>11807972.046677001</v>
      </c>
      <c r="P2472">
        <v>18378268.273667999</v>
      </c>
    </row>
    <row r="2473" spans="1:16">
      <c r="A2473">
        <f t="shared" si="38"/>
        <v>2471</v>
      </c>
      <c r="B2473">
        <v>10616615.430219</v>
      </c>
      <c r="C2473">
        <v>13316084.683529999</v>
      </c>
      <c r="D2473">
        <v>11498773.284248</v>
      </c>
      <c r="E2473">
        <v>10371706.863445999</v>
      </c>
      <c r="F2473">
        <v>13157829.156487999</v>
      </c>
      <c r="G2473">
        <v>6132217.0114120003</v>
      </c>
      <c r="H2473">
        <v>17825501.741344001</v>
      </c>
      <c r="I2473">
        <v>17702893.210129999</v>
      </c>
      <c r="J2473">
        <v>9019709.7631880008</v>
      </c>
      <c r="K2473">
        <v>13647918.046831001</v>
      </c>
      <c r="L2473">
        <v>6555870.4920389997</v>
      </c>
      <c r="M2473">
        <v>16992905.699124999</v>
      </c>
      <c r="N2473">
        <v>17459711.098379001</v>
      </c>
      <c r="O2473">
        <v>11826323.598691</v>
      </c>
      <c r="P2473">
        <v>18317026.559051</v>
      </c>
    </row>
    <row r="2474" spans="1:16">
      <c r="A2474">
        <f t="shared" si="38"/>
        <v>2472</v>
      </c>
      <c r="B2474">
        <v>10597956.967699001</v>
      </c>
      <c r="C2474">
        <v>13330099.597844999</v>
      </c>
      <c r="D2474">
        <v>11720720.937372001</v>
      </c>
      <c r="E2474">
        <v>10390560.66322</v>
      </c>
      <c r="F2474">
        <v>13218897.324932</v>
      </c>
      <c r="G2474">
        <v>6099462.6945810001</v>
      </c>
      <c r="H2474">
        <v>17780359.734079</v>
      </c>
      <c r="I2474">
        <v>17694846.023917001</v>
      </c>
      <c r="J2474">
        <v>8966021.043513</v>
      </c>
      <c r="K2474">
        <v>13574270.037039001</v>
      </c>
      <c r="L2474">
        <v>6531078.3795349998</v>
      </c>
      <c r="M2474">
        <v>17325769.205279</v>
      </c>
      <c r="N2474">
        <v>17454947.734859001</v>
      </c>
      <c r="O2474">
        <v>11624149.05304</v>
      </c>
      <c r="P2474">
        <v>18288646.692228999</v>
      </c>
    </row>
    <row r="2475" spans="1:16">
      <c r="A2475">
        <f t="shared" si="38"/>
        <v>2473</v>
      </c>
      <c r="B2475">
        <v>10595700.296525</v>
      </c>
      <c r="C2475">
        <v>13361429.110362001</v>
      </c>
      <c r="D2475">
        <v>11701498.36338</v>
      </c>
      <c r="E2475">
        <v>10367574.058436001</v>
      </c>
      <c r="F2475">
        <v>13242937.920877</v>
      </c>
      <c r="G2475">
        <v>5964189.3191219997</v>
      </c>
      <c r="H2475">
        <v>17880141.93984</v>
      </c>
      <c r="I2475">
        <v>17614250.171983</v>
      </c>
      <c r="J2475">
        <v>8913010.8593269996</v>
      </c>
      <c r="K2475">
        <v>13513876.242665</v>
      </c>
      <c r="L2475">
        <v>6720361.2935800003</v>
      </c>
      <c r="M2475">
        <v>14199160.677449999</v>
      </c>
      <c r="N2475">
        <v>18335117.368179999</v>
      </c>
      <c r="O2475">
        <v>11901509.517588999</v>
      </c>
      <c r="P2475">
        <v>18299299.645179</v>
      </c>
    </row>
    <row r="2476" spans="1:16">
      <c r="A2476">
        <f t="shared" si="38"/>
        <v>2474</v>
      </c>
      <c r="B2476">
        <v>10599986.666468</v>
      </c>
      <c r="C2476">
        <v>13351248.39893</v>
      </c>
      <c r="D2476">
        <v>11661202.273159999</v>
      </c>
      <c r="E2476">
        <v>10419989.424679</v>
      </c>
      <c r="F2476">
        <v>13248294.065261001</v>
      </c>
      <c r="G2476">
        <v>5891243.5109169995</v>
      </c>
      <c r="H2476">
        <v>17189435.809087999</v>
      </c>
      <c r="I2476">
        <v>17212390.828637</v>
      </c>
      <c r="J2476">
        <v>8803160.9510740004</v>
      </c>
      <c r="K2476">
        <v>13689900.231283</v>
      </c>
      <c r="L2476">
        <v>6699485.3712050002</v>
      </c>
      <c r="M2476">
        <v>14065350.735041</v>
      </c>
      <c r="N2476">
        <v>18329481.030602001</v>
      </c>
      <c r="O2476">
        <v>11825733.844622999</v>
      </c>
      <c r="P2476">
        <v>18264539.754859999</v>
      </c>
    </row>
    <row r="2477" spans="1:16">
      <c r="A2477">
        <f t="shared" si="38"/>
        <v>2475</v>
      </c>
      <c r="B2477">
        <v>10589023.162742</v>
      </c>
      <c r="C2477">
        <v>13344550.447922001</v>
      </c>
      <c r="D2477">
        <v>11708298.569542</v>
      </c>
      <c r="E2477">
        <v>10252173.137606001</v>
      </c>
      <c r="F2477">
        <v>13308380.612588</v>
      </c>
      <c r="G2477">
        <v>5866134.3866680004</v>
      </c>
      <c r="H2477">
        <v>17364309.184216999</v>
      </c>
      <c r="I2477">
        <v>17838897.243338998</v>
      </c>
      <c r="J2477">
        <v>8870347.3898990005</v>
      </c>
      <c r="K2477">
        <v>13650116.335391</v>
      </c>
      <c r="L2477">
        <v>6705679.2155649997</v>
      </c>
      <c r="M2477">
        <v>14072956.206460999</v>
      </c>
      <c r="N2477">
        <v>18275148.509395</v>
      </c>
      <c r="O2477">
        <v>11259592.763595</v>
      </c>
      <c r="P2477">
        <v>18291365.624046002</v>
      </c>
    </row>
    <row r="2478" spans="1:16">
      <c r="A2478">
        <f t="shared" si="38"/>
        <v>2476</v>
      </c>
      <c r="B2478">
        <v>10583524.232868001</v>
      </c>
      <c r="C2478">
        <v>13303454.505237</v>
      </c>
      <c r="D2478">
        <v>11706380.673420001</v>
      </c>
      <c r="E2478">
        <v>10279822.412497001</v>
      </c>
      <c r="F2478">
        <v>13165936.357778</v>
      </c>
      <c r="G2478">
        <v>5886921.8369899997</v>
      </c>
      <c r="H2478">
        <v>17333379.182314999</v>
      </c>
      <c r="I2478">
        <v>17775387.560881</v>
      </c>
      <c r="J2478">
        <v>8891519.156986</v>
      </c>
      <c r="K2478">
        <v>13831387.829836</v>
      </c>
      <c r="L2478">
        <v>6693590.5442639999</v>
      </c>
      <c r="M2478">
        <v>14132643.374182999</v>
      </c>
      <c r="N2478">
        <v>18279285.512045</v>
      </c>
      <c r="O2478">
        <v>11702390.845713001</v>
      </c>
      <c r="P2478">
        <v>18350835.603372</v>
      </c>
    </row>
    <row r="2479" spans="1:16">
      <c r="A2479">
        <f t="shared" si="38"/>
        <v>2477</v>
      </c>
      <c r="B2479">
        <v>10594323.317772999</v>
      </c>
      <c r="C2479">
        <v>13274594.849933</v>
      </c>
      <c r="D2479">
        <v>11741749.394568</v>
      </c>
      <c r="E2479">
        <v>10291153.98827</v>
      </c>
      <c r="F2479">
        <v>13293401.964568</v>
      </c>
      <c r="G2479">
        <v>5933313.522725</v>
      </c>
      <c r="H2479">
        <v>17505076.684250001</v>
      </c>
      <c r="I2479">
        <v>17804036.739367001</v>
      </c>
      <c r="J2479">
        <v>8909698.6324829999</v>
      </c>
      <c r="K2479">
        <v>13702857.523208</v>
      </c>
      <c r="L2479">
        <v>6740905.709942</v>
      </c>
      <c r="M2479">
        <v>17390049.673339002</v>
      </c>
      <c r="N2479">
        <v>18280190.254493002</v>
      </c>
      <c r="O2479">
        <v>11720407.423885001</v>
      </c>
      <c r="P2479">
        <v>18345193.349006001</v>
      </c>
    </row>
    <row r="2480" spans="1:16">
      <c r="A2480">
        <f t="shared" si="38"/>
        <v>2478</v>
      </c>
      <c r="B2480">
        <v>10619310.655034</v>
      </c>
      <c r="C2480">
        <v>13269722.062833</v>
      </c>
      <c r="D2480">
        <v>11798840.342549</v>
      </c>
      <c r="E2480">
        <v>10359350.570557</v>
      </c>
      <c r="F2480">
        <v>13291920.044562999</v>
      </c>
      <c r="G2480">
        <v>6022260.8424610002</v>
      </c>
      <c r="H2480">
        <v>18287559.429402001</v>
      </c>
      <c r="I2480">
        <v>18245568.565196998</v>
      </c>
      <c r="J2480">
        <v>8799347.1864459999</v>
      </c>
      <c r="K2480">
        <v>13058251.309808999</v>
      </c>
      <c r="L2480">
        <v>6645533.9758959999</v>
      </c>
      <c r="M2480">
        <v>15703677.611179</v>
      </c>
      <c r="N2480">
        <v>18294051.766585</v>
      </c>
      <c r="O2480">
        <v>11855732.32983</v>
      </c>
      <c r="P2480">
        <v>18444399.083562002</v>
      </c>
    </row>
    <row r="2481" spans="1:16">
      <c r="A2481">
        <f t="shared" si="38"/>
        <v>2479</v>
      </c>
      <c r="B2481">
        <v>10608329.816338001</v>
      </c>
      <c r="C2481">
        <v>13276778.292433999</v>
      </c>
      <c r="D2481">
        <v>11757921.034884</v>
      </c>
      <c r="E2481">
        <v>10533685.545104999</v>
      </c>
      <c r="F2481">
        <v>13278474.255208001</v>
      </c>
      <c r="G2481">
        <v>6074653.4972559996</v>
      </c>
      <c r="H2481">
        <v>17929751.479612999</v>
      </c>
      <c r="I2481">
        <v>18217516.470575001</v>
      </c>
      <c r="J2481">
        <v>8770758.9251719993</v>
      </c>
      <c r="K2481">
        <v>12950508.974331999</v>
      </c>
      <c r="L2481">
        <v>6669678.5596979996</v>
      </c>
      <c r="M2481">
        <v>15901074.304546</v>
      </c>
      <c r="N2481">
        <v>17593817.559478998</v>
      </c>
      <c r="O2481">
        <v>12385274.586983001</v>
      </c>
      <c r="P2481">
        <v>18223954.418442</v>
      </c>
    </row>
    <row r="2482" spans="1:16">
      <c r="A2482">
        <f t="shared" si="38"/>
        <v>2480</v>
      </c>
      <c r="B2482">
        <v>10603902.147054</v>
      </c>
      <c r="C2482">
        <v>13309508.454522001</v>
      </c>
      <c r="D2482">
        <v>11714659.61167</v>
      </c>
      <c r="E2482">
        <v>10501517.232109001</v>
      </c>
      <c r="F2482">
        <v>13368041.368481999</v>
      </c>
      <c r="G2482">
        <v>6098982.4319989998</v>
      </c>
      <c r="H2482">
        <v>18034034.294916</v>
      </c>
      <c r="I2482">
        <v>18305570.278744999</v>
      </c>
      <c r="J2482">
        <v>8771320.2500700001</v>
      </c>
      <c r="K2482">
        <v>12944372.477909001</v>
      </c>
      <c r="L2482">
        <v>6751272.3044889998</v>
      </c>
      <c r="M2482">
        <v>15858657.008097</v>
      </c>
      <c r="N2482">
        <v>17570985.790684</v>
      </c>
      <c r="O2482">
        <v>12258000.866364</v>
      </c>
      <c r="P2482">
        <v>18205612.543691002</v>
      </c>
    </row>
    <row r="2483" spans="1:16">
      <c r="A2483">
        <f t="shared" si="38"/>
        <v>2481</v>
      </c>
      <c r="B2483">
        <v>10589700.783971</v>
      </c>
      <c r="C2483">
        <v>13325183.899354</v>
      </c>
      <c r="D2483">
        <v>11588013.09396</v>
      </c>
      <c r="E2483">
        <v>10502551.446923999</v>
      </c>
      <c r="F2483">
        <v>12965839.460394001</v>
      </c>
      <c r="G2483">
        <v>6172849.2126350002</v>
      </c>
      <c r="H2483">
        <v>17845098.160843</v>
      </c>
      <c r="I2483">
        <v>18248293.295455001</v>
      </c>
      <c r="J2483">
        <v>8846951.9672340006</v>
      </c>
      <c r="K2483">
        <v>13021368.017681001</v>
      </c>
      <c r="L2483">
        <v>6761946.0938640004</v>
      </c>
      <c r="M2483">
        <v>15675017.426374</v>
      </c>
      <c r="N2483">
        <v>17638048.978409</v>
      </c>
      <c r="O2483">
        <v>12342007.872858001</v>
      </c>
      <c r="P2483">
        <v>18241874.461787999</v>
      </c>
    </row>
    <row r="2484" spans="1:16">
      <c r="A2484">
        <f t="shared" si="38"/>
        <v>2482</v>
      </c>
      <c r="B2484">
        <v>10564749.450965</v>
      </c>
      <c r="C2484">
        <v>13330549.06394</v>
      </c>
      <c r="D2484">
        <v>11573224.828646</v>
      </c>
      <c r="E2484">
        <v>10376072.339067001</v>
      </c>
      <c r="F2484">
        <v>13062807.536488</v>
      </c>
      <c r="G2484">
        <v>6149633.2529189996</v>
      </c>
      <c r="H2484">
        <v>17889337.280347001</v>
      </c>
      <c r="I2484">
        <v>18220267.738391999</v>
      </c>
      <c r="J2484">
        <v>9060661.0453869998</v>
      </c>
      <c r="K2484">
        <v>13643585.311701</v>
      </c>
      <c r="L2484">
        <v>6684655.734197</v>
      </c>
      <c r="M2484">
        <v>17439847.282588001</v>
      </c>
      <c r="N2484">
        <v>17618108.905978002</v>
      </c>
      <c r="O2484">
        <v>12153996.006673001</v>
      </c>
      <c r="P2484">
        <v>18191430.015854001</v>
      </c>
    </row>
    <row r="2485" spans="1:16">
      <c r="A2485">
        <f t="shared" si="38"/>
        <v>2483</v>
      </c>
      <c r="B2485">
        <v>10586308.385856999</v>
      </c>
      <c r="C2485">
        <v>13380761.837959001</v>
      </c>
      <c r="D2485">
        <v>11300924.980937</v>
      </c>
      <c r="E2485">
        <v>10393812.557941999</v>
      </c>
      <c r="F2485">
        <v>12955164.549477</v>
      </c>
      <c r="G2485">
        <v>6112491.346504</v>
      </c>
      <c r="H2485">
        <v>18266223.879078999</v>
      </c>
      <c r="I2485">
        <v>18227610.841345001</v>
      </c>
      <c r="J2485">
        <v>8987145.0598910004</v>
      </c>
      <c r="K2485">
        <v>13086265.208369</v>
      </c>
      <c r="L2485">
        <v>6848025.8523209998</v>
      </c>
      <c r="M2485">
        <v>17140487.828637999</v>
      </c>
      <c r="N2485">
        <v>18376549.728557002</v>
      </c>
      <c r="O2485">
        <v>12096339.358333001</v>
      </c>
      <c r="P2485">
        <v>18432207.365733001</v>
      </c>
    </row>
    <row r="2486" spans="1:16">
      <c r="A2486">
        <f t="shared" si="38"/>
        <v>2484</v>
      </c>
      <c r="B2486">
        <v>10564622.417332999</v>
      </c>
      <c r="C2486">
        <v>13461017.478643</v>
      </c>
      <c r="D2486">
        <v>11317840.612873999</v>
      </c>
      <c r="E2486">
        <v>10394867.71401</v>
      </c>
      <c r="F2486">
        <v>13004347.765995</v>
      </c>
      <c r="G2486">
        <v>6057334.4556339998</v>
      </c>
      <c r="H2486">
        <v>18416647.558036</v>
      </c>
      <c r="I2486">
        <v>18164545.509909</v>
      </c>
      <c r="J2486">
        <v>8944145.7541450001</v>
      </c>
      <c r="K2486">
        <v>13010903.178766999</v>
      </c>
      <c r="L2486">
        <v>6868516.2478569997</v>
      </c>
      <c r="M2486">
        <v>17374793.488968</v>
      </c>
      <c r="N2486">
        <v>18413389.671386998</v>
      </c>
      <c r="O2486">
        <v>12263228.844567999</v>
      </c>
      <c r="P2486">
        <v>18498950.475003</v>
      </c>
    </row>
    <row r="2487" spans="1:16">
      <c r="A2487">
        <f t="shared" si="38"/>
        <v>2485</v>
      </c>
      <c r="B2487">
        <v>10564557.720764</v>
      </c>
      <c r="C2487">
        <v>13545707.348443</v>
      </c>
      <c r="D2487">
        <v>11410985.16853</v>
      </c>
      <c r="E2487">
        <v>10292581.349249</v>
      </c>
      <c r="F2487">
        <v>13269675.345458001</v>
      </c>
      <c r="G2487">
        <v>6017864.683956</v>
      </c>
      <c r="H2487">
        <v>18433897.600997001</v>
      </c>
      <c r="I2487">
        <v>18187821.393808</v>
      </c>
      <c r="J2487">
        <v>8587103.1372669991</v>
      </c>
      <c r="K2487">
        <v>12781558.970399</v>
      </c>
      <c r="L2487">
        <v>6816098.0645660004</v>
      </c>
      <c r="M2487">
        <v>17543756.599911999</v>
      </c>
      <c r="N2487">
        <v>18384827.026668999</v>
      </c>
      <c r="O2487">
        <v>11525302.607603</v>
      </c>
      <c r="P2487">
        <v>18499781.337795999</v>
      </c>
    </row>
    <row r="2488" spans="1:16">
      <c r="A2488">
        <f t="shared" si="38"/>
        <v>2486</v>
      </c>
      <c r="B2488">
        <v>10541922.316057</v>
      </c>
      <c r="C2488">
        <v>13536990.660108</v>
      </c>
      <c r="D2488">
        <v>11437006.605419001</v>
      </c>
      <c r="E2488">
        <v>10434675.506271999</v>
      </c>
      <c r="F2488">
        <v>13263125.906438001</v>
      </c>
      <c r="G2488">
        <v>5858217.0094720004</v>
      </c>
      <c r="H2488">
        <v>18362872.098563001</v>
      </c>
      <c r="I2488">
        <v>18230364.577372</v>
      </c>
      <c r="J2488">
        <v>8508705.0692800004</v>
      </c>
      <c r="K2488">
        <v>12558813.743153</v>
      </c>
      <c r="L2488">
        <v>7090978.4977569999</v>
      </c>
      <c r="M2488">
        <v>17841017.046482</v>
      </c>
      <c r="N2488">
        <v>18317416.093118999</v>
      </c>
      <c r="O2488">
        <v>11627003.773322999</v>
      </c>
      <c r="P2488">
        <v>18497315.582656998</v>
      </c>
    </row>
    <row r="2489" spans="1:16">
      <c r="A2489">
        <f t="shared" si="38"/>
        <v>2487</v>
      </c>
      <c r="B2489">
        <v>10533295.633142</v>
      </c>
      <c r="C2489">
        <v>13558379.536496</v>
      </c>
      <c r="D2489">
        <v>11729107.144710001</v>
      </c>
      <c r="E2489">
        <v>10196461.835123001</v>
      </c>
      <c r="F2489">
        <v>13407519.812616</v>
      </c>
      <c r="G2489">
        <v>5846354.915484</v>
      </c>
      <c r="H2489">
        <v>18189688.478436001</v>
      </c>
      <c r="I2489">
        <v>17528183.091267001</v>
      </c>
      <c r="J2489">
        <v>8471767.3023600001</v>
      </c>
      <c r="K2489">
        <v>12771346.697479</v>
      </c>
      <c r="L2489">
        <v>7126518.670585</v>
      </c>
      <c r="M2489">
        <v>18015740.150061999</v>
      </c>
      <c r="N2489">
        <v>18282755.405168001</v>
      </c>
      <c r="O2489">
        <v>11688103.09578</v>
      </c>
      <c r="P2489">
        <v>18367003.662411999</v>
      </c>
    </row>
    <row r="2490" spans="1:16">
      <c r="A2490">
        <f t="shared" si="38"/>
        <v>2488</v>
      </c>
      <c r="B2490">
        <v>10570845.004458001</v>
      </c>
      <c r="C2490">
        <v>13438978.395654</v>
      </c>
      <c r="D2490">
        <v>11749778.973812001</v>
      </c>
      <c r="E2490">
        <v>10261141.430236001</v>
      </c>
      <c r="F2490">
        <v>13361043.536165999</v>
      </c>
      <c r="G2490">
        <v>5869569.5582309999</v>
      </c>
      <c r="H2490">
        <v>18111153.448116001</v>
      </c>
      <c r="I2490">
        <v>17582820.171282999</v>
      </c>
      <c r="J2490">
        <v>8530263.7988189999</v>
      </c>
      <c r="K2490">
        <v>12890870.039222</v>
      </c>
      <c r="L2490">
        <v>7114215.4812599998</v>
      </c>
      <c r="M2490">
        <v>17966769.448911998</v>
      </c>
      <c r="N2490">
        <v>17467278.339676</v>
      </c>
      <c r="O2490">
        <v>11733827.738731001</v>
      </c>
      <c r="P2490">
        <v>18177853.167484999</v>
      </c>
    </row>
    <row r="2491" spans="1:16">
      <c r="A2491">
        <f t="shared" si="38"/>
        <v>2489</v>
      </c>
      <c r="B2491">
        <v>10606465.148886001</v>
      </c>
      <c r="C2491">
        <v>13224938.078173</v>
      </c>
      <c r="D2491">
        <v>11794608.93588</v>
      </c>
      <c r="E2491">
        <v>10358567.063502001</v>
      </c>
      <c r="F2491">
        <v>13335470.723363999</v>
      </c>
      <c r="G2491">
        <v>5777393.0040739998</v>
      </c>
      <c r="H2491">
        <v>18300673.970662002</v>
      </c>
      <c r="I2491">
        <v>17589887.221191</v>
      </c>
      <c r="J2491">
        <v>8867893.0624299999</v>
      </c>
      <c r="K2491">
        <v>13045282.865549</v>
      </c>
      <c r="L2491">
        <v>7092249.3460029997</v>
      </c>
      <c r="M2491">
        <v>18401355.309721999</v>
      </c>
      <c r="N2491">
        <v>17459590.692759998</v>
      </c>
      <c r="O2491">
        <v>12472644.868992999</v>
      </c>
      <c r="P2491">
        <v>18210705.219765998</v>
      </c>
    </row>
    <row r="2492" spans="1:16">
      <c r="A2492">
        <f t="shared" si="38"/>
        <v>2490</v>
      </c>
      <c r="B2492">
        <v>10710405.634804999</v>
      </c>
      <c r="C2492">
        <v>13168120.279069999</v>
      </c>
      <c r="D2492">
        <v>11756558.22367</v>
      </c>
      <c r="E2492">
        <v>10361694.203083999</v>
      </c>
      <c r="F2492">
        <v>12802515.734446</v>
      </c>
      <c r="G2492">
        <v>5774570.2397849998</v>
      </c>
      <c r="H2492">
        <v>18246848.644662</v>
      </c>
      <c r="I2492">
        <v>17617879.320158999</v>
      </c>
      <c r="J2492">
        <v>8962649.5509859994</v>
      </c>
      <c r="K2492">
        <v>13321980.651733</v>
      </c>
      <c r="L2492">
        <v>7111147.8694940004</v>
      </c>
      <c r="M2492">
        <v>18894870.156576999</v>
      </c>
      <c r="N2492">
        <v>17528576.084353998</v>
      </c>
      <c r="O2492">
        <v>12494188.446161</v>
      </c>
      <c r="P2492">
        <v>18198847.891603</v>
      </c>
    </row>
    <row r="2493" spans="1:16">
      <c r="A2493">
        <f t="shared" si="38"/>
        <v>2491</v>
      </c>
      <c r="B2493">
        <v>10698144.320758</v>
      </c>
      <c r="C2493">
        <v>13085392.444945</v>
      </c>
      <c r="D2493">
        <v>11779965.119574999</v>
      </c>
      <c r="E2493">
        <v>10405341.650433</v>
      </c>
      <c r="F2493">
        <v>12744750.370299</v>
      </c>
      <c r="G2493">
        <v>5776566.9718249999</v>
      </c>
      <c r="H2493">
        <v>17691030.603452001</v>
      </c>
      <c r="I2493">
        <v>18338041.888769999</v>
      </c>
      <c r="J2493">
        <v>9096697.0349540003</v>
      </c>
      <c r="K2493">
        <v>13950717.843118999</v>
      </c>
      <c r="L2493">
        <v>6969268.3634649999</v>
      </c>
      <c r="M2493">
        <v>18718378.264354002</v>
      </c>
      <c r="N2493">
        <v>17532649.580176</v>
      </c>
      <c r="O2493">
        <v>12428853.669113001</v>
      </c>
      <c r="P2493">
        <v>18308926.135837998</v>
      </c>
    </row>
    <row r="2494" spans="1:16">
      <c r="A2494">
        <f t="shared" si="38"/>
        <v>2492</v>
      </c>
      <c r="B2494">
        <v>10541627.465518</v>
      </c>
      <c r="C2494">
        <v>12950237.993362</v>
      </c>
      <c r="D2494">
        <v>11807477.245115001</v>
      </c>
      <c r="E2494">
        <v>10364838.315842999</v>
      </c>
      <c r="F2494">
        <v>12767116.563733</v>
      </c>
      <c r="G2494">
        <v>5683671.823512</v>
      </c>
      <c r="H2494">
        <v>17614083.848241001</v>
      </c>
      <c r="I2494">
        <v>18348642.226982001</v>
      </c>
      <c r="J2494">
        <v>9021284.7294120006</v>
      </c>
      <c r="K2494">
        <v>13780352.331978001</v>
      </c>
      <c r="L2494">
        <v>6955718.7999609997</v>
      </c>
      <c r="M2494">
        <v>18518814.669826001</v>
      </c>
      <c r="N2494">
        <v>18371366.288242001</v>
      </c>
      <c r="O2494">
        <v>12410060.922045</v>
      </c>
      <c r="P2494">
        <v>18475970.295384999</v>
      </c>
    </row>
    <row r="2495" spans="1:16">
      <c r="A2495">
        <f t="shared" si="38"/>
        <v>2493</v>
      </c>
      <c r="B2495">
        <v>10321612.673606001</v>
      </c>
      <c r="C2495">
        <v>12723743.430047</v>
      </c>
      <c r="D2495">
        <v>11813563.711189</v>
      </c>
      <c r="E2495">
        <v>10343185.312076</v>
      </c>
      <c r="F2495">
        <v>12610981.697495</v>
      </c>
      <c r="G2495">
        <v>5805758.8432820002</v>
      </c>
      <c r="H2495">
        <v>17508311.004911002</v>
      </c>
      <c r="I2495">
        <v>18395019.292856</v>
      </c>
      <c r="J2495">
        <v>8997537.5980859995</v>
      </c>
      <c r="K2495">
        <v>13837303.505294999</v>
      </c>
      <c r="L2495">
        <v>7052049.8874850003</v>
      </c>
      <c r="M2495">
        <v>17981059.777265001</v>
      </c>
      <c r="N2495">
        <v>18408047.80652</v>
      </c>
      <c r="O2495">
        <v>12426926.878506999</v>
      </c>
      <c r="P2495">
        <v>18430912.335039999</v>
      </c>
    </row>
    <row r="2496" spans="1:16">
      <c r="A2496">
        <f t="shared" si="38"/>
        <v>2494</v>
      </c>
      <c r="B2496">
        <v>10315501.473835001</v>
      </c>
      <c r="C2496">
        <v>12775792.686198</v>
      </c>
      <c r="D2496">
        <v>11415839.465357</v>
      </c>
      <c r="E2496">
        <v>10321640.8704</v>
      </c>
      <c r="F2496">
        <v>12954162.873739</v>
      </c>
      <c r="G2496">
        <v>5968198.2617279999</v>
      </c>
      <c r="H2496">
        <v>17637214.131451</v>
      </c>
      <c r="I2496">
        <v>18263325.578474</v>
      </c>
      <c r="J2496">
        <v>9001925.4158360008</v>
      </c>
      <c r="K2496">
        <v>13926337.247777</v>
      </c>
      <c r="L2496">
        <v>6965037.3223230001</v>
      </c>
      <c r="M2496">
        <v>17471129.763671</v>
      </c>
      <c r="N2496">
        <v>18405647.602488998</v>
      </c>
      <c r="O2496">
        <v>12497696.895953</v>
      </c>
      <c r="P2496">
        <v>18444848.689525001</v>
      </c>
    </row>
    <row r="2497" spans="1:16">
      <c r="A2497">
        <f t="shared" si="38"/>
        <v>2495</v>
      </c>
      <c r="B2497">
        <v>10319636.57673</v>
      </c>
      <c r="C2497">
        <v>12804532.322027</v>
      </c>
      <c r="D2497">
        <v>11353068.846902</v>
      </c>
      <c r="E2497">
        <v>10330913.528356999</v>
      </c>
      <c r="F2497">
        <v>13017774.004264001</v>
      </c>
      <c r="G2497">
        <v>5981240.4518309999</v>
      </c>
      <c r="H2497">
        <v>18254638.258478999</v>
      </c>
      <c r="I2497">
        <v>18296381.731015</v>
      </c>
      <c r="J2497">
        <v>8957425.468045</v>
      </c>
      <c r="K2497">
        <v>13883546.304893</v>
      </c>
      <c r="L2497">
        <v>7094310.3687709998</v>
      </c>
      <c r="M2497">
        <v>17425404.879806001</v>
      </c>
      <c r="N2497">
        <v>18396739.829309002</v>
      </c>
      <c r="O2497">
        <v>12608858.159998</v>
      </c>
      <c r="P2497">
        <v>18455519.077489</v>
      </c>
    </row>
    <row r="2498" spans="1:16">
      <c r="A2498">
        <f t="shared" si="38"/>
        <v>2496</v>
      </c>
      <c r="B2498">
        <v>10493563.409644</v>
      </c>
      <c r="C2498">
        <v>12979116.601388</v>
      </c>
      <c r="D2498">
        <v>11343993.851554999</v>
      </c>
      <c r="E2498">
        <v>10153438.964896001</v>
      </c>
      <c r="F2498">
        <v>11819705.84389</v>
      </c>
      <c r="G2498">
        <v>6017218.7342710001</v>
      </c>
      <c r="H2498">
        <v>18297300.162987001</v>
      </c>
      <c r="I2498">
        <v>18310165.398892999</v>
      </c>
      <c r="J2498">
        <v>9021648.2256370001</v>
      </c>
      <c r="K2498">
        <v>13963708.232791999</v>
      </c>
      <c r="L2498">
        <v>7089415.9632329997</v>
      </c>
      <c r="M2498">
        <v>17529354.364663001</v>
      </c>
      <c r="N2498">
        <v>18065247.853753</v>
      </c>
      <c r="O2498">
        <v>12344416.337598</v>
      </c>
      <c r="P2498">
        <v>18423672.908000998</v>
      </c>
    </row>
    <row r="2499" spans="1:16">
      <c r="A2499">
        <f t="shared" ref="A2499:A2562" si="39">ROW()-2</f>
        <v>2497</v>
      </c>
      <c r="B2499">
        <v>10038917.066113999</v>
      </c>
      <c r="C2499">
        <v>11687634.073124001</v>
      </c>
      <c r="D2499">
        <v>11238209.646357</v>
      </c>
      <c r="E2499">
        <v>10180363.921631999</v>
      </c>
      <c r="F2499">
        <v>12018399.577738</v>
      </c>
      <c r="G2499">
        <v>6040599.3691220004</v>
      </c>
      <c r="H2499">
        <v>18343348.101062998</v>
      </c>
      <c r="I2499">
        <v>18307821.746660002</v>
      </c>
      <c r="J2499">
        <v>9055906.4152109995</v>
      </c>
      <c r="K2499">
        <v>14178707.268034</v>
      </c>
      <c r="L2499">
        <v>7114078.3171079997</v>
      </c>
      <c r="M2499">
        <v>17769995.764235999</v>
      </c>
      <c r="N2499">
        <v>18022399.569114</v>
      </c>
      <c r="O2499">
        <v>12306996.039798999</v>
      </c>
      <c r="P2499">
        <v>18444120.475311</v>
      </c>
    </row>
    <row r="2500" spans="1:16">
      <c r="A2500">
        <f t="shared" si="39"/>
        <v>2498</v>
      </c>
      <c r="B2500">
        <v>9724837.7026589997</v>
      </c>
      <c r="C2500">
        <v>11421596.037919</v>
      </c>
      <c r="D2500">
        <v>10482927.398685999</v>
      </c>
      <c r="E2500">
        <v>9886492.6162700001</v>
      </c>
      <c r="F2500">
        <v>10878445.349094</v>
      </c>
      <c r="G2500">
        <v>6038460.9642550005</v>
      </c>
      <c r="H2500">
        <v>18174447.338192999</v>
      </c>
      <c r="I2500">
        <v>18409096.764520999</v>
      </c>
      <c r="J2500">
        <v>9021842.9725480005</v>
      </c>
      <c r="K2500">
        <v>14101749.917648001</v>
      </c>
      <c r="L2500">
        <v>7202119.1413869997</v>
      </c>
      <c r="M2500">
        <v>18183963.357436001</v>
      </c>
      <c r="N2500">
        <v>18054634.915334001</v>
      </c>
      <c r="O2500">
        <v>12288664.487228001</v>
      </c>
      <c r="P2500">
        <v>18435168.574783001</v>
      </c>
    </row>
    <row r="2501" spans="1:16">
      <c r="A2501">
        <f t="shared" si="39"/>
        <v>2499</v>
      </c>
      <c r="B2501">
        <v>9750592.7143009994</v>
      </c>
      <c r="C2501">
        <v>11407384.381983001</v>
      </c>
      <c r="D2501">
        <v>10463937.577951999</v>
      </c>
      <c r="E2501">
        <v>10020851.390782</v>
      </c>
      <c r="F2501">
        <v>10895322.968764</v>
      </c>
      <c r="G2501">
        <v>6037725.3898109999</v>
      </c>
      <c r="H2501">
        <v>18245443.399466</v>
      </c>
      <c r="I2501">
        <v>18393686.903912999</v>
      </c>
      <c r="J2501">
        <v>9060002.3179679997</v>
      </c>
      <c r="K2501">
        <v>14088302.480759</v>
      </c>
      <c r="L2501">
        <v>7174223.7530089999</v>
      </c>
      <c r="M2501">
        <v>18200789.536995001</v>
      </c>
      <c r="N2501">
        <v>18064996.164639998</v>
      </c>
      <c r="O2501">
        <v>12273298.088912999</v>
      </c>
      <c r="P2501">
        <v>18432754.155889001</v>
      </c>
    </row>
    <row r="2502" spans="1:16">
      <c r="A2502">
        <f t="shared" si="39"/>
        <v>2500</v>
      </c>
      <c r="B2502">
        <v>9703608.9320769999</v>
      </c>
      <c r="C2502">
        <v>11365881.848585</v>
      </c>
      <c r="D2502">
        <v>10334156.6928</v>
      </c>
      <c r="E2502">
        <v>10083083.641228</v>
      </c>
      <c r="F2502">
        <v>11900866.581118001</v>
      </c>
      <c r="G2502">
        <v>6138014.8650350003</v>
      </c>
      <c r="H2502">
        <v>18087927.237565</v>
      </c>
      <c r="I2502">
        <v>18391304.097065002</v>
      </c>
      <c r="J2502">
        <v>9026715.2932689991</v>
      </c>
      <c r="K2502">
        <v>14061599.706079001</v>
      </c>
      <c r="L2502">
        <v>7112407.4229140002</v>
      </c>
      <c r="M2502">
        <v>17649683.435277998</v>
      </c>
      <c r="N2502">
        <v>18339491.392205998</v>
      </c>
      <c r="O2502">
        <v>12427624.003329</v>
      </c>
      <c r="P2502">
        <v>18485943.820714001</v>
      </c>
    </row>
    <row r="2503" spans="1:16">
      <c r="A2503">
        <f t="shared" si="39"/>
        <v>2501</v>
      </c>
      <c r="B2503">
        <v>10278131.752087001</v>
      </c>
      <c r="C2503">
        <v>12851146.663472001</v>
      </c>
      <c r="D2503">
        <v>10414747.996079</v>
      </c>
      <c r="E2503">
        <v>10104730.093245</v>
      </c>
      <c r="F2503">
        <v>11832621.237577001</v>
      </c>
      <c r="G2503">
        <v>6104500.0587750003</v>
      </c>
      <c r="H2503">
        <v>18079449.762465</v>
      </c>
      <c r="I2503">
        <v>18379195.144988</v>
      </c>
      <c r="J2503">
        <v>9011582.0123720001</v>
      </c>
      <c r="K2503">
        <v>13852189.111127</v>
      </c>
      <c r="L2503">
        <v>6978969.2431330001</v>
      </c>
      <c r="M2503">
        <v>17502529.433922</v>
      </c>
      <c r="N2503">
        <v>18372701.406826999</v>
      </c>
      <c r="O2503">
        <v>12468294.836198</v>
      </c>
      <c r="P2503">
        <v>18470396.525811002</v>
      </c>
    </row>
    <row r="2504" spans="1:16">
      <c r="A2504">
        <f t="shared" si="39"/>
        <v>2502</v>
      </c>
      <c r="B2504">
        <v>10002086.766303999</v>
      </c>
      <c r="C2504">
        <v>13199743.070325</v>
      </c>
      <c r="D2504">
        <v>11552704.119566999</v>
      </c>
      <c r="E2504">
        <v>10396062.214291001</v>
      </c>
      <c r="F2504">
        <v>13339930.43189</v>
      </c>
      <c r="G2504">
        <v>6058673.6485320004</v>
      </c>
      <c r="H2504">
        <v>18089817.113249999</v>
      </c>
      <c r="I2504">
        <v>18380054.030012999</v>
      </c>
      <c r="J2504">
        <v>9015185.2039000001</v>
      </c>
      <c r="K2504">
        <v>13894669.387282001</v>
      </c>
      <c r="L2504">
        <v>6892216.2714219997</v>
      </c>
      <c r="M2504">
        <v>16987398.527791001</v>
      </c>
      <c r="N2504">
        <v>18341250.713197999</v>
      </c>
      <c r="O2504">
        <v>12201738.214174001</v>
      </c>
      <c r="P2504">
        <v>18454891.024089999</v>
      </c>
    </row>
    <row r="2505" spans="1:16">
      <c r="A2505">
        <f t="shared" si="39"/>
        <v>2503</v>
      </c>
      <c r="B2505">
        <v>9891262.0330379996</v>
      </c>
      <c r="C2505">
        <v>13196675.875975</v>
      </c>
      <c r="D2505">
        <v>10567762.876796</v>
      </c>
      <c r="E2505">
        <v>10440823.498074999</v>
      </c>
      <c r="F2505">
        <v>13265491.465312</v>
      </c>
      <c r="G2505">
        <v>6062155.7601340003</v>
      </c>
      <c r="H2505">
        <v>18071942.243257001</v>
      </c>
      <c r="I2505">
        <v>18261837.303971</v>
      </c>
      <c r="J2505">
        <v>8935345.2270410005</v>
      </c>
      <c r="K2505">
        <v>13878027.716577999</v>
      </c>
      <c r="L2505">
        <v>6916002.9311690005</v>
      </c>
      <c r="M2505">
        <v>16952743.364317998</v>
      </c>
      <c r="N2505">
        <v>18358274.181991</v>
      </c>
      <c r="O2505">
        <v>12240998.948457999</v>
      </c>
      <c r="P2505">
        <v>18455733.903797999</v>
      </c>
    </row>
    <row r="2506" spans="1:16">
      <c r="A2506">
        <f t="shared" si="39"/>
        <v>2504</v>
      </c>
      <c r="B2506">
        <v>9942365.7258889992</v>
      </c>
      <c r="C2506">
        <v>13225372.60269</v>
      </c>
      <c r="D2506">
        <v>10696628.344145</v>
      </c>
      <c r="E2506">
        <v>10576278.077315001</v>
      </c>
      <c r="F2506">
        <v>13222015.509128001</v>
      </c>
      <c r="G2506">
        <v>6044552.2121369997</v>
      </c>
      <c r="H2506">
        <v>18218060.640299</v>
      </c>
      <c r="I2506">
        <v>18085453.130449999</v>
      </c>
      <c r="J2506">
        <v>8901546.0847970005</v>
      </c>
      <c r="K2506">
        <v>13550002.930783</v>
      </c>
      <c r="L2506">
        <v>6977061.961437</v>
      </c>
      <c r="M2506">
        <v>17444392.098882999</v>
      </c>
      <c r="N2506">
        <v>18404485.190680999</v>
      </c>
      <c r="O2506">
        <v>12108041.329348</v>
      </c>
      <c r="P2506">
        <v>18346225.513211001</v>
      </c>
    </row>
    <row r="2507" spans="1:16">
      <c r="A2507">
        <f t="shared" si="39"/>
        <v>2505</v>
      </c>
      <c r="B2507">
        <v>9969127.4628040008</v>
      </c>
      <c r="C2507">
        <v>13333763.136498</v>
      </c>
      <c r="D2507">
        <v>10707487.879209001</v>
      </c>
      <c r="E2507">
        <v>10593383.043942999</v>
      </c>
      <c r="F2507">
        <v>13271028.758282</v>
      </c>
      <c r="G2507">
        <v>6023238.6501700003</v>
      </c>
      <c r="H2507">
        <v>18270001.122019</v>
      </c>
      <c r="I2507">
        <v>18092680.982569002</v>
      </c>
      <c r="J2507">
        <v>8724957.9773980007</v>
      </c>
      <c r="K2507">
        <v>13539585.597228</v>
      </c>
      <c r="L2507">
        <v>7107221.8930169996</v>
      </c>
      <c r="M2507">
        <v>17565906.439479999</v>
      </c>
      <c r="N2507">
        <v>17866602.425829999</v>
      </c>
      <c r="O2507">
        <v>11960200.577671999</v>
      </c>
      <c r="P2507">
        <v>18347104.183896001</v>
      </c>
    </row>
    <row r="2508" spans="1:16">
      <c r="A2508">
        <f t="shared" si="39"/>
        <v>2506</v>
      </c>
      <c r="B2508">
        <v>10303764.178037001</v>
      </c>
      <c r="C2508">
        <v>13219200.46562</v>
      </c>
      <c r="D2508">
        <v>10710667.215927999</v>
      </c>
      <c r="E2508">
        <v>10633224.200641001</v>
      </c>
      <c r="F2508">
        <v>13217513.177533999</v>
      </c>
      <c r="G2508">
        <v>6071541.2663230002</v>
      </c>
      <c r="H2508">
        <v>18406184.807144001</v>
      </c>
      <c r="I2508">
        <v>18077972.995519001</v>
      </c>
      <c r="J2508">
        <v>8711692.6433630008</v>
      </c>
      <c r="K2508">
        <v>13323757.525052</v>
      </c>
      <c r="L2508">
        <v>7157331.7467250004</v>
      </c>
      <c r="M2508">
        <v>18024912.644627001</v>
      </c>
      <c r="N2508">
        <v>17800600.430022001</v>
      </c>
      <c r="O2508">
        <v>12229836.756959001</v>
      </c>
      <c r="P2508">
        <v>18373795.079365999</v>
      </c>
    </row>
    <row r="2509" spans="1:16">
      <c r="A2509">
        <f t="shared" si="39"/>
        <v>2507</v>
      </c>
      <c r="B2509">
        <v>10220129.939719001</v>
      </c>
      <c r="C2509">
        <v>13141284.735608</v>
      </c>
      <c r="D2509">
        <v>11810068.694558</v>
      </c>
      <c r="E2509">
        <v>10583578.608929001</v>
      </c>
      <c r="F2509">
        <v>13258026.473746</v>
      </c>
      <c r="G2509">
        <v>6073960.3008089997</v>
      </c>
      <c r="H2509">
        <v>18449300.321876001</v>
      </c>
      <c r="I2509">
        <v>18176442.958710998</v>
      </c>
      <c r="J2509">
        <v>8778888.1096640006</v>
      </c>
      <c r="K2509">
        <v>13269811.007402999</v>
      </c>
      <c r="L2509">
        <v>7049057.322563</v>
      </c>
      <c r="M2509">
        <v>18154333.296700999</v>
      </c>
      <c r="N2509">
        <v>17780420.277787</v>
      </c>
      <c r="O2509">
        <v>12276414.515217001</v>
      </c>
      <c r="P2509">
        <v>18384359.868469</v>
      </c>
    </row>
    <row r="2510" spans="1:16">
      <c r="A2510">
        <f t="shared" si="39"/>
        <v>2508</v>
      </c>
      <c r="B2510">
        <v>10203239.084153</v>
      </c>
      <c r="C2510">
        <v>13148177.909987001</v>
      </c>
      <c r="D2510">
        <v>11683999.796507999</v>
      </c>
      <c r="E2510">
        <v>10608225.933081999</v>
      </c>
      <c r="F2510">
        <v>13254911.610668</v>
      </c>
      <c r="G2510">
        <v>5989320.8975539999</v>
      </c>
      <c r="H2510">
        <v>18298297.978123002</v>
      </c>
      <c r="I2510">
        <v>18382013.419748999</v>
      </c>
      <c r="J2510">
        <v>8821679.9129280001</v>
      </c>
      <c r="K2510">
        <v>13646071.994499</v>
      </c>
      <c r="L2510">
        <v>6958890.338676</v>
      </c>
      <c r="M2510">
        <v>18365853.782846998</v>
      </c>
      <c r="N2510">
        <v>17775409.991106998</v>
      </c>
      <c r="O2510">
        <v>12456984.661101</v>
      </c>
      <c r="P2510">
        <v>18482775.76272</v>
      </c>
    </row>
    <row r="2511" spans="1:16">
      <c r="A2511">
        <f t="shared" si="39"/>
        <v>2509</v>
      </c>
      <c r="B2511">
        <v>10185431.855978001</v>
      </c>
      <c r="C2511">
        <v>13218274.392368</v>
      </c>
      <c r="D2511">
        <v>11648287.349850001</v>
      </c>
      <c r="E2511">
        <v>10570603.983668</v>
      </c>
      <c r="F2511">
        <v>13250116.056019001</v>
      </c>
      <c r="G2511">
        <v>6026598.6248230003</v>
      </c>
      <c r="H2511">
        <v>18228982.760279</v>
      </c>
      <c r="I2511">
        <v>18379637.126040999</v>
      </c>
      <c r="J2511">
        <v>9011577.4310509991</v>
      </c>
      <c r="K2511">
        <v>13878039.5451</v>
      </c>
      <c r="L2511">
        <v>7013506.0951370001</v>
      </c>
      <c r="M2511">
        <v>18592093.180695999</v>
      </c>
      <c r="N2511">
        <v>18279998.577817999</v>
      </c>
      <c r="O2511">
        <v>12235872.906881001</v>
      </c>
      <c r="P2511">
        <v>18464019.638122</v>
      </c>
    </row>
    <row r="2512" spans="1:16">
      <c r="A2512">
        <f t="shared" si="39"/>
        <v>2510</v>
      </c>
      <c r="B2512">
        <v>9493912.8661839999</v>
      </c>
      <c r="C2512">
        <v>13257058.311365999</v>
      </c>
      <c r="D2512">
        <v>11597367.207281001</v>
      </c>
      <c r="E2512">
        <v>9632068.1958409995</v>
      </c>
      <c r="F2512">
        <v>13299220.074392</v>
      </c>
      <c r="G2512">
        <v>6050976.2784949997</v>
      </c>
      <c r="H2512">
        <v>18138205.553072002</v>
      </c>
      <c r="I2512">
        <v>18393428.009119</v>
      </c>
      <c r="J2512">
        <v>9068322.9562330004</v>
      </c>
      <c r="K2512">
        <v>14042019.630453</v>
      </c>
      <c r="L2512">
        <v>6959343.2615820002</v>
      </c>
      <c r="M2512">
        <v>18109951.387984</v>
      </c>
      <c r="N2512">
        <v>18367575.372333001</v>
      </c>
      <c r="O2512">
        <v>12220723.363214999</v>
      </c>
      <c r="P2512">
        <v>18471386.365414999</v>
      </c>
    </row>
    <row r="2513" spans="1:16">
      <c r="A2513">
        <f t="shared" si="39"/>
        <v>2511</v>
      </c>
      <c r="B2513">
        <v>9648341.4320480004</v>
      </c>
      <c r="C2513">
        <v>13389631.427758999</v>
      </c>
      <c r="D2513">
        <v>11546926.525458001</v>
      </c>
      <c r="E2513">
        <v>9667068.7695020009</v>
      </c>
      <c r="F2513">
        <v>13213782.091546001</v>
      </c>
      <c r="G2513">
        <v>6034533.2763630003</v>
      </c>
      <c r="H2513">
        <v>17949327.055353001</v>
      </c>
      <c r="I2513">
        <v>18429922.666841</v>
      </c>
      <c r="J2513">
        <v>9053884.5671900008</v>
      </c>
      <c r="K2513">
        <v>13682054.893603001</v>
      </c>
      <c r="L2513">
        <v>7035618.7346710004</v>
      </c>
      <c r="M2513">
        <v>17569538.006374002</v>
      </c>
      <c r="N2513">
        <v>18352331.077865001</v>
      </c>
      <c r="O2513">
        <v>12336590.048991</v>
      </c>
      <c r="P2513">
        <v>18449419.934367001</v>
      </c>
    </row>
    <row r="2514" spans="1:16">
      <c r="A2514">
        <f t="shared" si="39"/>
        <v>2512</v>
      </c>
      <c r="B2514">
        <v>9628210.6326230001</v>
      </c>
      <c r="C2514">
        <v>13195699.109820001</v>
      </c>
      <c r="D2514">
        <v>11653129.243743001</v>
      </c>
      <c r="E2514">
        <v>9629989.4309330005</v>
      </c>
      <c r="F2514">
        <v>13142691.202927001</v>
      </c>
      <c r="G2514">
        <v>6086789.2403870001</v>
      </c>
      <c r="H2514">
        <v>18118106.860939998</v>
      </c>
      <c r="I2514">
        <v>18385432.320266999</v>
      </c>
      <c r="J2514">
        <v>8877725.4475759994</v>
      </c>
      <c r="K2514">
        <v>13642899.114324</v>
      </c>
      <c r="L2514">
        <v>6817895.2553719999</v>
      </c>
      <c r="M2514">
        <v>17570637.740846001</v>
      </c>
      <c r="N2514">
        <v>18366081.987711001</v>
      </c>
      <c r="O2514">
        <v>12373602.566112</v>
      </c>
      <c r="P2514">
        <v>18440516.092491999</v>
      </c>
    </row>
    <row r="2515" spans="1:16">
      <c r="A2515">
        <f t="shared" si="39"/>
        <v>2513</v>
      </c>
      <c r="B2515">
        <v>9639138.5756930001</v>
      </c>
      <c r="C2515">
        <v>13047964.6712</v>
      </c>
      <c r="D2515">
        <v>11670762.378225001</v>
      </c>
      <c r="E2515">
        <v>9624086.6232440006</v>
      </c>
      <c r="F2515">
        <v>13209291.65439</v>
      </c>
      <c r="G2515">
        <v>6083899.6145430002</v>
      </c>
      <c r="H2515">
        <v>18147317.336888</v>
      </c>
      <c r="I2515">
        <v>18354066.343764</v>
      </c>
      <c r="J2515">
        <v>8845249.7890089992</v>
      </c>
      <c r="K2515">
        <v>13566988.292288</v>
      </c>
      <c r="L2515">
        <v>6770771.4767359998</v>
      </c>
      <c r="M2515">
        <v>17408149.945781998</v>
      </c>
      <c r="N2515">
        <v>18392758.900368001</v>
      </c>
      <c r="O2515">
        <v>12670617.196705</v>
      </c>
      <c r="P2515">
        <v>18460859.451813001</v>
      </c>
    </row>
    <row r="2516" spans="1:16">
      <c r="A2516">
        <f t="shared" si="39"/>
        <v>2514</v>
      </c>
      <c r="B2516">
        <v>10554316.391302001</v>
      </c>
      <c r="C2516">
        <v>13134999.919957001</v>
      </c>
      <c r="D2516">
        <v>11730308.395687001</v>
      </c>
      <c r="E2516">
        <v>10511959.699906001</v>
      </c>
      <c r="F2516">
        <v>13036929.087776</v>
      </c>
      <c r="G2516">
        <v>6056409.8931959998</v>
      </c>
      <c r="H2516">
        <v>18217682.787271999</v>
      </c>
      <c r="I2516">
        <v>18358153.108456999</v>
      </c>
      <c r="J2516">
        <v>8811549.5145570002</v>
      </c>
      <c r="K2516">
        <v>13507625.328519</v>
      </c>
      <c r="L2516">
        <v>6828659.7884330004</v>
      </c>
      <c r="M2516">
        <v>17970785.250402998</v>
      </c>
      <c r="N2516">
        <v>18400082.254369002</v>
      </c>
      <c r="O2516">
        <v>12686404.86906</v>
      </c>
      <c r="P2516">
        <v>18461692.472793002</v>
      </c>
    </row>
    <row r="2517" spans="1:16">
      <c r="A2517">
        <f t="shared" si="39"/>
        <v>2515</v>
      </c>
      <c r="B2517">
        <v>10548950.435217001</v>
      </c>
      <c r="C2517">
        <v>13027514.898815</v>
      </c>
      <c r="D2517">
        <v>11717912.943817999</v>
      </c>
      <c r="E2517">
        <v>10463640.3683</v>
      </c>
      <c r="F2517">
        <v>13050235.279916</v>
      </c>
      <c r="G2517">
        <v>5992642.5694220001</v>
      </c>
      <c r="H2517">
        <v>18077167.813964002</v>
      </c>
      <c r="I2517">
        <v>18342953.452688001</v>
      </c>
      <c r="J2517">
        <v>8790648.8691460006</v>
      </c>
      <c r="K2517">
        <v>13718194.788110999</v>
      </c>
      <c r="L2517">
        <v>6902924.2774400003</v>
      </c>
      <c r="M2517">
        <v>18472302.534097001</v>
      </c>
      <c r="N2517">
        <v>18430060.740789998</v>
      </c>
      <c r="O2517">
        <v>12509648.594968</v>
      </c>
      <c r="P2517">
        <v>18475550.653685998</v>
      </c>
    </row>
    <row r="2518" spans="1:16">
      <c r="A2518">
        <f t="shared" si="39"/>
        <v>2516</v>
      </c>
      <c r="B2518">
        <v>10566972.328241</v>
      </c>
      <c r="C2518">
        <v>13145464.78748</v>
      </c>
      <c r="D2518">
        <v>10824464.90144</v>
      </c>
      <c r="E2518">
        <v>10520323.140171999</v>
      </c>
      <c r="F2518">
        <v>13188453.523616999</v>
      </c>
      <c r="G2518">
        <v>6019809.6335209999</v>
      </c>
      <c r="H2518">
        <v>18191049.633397002</v>
      </c>
      <c r="I2518">
        <v>18359896.708214</v>
      </c>
      <c r="J2518">
        <v>8958722.1677499991</v>
      </c>
      <c r="K2518">
        <v>13865222.978797</v>
      </c>
      <c r="L2518">
        <v>7231993.4745110003</v>
      </c>
      <c r="M2518">
        <v>18191045.424631</v>
      </c>
      <c r="N2518">
        <v>18385658.508228</v>
      </c>
      <c r="O2518">
        <v>12543072.692271</v>
      </c>
      <c r="P2518">
        <v>18492677.987321999</v>
      </c>
    </row>
    <row r="2519" spans="1:16">
      <c r="A2519">
        <f t="shared" si="39"/>
        <v>2517</v>
      </c>
      <c r="B2519">
        <v>10583974.337281</v>
      </c>
      <c r="C2519">
        <v>13178794.298970001</v>
      </c>
      <c r="D2519">
        <v>10814249.298273001</v>
      </c>
      <c r="E2519">
        <v>10539302.781029001</v>
      </c>
      <c r="F2519">
        <v>13080157.198857</v>
      </c>
      <c r="G2519">
        <v>6005994.3689400004</v>
      </c>
      <c r="H2519">
        <v>18173061.610851999</v>
      </c>
      <c r="I2519">
        <v>18389734.363685001</v>
      </c>
      <c r="J2519">
        <v>8993791.6038789991</v>
      </c>
      <c r="K2519">
        <v>13799558.177293001</v>
      </c>
      <c r="L2519">
        <v>7179891.0199229997</v>
      </c>
      <c r="M2519">
        <v>17781722.678033002</v>
      </c>
      <c r="N2519">
        <v>18373632.883455999</v>
      </c>
      <c r="O2519">
        <v>12321036.094086001</v>
      </c>
      <c r="P2519">
        <v>18389737.588307999</v>
      </c>
    </row>
    <row r="2520" spans="1:16">
      <c r="A2520">
        <f t="shared" si="39"/>
        <v>2518</v>
      </c>
      <c r="B2520">
        <v>10599951.531532001</v>
      </c>
      <c r="C2520">
        <v>13165832.433232</v>
      </c>
      <c r="D2520">
        <v>10805180.788097</v>
      </c>
      <c r="E2520">
        <v>10513909.894439001</v>
      </c>
      <c r="F2520">
        <v>11580393.075517001</v>
      </c>
      <c r="G2520">
        <v>6034297.9333520001</v>
      </c>
      <c r="H2520">
        <v>18205512.03328</v>
      </c>
      <c r="I2520">
        <v>18371269.494120002</v>
      </c>
      <c r="J2520">
        <v>8971979.6026639994</v>
      </c>
      <c r="K2520">
        <v>13815958.527279999</v>
      </c>
      <c r="L2520">
        <v>7115036.8884429997</v>
      </c>
      <c r="M2520">
        <v>17236455.418093</v>
      </c>
      <c r="N2520">
        <v>18323149.213481002</v>
      </c>
      <c r="O2520">
        <v>12150356.834458999</v>
      </c>
      <c r="P2520">
        <v>18275275.053776</v>
      </c>
    </row>
    <row r="2521" spans="1:16">
      <c r="A2521">
        <f t="shared" si="39"/>
        <v>2519</v>
      </c>
      <c r="B2521">
        <v>10583848.618443999</v>
      </c>
      <c r="C2521">
        <v>13284409.299116001</v>
      </c>
      <c r="D2521">
        <v>10767337.122547001</v>
      </c>
      <c r="E2521">
        <v>10528632.128139</v>
      </c>
      <c r="F2521">
        <v>11662229.247851999</v>
      </c>
      <c r="G2521">
        <v>6091347.8350259997</v>
      </c>
      <c r="H2521">
        <v>18495163.591814999</v>
      </c>
      <c r="I2521">
        <v>18352861.632975001</v>
      </c>
      <c r="J2521">
        <v>9008670.0670970008</v>
      </c>
      <c r="K2521">
        <v>13896468.167654</v>
      </c>
      <c r="L2521">
        <v>7068492.8936029999</v>
      </c>
      <c r="M2521">
        <v>17294445.186234001</v>
      </c>
      <c r="N2521">
        <v>18308046.376933999</v>
      </c>
      <c r="O2521">
        <v>12136907.477043999</v>
      </c>
      <c r="P2521">
        <v>18253915.251049999</v>
      </c>
    </row>
    <row r="2522" spans="1:16">
      <c r="A2522">
        <f t="shared" si="39"/>
        <v>2520</v>
      </c>
      <c r="B2522">
        <v>10195330.228041001</v>
      </c>
      <c r="C2522">
        <v>13149866.397357</v>
      </c>
      <c r="D2522">
        <v>11677231.100893</v>
      </c>
      <c r="E2522">
        <v>10436498.429539001</v>
      </c>
      <c r="F2522">
        <v>11612666.049143</v>
      </c>
      <c r="G2522">
        <v>6065955.6557839997</v>
      </c>
      <c r="H2522">
        <v>18535172.932574999</v>
      </c>
      <c r="I2522">
        <v>18344099.669840999</v>
      </c>
      <c r="J2522">
        <v>9044852.9087259993</v>
      </c>
      <c r="K2522">
        <v>13688136.791678</v>
      </c>
      <c r="L2522">
        <v>7024936.025134</v>
      </c>
      <c r="M2522">
        <v>17162746.314013999</v>
      </c>
      <c r="N2522">
        <v>18350516.893282</v>
      </c>
      <c r="O2522">
        <v>12164229.611535</v>
      </c>
      <c r="P2522">
        <v>18238954.272162002</v>
      </c>
    </row>
    <row r="2523" spans="1:16">
      <c r="A2523">
        <f t="shared" si="39"/>
        <v>2521</v>
      </c>
      <c r="B2523">
        <v>10172704.354336999</v>
      </c>
      <c r="C2523">
        <v>13161671.858314</v>
      </c>
      <c r="D2523">
        <v>11684461.222030999</v>
      </c>
      <c r="E2523">
        <v>10403420.978255</v>
      </c>
      <c r="F2523">
        <v>11610846.787668999</v>
      </c>
      <c r="G2523">
        <v>5944393.2266159998</v>
      </c>
      <c r="H2523">
        <v>18595036.079828002</v>
      </c>
      <c r="I2523">
        <v>18322569.556573</v>
      </c>
      <c r="J2523">
        <v>9039097.4057149999</v>
      </c>
      <c r="K2523">
        <v>13670399.287582001</v>
      </c>
      <c r="L2523">
        <v>7091296.0627640001</v>
      </c>
      <c r="M2523">
        <v>17701961.048664</v>
      </c>
      <c r="N2523">
        <v>18370640.088190999</v>
      </c>
      <c r="O2523">
        <v>12426748.727965999</v>
      </c>
      <c r="P2523">
        <v>18287491.141339</v>
      </c>
    </row>
    <row r="2524" spans="1:16">
      <c r="A2524">
        <f t="shared" si="39"/>
        <v>2522</v>
      </c>
      <c r="B2524">
        <v>10092676.542602999</v>
      </c>
      <c r="C2524">
        <v>13021684.729668001</v>
      </c>
      <c r="D2524">
        <v>11687799.864825999</v>
      </c>
      <c r="E2524">
        <v>10481249.783892</v>
      </c>
      <c r="F2524">
        <v>13288440.814232999</v>
      </c>
      <c r="G2524">
        <v>5924955.3518669996</v>
      </c>
      <c r="H2524">
        <v>18530241.766019002</v>
      </c>
      <c r="I2524">
        <v>18288364.550889999</v>
      </c>
      <c r="J2524">
        <v>9019399.4479009993</v>
      </c>
      <c r="K2524">
        <v>13661594.694006</v>
      </c>
      <c r="L2524">
        <v>7078815.6343179997</v>
      </c>
      <c r="M2524">
        <v>17738884.963794999</v>
      </c>
      <c r="N2524">
        <v>18419806.705674</v>
      </c>
      <c r="O2524">
        <v>12483367.224866999</v>
      </c>
      <c r="P2524">
        <v>18381145.009188</v>
      </c>
    </row>
    <row r="2525" spans="1:16">
      <c r="A2525">
        <f t="shared" si="39"/>
        <v>2523</v>
      </c>
      <c r="B2525">
        <v>10060924.139467999</v>
      </c>
      <c r="C2525">
        <v>12970604.158918001</v>
      </c>
      <c r="D2525">
        <v>11717184.777078001</v>
      </c>
      <c r="E2525">
        <v>8974450.8375950009</v>
      </c>
      <c r="F2525">
        <v>12521034.146304</v>
      </c>
      <c r="G2525">
        <v>5918626.472542</v>
      </c>
      <c r="H2525">
        <v>18560500.817779999</v>
      </c>
      <c r="I2525">
        <v>18314744.968155999</v>
      </c>
      <c r="J2525">
        <v>8897729.6435959991</v>
      </c>
      <c r="K2525">
        <v>13310550.819398001</v>
      </c>
      <c r="L2525">
        <v>7022486.4525300004</v>
      </c>
      <c r="M2525">
        <v>17489078.025715999</v>
      </c>
      <c r="N2525">
        <v>18353114.445686001</v>
      </c>
      <c r="O2525">
        <v>11988448.210702</v>
      </c>
      <c r="P2525">
        <v>18308374.150194999</v>
      </c>
    </row>
    <row r="2526" spans="1:16">
      <c r="A2526">
        <f t="shared" si="39"/>
        <v>2524</v>
      </c>
      <c r="B2526">
        <v>10397250.775757</v>
      </c>
      <c r="C2526">
        <v>13128010.964447999</v>
      </c>
      <c r="D2526">
        <v>11545533.82889</v>
      </c>
      <c r="E2526">
        <v>9015722.0476040002</v>
      </c>
      <c r="F2526">
        <v>12415095.796335001</v>
      </c>
      <c r="G2526">
        <v>5940031.9974739999</v>
      </c>
      <c r="H2526">
        <v>18411833.200578999</v>
      </c>
      <c r="I2526">
        <v>18267904.993229002</v>
      </c>
      <c r="J2526">
        <v>8789666.7841500007</v>
      </c>
      <c r="K2526">
        <v>13098565.522325</v>
      </c>
      <c r="L2526">
        <v>6866114.3394539999</v>
      </c>
      <c r="M2526">
        <v>17472758.971902002</v>
      </c>
      <c r="N2526">
        <v>18337982.442965999</v>
      </c>
      <c r="O2526">
        <v>11495062.387948001</v>
      </c>
      <c r="P2526">
        <v>17919299.539976999</v>
      </c>
    </row>
    <row r="2527" spans="1:16">
      <c r="A2527">
        <f t="shared" si="39"/>
        <v>2525</v>
      </c>
      <c r="B2527">
        <v>10353264.029472001</v>
      </c>
      <c r="C2527">
        <v>13146343.492161</v>
      </c>
      <c r="D2527">
        <v>11551380.081119999</v>
      </c>
      <c r="E2527">
        <v>8737652.1230430007</v>
      </c>
      <c r="F2527">
        <v>12473030.098049</v>
      </c>
      <c r="G2527">
        <v>6062226.4375299998</v>
      </c>
      <c r="H2527">
        <v>18243478.314146999</v>
      </c>
      <c r="I2527">
        <v>18306953.243301999</v>
      </c>
      <c r="J2527">
        <v>8790947.9570589997</v>
      </c>
      <c r="K2527">
        <v>13131565.366634</v>
      </c>
      <c r="L2527">
        <v>6689340.6614950001</v>
      </c>
      <c r="M2527">
        <v>17177162.409506001</v>
      </c>
      <c r="N2527">
        <v>18329269.583035</v>
      </c>
      <c r="O2527">
        <v>10922964.832327001</v>
      </c>
      <c r="P2527">
        <v>15809168.200584</v>
      </c>
    </row>
    <row r="2528" spans="1:16">
      <c r="A2528">
        <f t="shared" si="39"/>
        <v>2526</v>
      </c>
      <c r="B2528">
        <v>10466543.308964999</v>
      </c>
      <c r="C2528">
        <v>13367003.647806</v>
      </c>
      <c r="D2528">
        <v>11519275.514730001</v>
      </c>
      <c r="E2528">
        <v>8684850.8969950005</v>
      </c>
      <c r="F2528">
        <v>12466142.529366</v>
      </c>
      <c r="G2528">
        <v>6028849.3472750001</v>
      </c>
      <c r="H2528">
        <v>18365358.077950999</v>
      </c>
      <c r="I2528">
        <v>18320576.139327999</v>
      </c>
      <c r="J2528">
        <v>8368584.7542430004</v>
      </c>
      <c r="K2528">
        <v>13148254.217904</v>
      </c>
      <c r="L2528">
        <v>6713760.0164729999</v>
      </c>
      <c r="M2528">
        <v>17371131.374772001</v>
      </c>
      <c r="N2528">
        <v>18266511.262960002</v>
      </c>
      <c r="O2528">
        <v>10730112.903896</v>
      </c>
      <c r="P2528">
        <v>15760963.266148999</v>
      </c>
    </row>
    <row r="2529" spans="1:16">
      <c r="A2529">
        <f t="shared" si="39"/>
        <v>2527</v>
      </c>
      <c r="B2529">
        <v>9824884.2490999997</v>
      </c>
      <c r="C2529">
        <v>13379076.822310001</v>
      </c>
      <c r="D2529">
        <v>11507467.914065</v>
      </c>
      <c r="E2529">
        <v>10099113.749415001</v>
      </c>
      <c r="F2529">
        <v>13115757.569064001</v>
      </c>
      <c r="G2529">
        <v>5893835.5415479997</v>
      </c>
      <c r="H2529">
        <v>17021252.060400002</v>
      </c>
      <c r="I2529">
        <v>18270570.681527998</v>
      </c>
      <c r="J2529">
        <v>8466137.9007959999</v>
      </c>
      <c r="K2529">
        <v>13392692.658574</v>
      </c>
      <c r="L2529">
        <v>6753034.2422399996</v>
      </c>
      <c r="M2529">
        <v>17315133.846326999</v>
      </c>
      <c r="N2529">
        <v>18337396.248217002</v>
      </c>
      <c r="O2529">
        <v>11129193.420185</v>
      </c>
      <c r="P2529">
        <v>15838353.178303</v>
      </c>
    </row>
    <row r="2530" spans="1:16">
      <c r="A2530">
        <f t="shared" si="39"/>
        <v>2528</v>
      </c>
      <c r="B2530">
        <v>9622274.8598549999</v>
      </c>
      <c r="C2530">
        <v>12496726.035738001</v>
      </c>
      <c r="D2530">
        <v>11562574.347170001</v>
      </c>
      <c r="E2530">
        <v>10111837.239868</v>
      </c>
      <c r="F2530">
        <v>13214779.476276999</v>
      </c>
      <c r="G2530">
        <v>5839618.931601</v>
      </c>
      <c r="H2530">
        <v>17169532.946323</v>
      </c>
      <c r="I2530">
        <v>17703356.94864</v>
      </c>
      <c r="J2530">
        <v>7955215.5601599999</v>
      </c>
      <c r="K2530">
        <v>13703009.896478999</v>
      </c>
      <c r="L2530">
        <v>6599936.0223920001</v>
      </c>
      <c r="M2530">
        <v>17333382.993110001</v>
      </c>
      <c r="N2530">
        <v>18312756.498116001</v>
      </c>
      <c r="O2530">
        <v>10498854.395575</v>
      </c>
      <c r="P2530">
        <v>16042495.962595999</v>
      </c>
    </row>
    <row r="2531" spans="1:16">
      <c r="A2531">
        <f t="shared" si="39"/>
        <v>2529</v>
      </c>
      <c r="B2531">
        <v>9679135.8430780005</v>
      </c>
      <c r="C2531">
        <v>12513534.805499</v>
      </c>
      <c r="D2531">
        <v>11540548.293685</v>
      </c>
      <c r="E2531">
        <v>10546103.511244001</v>
      </c>
      <c r="F2531">
        <v>13221657.847208999</v>
      </c>
      <c r="G2531">
        <v>5651438.5760359997</v>
      </c>
      <c r="H2531">
        <v>17165123.574772</v>
      </c>
      <c r="I2531">
        <v>17289023.191656001</v>
      </c>
      <c r="J2531">
        <v>7850454.3392249998</v>
      </c>
      <c r="K2531">
        <v>13337132.631872</v>
      </c>
      <c r="L2531">
        <v>6438359.6992269997</v>
      </c>
      <c r="M2531">
        <v>17053999.016438</v>
      </c>
      <c r="N2531">
        <v>18319998.344898</v>
      </c>
      <c r="O2531">
        <v>10958470.369821001</v>
      </c>
      <c r="P2531">
        <v>18294567.273081001</v>
      </c>
    </row>
    <row r="2532" spans="1:16">
      <c r="A2532">
        <f t="shared" si="39"/>
        <v>2530</v>
      </c>
      <c r="B2532">
        <v>9682966.0659570005</v>
      </c>
      <c r="C2532">
        <v>12429922.748570999</v>
      </c>
      <c r="D2532">
        <v>11536262.878984001</v>
      </c>
      <c r="E2532">
        <v>10570377.220581001</v>
      </c>
      <c r="F2532">
        <v>13308715.961197</v>
      </c>
      <c r="G2532">
        <v>5611541.1399959996</v>
      </c>
      <c r="H2532">
        <v>16904795.771625001</v>
      </c>
      <c r="I2532">
        <v>17281688.017361</v>
      </c>
      <c r="J2532">
        <v>8230019.1594850002</v>
      </c>
      <c r="K2532">
        <v>13173997.32446</v>
      </c>
      <c r="L2532">
        <v>6447209.0393930003</v>
      </c>
      <c r="M2532">
        <v>17185911.237227</v>
      </c>
      <c r="N2532">
        <v>18378369.394358002</v>
      </c>
      <c r="O2532">
        <v>11196848.780122001</v>
      </c>
      <c r="P2532">
        <v>18349582.021180999</v>
      </c>
    </row>
    <row r="2533" spans="1:16">
      <c r="A2533">
        <f t="shared" si="39"/>
        <v>2531</v>
      </c>
      <c r="B2533">
        <v>10349373.250787999</v>
      </c>
      <c r="C2533">
        <v>12401212.655347999</v>
      </c>
      <c r="D2533">
        <v>11533250.246541001</v>
      </c>
      <c r="E2533">
        <v>10013298.419903999</v>
      </c>
      <c r="F2533">
        <v>13374766.256011</v>
      </c>
      <c r="G2533">
        <v>5750902.3395260004</v>
      </c>
      <c r="H2533">
        <v>18067511.014543001</v>
      </c>
      <c r="I2533">
        <v>17342541.101206001</v>
      </c>
      <c r="J2533">
        <v>8157484.9033350004</v>
      </c>
      <c r="K2533">
        <v>12574223.689983999</v>
      </c>
      <c r="L2533">
        <v>6489047.4314240003</v>
      </c>
      <c r="M2533">
        <v>17359673.616735999</v>
      </c>
      <c r="N2533">
        <v>18356830.559969999</v>
      </c>
      <c r="O2533">
        <v>11293633.763922</v>
      </c>
      <c r="P2533">
        <v>17972054.655042</v>
      </c>
    </row>
    <row r="2534" spans="1:16">
      <c r="A2534">
        <f t="shared" si="39"/>
        <v>2532</v>
      </c>
      <c r="B2534">
        <v>10514427.937881</v>
      </c>
      <c r="C2534">
        <v>13302435.257699</v>
      </c>
      <c r="D2534">
        <v>11634504.521741999</v>
      </c>
      <c r="E2534">
        <v>9744320.4235510007</v>
      </c>
      <c r="F2534">
        <v>13369878.512793001</v>
      </c>
      <c r="G2534">
        <v>5810204.7866799999</v>
      </c>
      <c r="H2534">
        <v>17815241.256924</v>
      </c>
      <c r="I2534">
        <v>17918081.926226001</v>
      </c>
      <c r="J2534">
        <v>8669703.4460140001</v>
      </c>
      <c r="K2534">
        <v>12109924.134482</v>
      </c>
      <c r="L2534">
        <v>6886531.7585300002</v>
      </c>
      <c r="M2534">
        <v>17657186.477685999</v>
      </c>
      <c r="N2534">
        <v>18199359.405549999</v>
      </c>
      <c r="O2534">
        <v>12178417.627606999</v>
      </c>
      <c r="P2534">
        <v>18049903.277612001</v>
      </c>
    </row>
    <row r="2535" spans="1:16">
      <c r="A2535">
        <f t="shared" si="39"/>
        <v>2533</v>
      </c>
      <c r="B2535">
        <v>10493481.464228</v>
      </c>
      <c r="C2535">
        <v>13101211.654672001</v>
      </c>
      <c r="D2535">
        <v>11663536.559629001</v>
      </c>
      <c r="E2535">
        <v>9746365.7791300006</v>
      </c>
      <c r="F2535">
        <v>13244243.339699</v>
      </c>
      <c r="G2535">
        <v>5999849.5039720004</v>
      </c>
      <c r="H2535">
        <v>17783228.773844998</v>
      </c>
      <c r="I2535">
        <v>18432293.622930001</v>
      </c>
      <c r="J2535">
        <v>8796742.3395339996</v>
      </c>
      <c r="K2535">
        <v>12364487.559402</v>
      </c>
      <c r="L2535">
        <v>7239905.4395749997</v>
      </c>
      <c r="M2535">
        <v>18081775.597527001</v>
      </c>
      <c r="N2535">
        <v>18250620.722849</v>
      </c>
      <c r="O2535">
        <v>12005834.541722</v>
      </c>
      <c r="P2535">
        <v>18023117.975218002</v>
      </c>
    </row>
    <row r="2536" spans="1:16">
      <c r="A2536">
        <f t="shared" si="39"/>
        <v>2534</v>
      </c>
      <c r="B2536">
        <v>10463295.222824</v>
      </c>
      <c r="C2536">
        <v>13091764.277979</v>
      </c>
      <c r="D2536">
        <v>11706955.842582</v>
      </c>
      <c r="E2536">
        <v>9789081.8314079996</v>
      </c>
      <c r="F2536">
        <v>13139001.384459</v>
      </c>
      <c r="G2536">
        <v>6075783.8514050003</v>
      </c>
      <c r="H2536">
        <v>17944455.409713998</v>
      </c>
      <c r="I2536">
        <v>18439571.559246998</v>
      </c>
      <c r="J2536">
        <v>8560478.3403409999</v>
      </c>
      <c r="K2536">
        <v>12418842.326300001</v>
      </c>
      <c r="L2536">
        <v>7121610.6697850004</v>
      </c>
      <c r="M2536">
        <v>17895767.367114998</v>
      </c>
      <c r="N2536">
        <v>18242052.425845001</v>
      </c>
      <c r="O2536">
        <v>12079266.376863001</v>
      </c>
      <c r="P2536">
        <v>18051810.948555999</v>
      </c>
    </row>
    <row r="2537" spans="1:16">
      <c r="A2537">
        <f t="shared" si="39"/>
        <v>2535</v>
      </c>
      <c r="B2537">
        <v>10458091.642091</v>
      </c>
      <c r="C2537">
        <v>12683323.811751001</v>
      </c>
      <c r="D2537">
        <v>11733696.142612001</v>
      </c>
      <c r="E2537">
        <v>10246065.632053001</v>
      </c>
      <c r="F2537">
        <v>13119699.563744999</v>
      </c>
      <c r="G2537">
        <v>6076084.6019540001</v>
      </c>
      <c r="H2537">
        <v>18202094.342309002</v>
      </c>
      <c r="I2537">
        <v>18392242.585946001</v>
      </c>
      <c r="J2537">
        <v>8537555.4772709999</v>
      </c>
      <c r="K2537">
        <v>13137642.065331001</v>
      </c>
      <c r="L2537">
        <v>7054474.2999069998</v>
      </c>
      <c r="M2537">
        <v>17327215.197314002</v>
      </c>
      <c r="N2537">
        <v>18268195.266612999</v>
      </c>
      <c r="O2537">
        <v>11944660.008517001</v>
      </c>
      <c r="P2537">
        <v>18392250.058681</v>
      </c>
    </row>
    <row r="2538" spans="1:16">
      <c r="A2538">
        <f t="shared" si="39"/>
        <v>2536</v>
      </c>
      <c r="B2538">
        <v>10423000.886514001</v>
      </c>
      <c r="C2538">
        <v>12665513.186017999</v>
      </c>
      <c r="D2538">
        <v>11750069.425488999</v>
      </c>
      <c r="E2538">
        <v>9558421.7218479998</v>
      </c>
      <c r="F2538">
        <v>12924213.877556</v>
      </c>
      <c r="G2538">
        <v>5770758.0036270004</v>
      </c>
      <c r="H2538">
        <v>16157229.723185999</v>
      </c>
      <c r="I2538">
        <v>18457342.316217002</v>
      </c>
      <c r="J2538">
        <v>8621759.9895120002</v>
      </c>
      <c r="K2538">
        <v>13624077.156802</v>
      </c>
      <c r="L2538">
        <v>7024883.2667169999</v>
      </c>
      <c r="M2538">
        <v>17254800.440611999</v>
      </c>
      <c r="N2538">
        <v>17735544.677878998</v>
      </c>
      <c r="O2538">
        <v>12301316.279647</v>
      </c>
      <c r="P2538">
        <v>18284886.843084</v>
      </c>
    </row>
    <row r="2539" spans="1:16">
      <c r="A2539">
        <f t="shared" si="39"/>
        <v>2537</v>
      </c>
      <c r="B2539">
        <v>10436363.915194999</v>
      </c>
      <c r="C2539">
        <v>12841361.034849999</v>
      </c>
      <c r="D2539">
        <v>11524043.852306999</v>
      </c>
      <c r="E2539">
        <v>9523427.7072359994</v>
      </c>
      <c r="F2539">
        <v>13107259.270330001</v>
      </c>
      <c r="G2539">
        <v>5798684.2028989997</v>
      </c>
      <c r="H2539">
        <v>16353644.460914001</v>
      </c>
      <c r="I2539">
        <v>18368371.913817</v>
      </c>
      <c r="J2539">
        <v>8287075.5331819998</v>
      </c>
      <c r="K2539">
        <v>13608398.419061</v>
      </c>
      <c r="L2539">
        <v>7055798.6238470003</v>
      </c>
      <c r="M2539">
        <v>17432411.031213</v>
      </c>
      <c r="N2539">
        <v>17686140.317836002</v>
      </c>
      <c r="O2539">
        <v>12560597.331905</v>
      </c>
      <c r="P2539">
        <v>18257341.437472001</v>
      </c>
    </row>
    <row r="2540" spans="1:16">
      <c r="A2540">
        <f t="shared" si="39"/>
        <v>2538</v>
      </c>
      <c r="B2540">
        <v>10471492.438691</v>
      </c>
      <c r="C2540">
        <v>12809062.800543999</v>
      </c>
      <c r="D2540">
        <v>11479785.82501</v>
      </c>
      <c r="E2540">
        <v>9105536.9184249993</v>
      </c>
      <c r="F2540">
        <v>13164661.889572</v>
      </c>
      <c r="G2540">
        <v>5749562.0183910001</v>
      </c>
      <c r="H2540">
        <v>16593704.058389001</v>
      </c>
      <c r="I2540">
        <v>18359660.807220001</v>
      </c>
      <c r="J2540">
        <v>8532485.3974820003</v>
      </c>
      <c r="K2540">
        <v>13592759.885535</v>
      </c>
      <c r="L2540">
        <v>7168146.8296760004</v>
      </c>
      <c r="M2540">
        <v>17436383.855023999</v>
      </c>
      <c r="N2540">
        <v>17654715.829193</v>
      </c>
      <c r="O2540">
        <v>12461906.730257999</v>
      </c>
      <c r="P2540">
        <v>18245633.326781001</v>
      </c>
    </row>
    <row r="2541" spans="1:16">
      <c r="A2541">
        <f t="shared" si="39"/>
        <v>2539</v>
      </c>
      <c r="B2541">
        <v>10433267.506085999</v>
      </c>
      <c r="C2541">
        <v>13317381.987539999</v>
      </c>
      <c r="D2541">
        <v>11503037.327397</v>
      </c>
      <c r="E2541">
        <v>9166738.2242690008</v>
      </c>
      <c r="F2541">
        <v>13244041.819081999</v>
      </c>
      <c r="G2541">
        <v>5748390.6543800002</v>
      </c>
      <c r="H2541">
        <v>16576840.517658001</v>
      </c>
      <c r="I2541">
        <v>18386047.14672</v>
      </c>
      <c r="J2541">
        <v>8426385.5427090004</v>
      </c>
      <c r="K2541">
        <v>13561514.602936</v>
      </c>
      <c r="L2541">
        <v>6915953.0242100004</v>
      </c>
      <c r="M2541">
        <v>17643987.446098</v>
      </c>
      <c r="N2541">
        <v>17608750.784869</v>
      </c>
      <c r="O2541">
        <v>12427273.773105999</v>
      </c>
      <c r="P2541">
        <v>18243381.510997001</v>
      </c>
    </row>
    <row r="2542" spans="1:16">
      <c r="A2542">
        <f t="shared" si="39"/>
        <v>2540</v>
      </c>
      <c r="B2542">
        <v>10522464.733089</v>
      </c>
      <c r="C2542">
        <v>13352879.425433001</v>
      </c>
      <c r="D2542">
        <v>11520092.329095</v>
      </c>
      <c r="E2542">
        <v>10071844.449101999</v>
      </c>
      <c r="F2542">
        <v>13444493.108099001</v>
      </c>
      <c r="G2542">
        <v>6026024.530456</v>
      </c>
      <c r="H2542">
        <v>18695460.777453002</v>
      </c>
      <c r="I2542">
        <v>18241119.447446</v>
      </c>
      <c r="J2542">
        <v>8410947.8380570002</v>
      </c>
      <c r="K2542">
        <v>13480453.554636</v>
      </c>
      <c r="L2542">
        <v>6569115.8820390003</v>
      </c>
      <c r="M2542">
        <v>17763514.747772999</v>
      </c>
      <c r="N2542">
        <v>18310558.842870001</v>
      </c>
      <c r="O2542">
        <v>12259357.500008</v>
      </c>
      <c r="P2542">
        <v>18370942.365116999</v>
      </c>
    </row>
    <row r="2543" spans="1:16">
      <c r="A2543">
        <f t="shared" si="39"/>
        <v>2541</v>
      </c>
      <c r="B2543">
        <v>10475584.442792</v>
      </c>
      <c r="C2543">
        <v>13342975.142557001</v>
      </c>
      <c r="D2543">
        <v>11625857.238829</v>
      </c>
      <c r="E2543">
        <v>10114308.483336</v>
      </c>
      <c r="F2543">
        <v>13373339.600680999</v>
      </c>
      <c r="G2543">
        <v>5998340.8036949998</v>
      </c>
      <c r="H2543">
        <v>18699533.337359998</v>
      </c>
      <c r="I2543">
        <v>18157547.314238001</v>
      </c>
      <c r="J2543">
        <v>8750138.6041240003</v>
      </c>
      <c r="K2543">
        <v>13621087.901334999</v>
      </c>
      <c r="L2543">
        <v>6445286.0806050003</v>
      </c>
      <c r="M2543">
        <v>17385328.670972999</v>
      </c>
      <c r="N2543">
        <v>17569976.910243001</v>
      </c>
      <c r="O2543">
        <v>12251413.941421</v>
      </c>
      <c r="P2543">
        <v>18320932.203639001</v>
      </c>
    </row>
    <row r="2544" spans="1:16">
      <c r="A2544">
        <f t="shared" si="39"/>
        <v>2542</v>
      </c>
      <c r="B2544">
        <v>10445605.417920999</v>
      </c>
      <c r="C2544">
        <v>13383661.234789001</v>
      </c>
      <c r="D2544">
        <v>11663725.560227999</v>
      </c>
      <c r="E2544">
        <v>9984752.4738229997</v>
      </c>
      <c r="F2544">
        <v>13353303.403442999</v>
      </c>
      <c r="G2544">
        <v>6054901.1752469996</v>
      </c>
      <c r="H2544">
        <v>18539875.815798</v>
      </c>
      <c r="I2544">
        <v>18170922.646540001</v>
      </c>
      <c r="J2544">
        <v>8728339.3314629998</v>
      </c>
      <c r="K2544">
        <v>13782481.002730999</v>
      </c>
      <c r="L2544">
        <v>6477393.9867200004</v>
      </c>
      <c r="M2544">
        <v>17412205.904279999</v>
      </c>
      <c r="N2544">
        <v>17565229.745189</v>
      </c>
      <c r="O2544">
        <v>12189938.227415999</v>
      </c>
      <c r="P2544">
        <v>18305961.959433001</v>
      </c>
    </row>
    <row r="2545" spans="1:16">
      <c r="A2545">
        <f t="shared" si="39"/>
        <v>2543</v>
      </c>
      <c r="B2545">
        <v>10482796.984028</v>
      </c>
      <c r="C2545">
        <v>13338370.89806</v>
      </c>
      <c r="D2545">
        <v>11574004.961448001</v>
      </c>
      <c r="E2545">
        <v>9953028.5934900008</v>
      </c>
      <c r="F2545">
        <v>13301537.132534999</v>
      </c>
      <c r="G2545">
        <v>3468639.9917350002</v>
      </c>
      <c r="H2545">
        <v>18560153.640411999</v>
      </c>
      <c r="I2545">
        <v>18128308.790612001</v>
      </c>
      <c r="J2545">
        <v>8061477.3652990004</v>
      </c>
      <c r="K2545">
        <v>13903691.062018</v>
      </c>
      <c r="L2545">
        <v>6693620.5579340002</v>
      </c>
      <c r="M2545">
        <v>17522766.228355002</v>
      </c>
      <c r="N2545">
        <v>15974672.900512001</v>
      </c>
      <c r="O2545">
        <v>12034070.872811999</v>
      </c>
      <c r="P2545">
        <v>18284711.961787999</v>
      </c>
    </row>
    <row r="2546" spans="1:16">
      <c r="A2546">
        <f t="shared" si="39"/>
        <v>2544</v>
      </c>
      <c r="B2546">
        <v>10406618.661829</v>
      </c>
      <c r="C2546">
        <v>13346979.710702</v>
      </c>
      <c r="D2546">
        <v>11500675.809366001</v>
      </c>
      <c r="E2546">
        <v>9899293.3678939994</v>
      </c>
      <c r="F2546">
        <v>13424732.96813</v>
      </c>
      <c r="G2546">
        <v>3414782.3350089998</v>
      </c>
      <c r="H2546">
        <v>18728212.992786001</v>
      </c>
      <c r="I2546">
        <v>18166525.685667999</v>
      </c>
      <c r="J2546">
        <v>8093590.4108769996</v>
      </c>
      <c r="K2546">
        <v>14026955.397281</v>
      </c>
      <c r="L2546">
        <v>7013475.0690479996</v>
      </c>
      <c r="M2546">
        <v>17303597.771667</v>
      </c>
      <c r="N2546">
        <v>15731916.273553999</v>
      </c>
      <c r="O2546">
        <v>12118629.954585999</v>
      </c>
      <c r="P2546">
        <v>17923839.913279999</v>
      </c>
    </row>
    <row r="2547" spans="1:16">
      <c r="A2547">
        <f t="shared" si="39"/>
        <v>2545</v>
      </c>
      <c r="B2547">
        <v>10284494.744959</v>
      </c>
      <c r="C2547">
        <v>13199333.355350999</v>
      </c>
      <c r="D2547">
        <v>11600857.849022999</v>
      </c>
      <c r="E2547">
        <v>9851668.0217189994</v>
      </c>
      <c r="F2547">
        <v>13465825.628765</v>
      </c>
      <c r="G2547">
        <v>3411948.597333</v>
      </c>
      <c r="H2547">
        <v>18365656.600295</v>
      </c>
      <c r="I2547">
        <v>18261290.902350001</v>
      </c>
      <c r="J2547">
        <v>8066586.9909739997</v>
      </c>
      <c r="K2547">
        <v>13755786.564848</v>
      </c>
      <c r="L2547">
        <v>7119866.707591</v>
      </c>
      <c r="M2547">
        <v>17347216.486772999</v>
      </c>
      <c r="N2547">
        <v>16202191.121938</v>
      </c>
      <c r="O2547">
        <v>11404959.839126</v>
      </c>
      <c r="P2547">
        <v>18025374.287512999</v>
      </c>
    </row>
    <row r="2548" spans="1:16">
      <c r="A2548">
        <f t="shared" si="39"/>
        <v>2546</v>
      </c>
      <c r="B2548">
        <v>10280552.647623001</v>
      </c>
      <c r="C2548">
        <v>13209451.849462001</v>
      </c>
      <c r="D2548">
        <v>11268863.794722</v>
      </c>
      <c r="E2548">
        <v>10443494.264216</v>
      </c>
      <c r="F2548">
        <v>13459148.850616001</v>
      </c>
      <c r="G2548">
        <v>3418569.3766780002</v>
      </c>
      <c r="H2548">
        <v>18177685.980859999</v>
      </c>
      <c r="I2548">
        <v>18325275.394483998</v>
      </c>
      <c r="J2548">
        <v>8095619.7367979996</v>
      </c>
      <c r="K2548">
        <v>12999030.535774</v>
      </c>
      <c r="L2548">
        <v>7071389.0554499999</v>
      </c>
      <c r="M2548">
        <v>17368236.07485</v>
      </c>
      <c r="N2548">
        <v>16114988.047817999</v>
      </c>
      <c r="O2548">
        <v>11425418.315708</v>
      </c>
      <c r="P2548">
        <v>18032465.123257998</v>
      </c>
    </row>
    <row r="2549" spans="1:16">
      <c r="A2549">
        <f t="shared" si="39"/>
        <v>2547</v>
      </c>
      <c r="B2549">
        <v>10296558.344447</v>
      </c>
      <c r="C2549">
        <v>13232760.886972001</v>
      </c>
      <c r="D2549">
        <v>11384543.581982</v>
      </c>
      <c r="E2549">
        <v>10495123.587312</v>
      </c>
      <c r="F2549">
        <v>13527939.066126</v>
      </c>
      <c r="G2549">
        <v>5892980.8032369995</v>
      </c>
      <c r="H2549">
        <v>17948038.715560999</v>
      </c>
      <c r="I2549">
        <v>18348332.524863999</v>
      </c>
      <c r="J2549">
        <v>8977806.608275</v>
      </c>
      <c r="K2549">
        <v>12649192.432249</v>
      </c>
      <c r="L2549">
        <v>7052075.8952439995</v>
      </c>
      <c r="M2549">
        <v>17972356.863972999</v>
      </c>
      <c r="N2549">
        <v>17729142.801584002</v>
      </c>
      <c r="O2549">
        <v>11580829.515858</v>
      </c>
      <c r="P2549">
        <v>18045696.038438</v>
      </c>
    </row>
    <row r="2550" spans="1:16">
      <c r="A2550">
        <f t="shared" si="39"/>
        <v>2548</v>
      </c>
      <c r="B2550">
        <v>10402536.010901</v>
      </c>
      <c r="C2550">
        <v>13237955.767023001</v>
      </c>
      <c r="D2550">
        <v>11395122.565545</v>
      </c>
      <c r="E2550">
        <v>10489906.980379</v>
      </c>
      <c r="F2550">
        <v>13454366.022035999</v>
      </c>
      <c r="G2550">
        <v>6082052.9863870004</v>
      </c>
      <c r="H2550">
        <v>17927818.830074999</v>
      </c>
      <c r="I2550">
        <v>18355532.193154</v>
      </c>
      <c r="J2550">
        <v>8882147.3189330008</v>
      </c>
      <c r="K2550">
        <v>12667742.688991999</v>
      </c>
      <c r="L2550">
        <v>7069412.6203730004</v>
      </c>
      <c r="M2550">
        <v>17976346.514426</v>
      </c>
      <c r="N2550">
        <v>18037436.316806</v>
      </c>
      <c r="O2550">
        <v>11671992.173425</v>
      </c>
      <c r="P2550">
        <v>18422420.728062999</v>
      </c>
    </row>
    <row r="2551" spans="1:16">
      <c r="A2551">
        <f t="shared" si="39"/>
        <v>2549</v>
      </c>
      <c r="B2551">
        <v>10616750.838744</v>
      </c>
      <c r="C2551">
        <v>13304529.991511</v>
      </c>
      <c r="D2551">
        <v>11405717.39573</v>
      </c>
      <c r="E2551">
        <v>10531483.525008</v>
      </c>
      <c r="F2551">
        <v>13437503.91422</v>
      </c>
      <c r="G2551">
        <v>6119140.7702740002</v>
      </c>
      <c r="H2551">
        <v>18155601.697581001</v>
      </c>
      <c r="I2551">
        <v>18075234.956781</v>
      </c>
      <c r="J2551">
        <v>8913975.4993459992</v>
      </c>
      <c r="K2551">
        <v>12047414.691920999</v>
      </c>
      <c r="L2551">
        <v>6985210.0768640004</v>
      </c>
      <c r="M2551">
        <v>17986432.880954999</v>
      </c>
      <c r="N2551">
        <v>18177308.181549001</v>
      </c>
      <c r="O2551">
        <v>11610197.89498</v>
      </c>
      <c r="P2551">
        <v>18340540.419817001</v>
      </c>
    </row>
    <row r="2552" spans="1:16">
      <c r="A2552">
        <f t="shared" si="39"/>
        <v>2550</v>
      </c>
      <c r="B2552">
        <v>10640064.202897999</v>
      </c>
      <c r="C2552">
        <v>13298081.492562</v>
      </c>
      <c r="D2552">
        <v>11708179.924036</v>
      </c>
      <c r="E2552">
        <v>10559694.97439</v>
      </c>
      <c r="F2552">
        <v>13344857.708231</v>
      </c>
      <c r="G2552">
        <v>6100801.4319000002</v>
      </c>
      <c r="H2552">
        <v>18488259.534678001</v>
      </c>
      <c r="I2552">
        <v>17978290.347217999</v>
      </c>
      <c r="J2552">
        <v>8926466.5827539992</v>
      </c>
      <c r="K2552">
        <v>12629465.392650001</v>
      </c>
      <c r="L2552">
        <v>6939572.2297459999</v>
      </c>
      <c r="M2552">
        <v>17489960.488327</v>
      </c>
      <c r="N2552">
        <v>18325580.630571</v>
      </c>
      <c r="O2552">
        <v>11721095.080861</v>
      </c>
      <c r="P2552">
        <v>18312946.451680999</v>
      </c>
    </row>
    <row r="2553" spans="1:16">
      <c r="A2553">
        <f t="shared" si="39"/>
        <v>2551</v>
      </c>
      <c r="B2553">
        <v>10624030.30215</v>
      </c>
      <c r="C2553">
        <v>13291648.168124</v>
      </c>
      <c r="D2553">
        <v>11660088.323044</v>
      </c>
      <c r="E2553">
        <v>10530347.429308999</v>
      </c>
      <c r="F2553">
        <v>13195956.614053</v>
      </c>
      <c r="G2553">
        <v>6133129.6207879996</v>
      </c>
      <c r="H2553">
        <v>18569815.284278002</v>
      </c>
      <c r="I2553">
        <v>17967093.581526</v>
      </c>
      <c r="J2553">
        <v>8894846.5260659996</v>
      </c>
      <c r="K2553">
        <v>12953135.302592</v>
      </c>
      <c r="L2553">
        <v>6873603.4271299997</v>
      </c>
      <c r="M2553">
        <v>16928375.413208999</v>
      </c>
      <c r="N2553">
        <v>18345421.606986001</v>
      </c>
      <c r="O2553">
        <v>11678023.265809</v>
      </c>
      <c r="P2553">
        <v>17964069.157568</v>
      </c>
    </row>
    <row r="2554" spans="1:16">
      <c r="A2554">
        <f t="shared" si="39"/>
        <v>2552</v>
      </c>
      <c r="B2554">
        <v>10592200.640586</v>
      </c>
      <c r="C2554">
        <v>13270305.345566001</v>
      </c>
      <c r="D2554">
        <v>11769236.484987</v>
      </c>
      <c r="E2554">
        <v>10550155.206343001</v>
      </c>
      <c r="F2554">
        <v>13215885.129349001</v>
      </c>
      <c r="G2554">
        <v>6108396.0343909999</v>
      </c>
      <c r="H2554">
        <v>18483420.835044999</v>
      </c>
      <c r="I2554">
        <v>17983262.261865001</v>
      </c>
      <c r="J2554">
        <v>8738190.9786150008</v>
      </c>
      <c r="K2554">
        <v>12923567.912701</v>
      </c>
      <c r="L2554">
        <v>6921951.5676469998</v>
      </c>
      <c r="M2554">
        <v>17298682.247122001</v>
      </c>
      <c r="N2554">
        <v>18339946.254184</v>
      </c>
      <c r="O2554">
        <v>11637840.332040999</v>
      </c>
      <c r="P2554">
        <v>17573133.708409999</v>
      </c>
    </row>
    <row r="2555" spans="1:16">
      <c r="A2555">
        <f t="shared" si="39"/>
        <v>2553</v>
      </c>
      <c r="B2555">
        <v>10473242.551338</v>
      </c>
      <c r="C2555">
        <v>13265573.221787</v>
      </c>
      <c r="D2555">
        <v>11768636.624882</v>
      </c>
      <c r="E2555">
        <v>10490798.423315</v>
      </c>
      <c r="F2555">
        <v>13155670.800078999</v>
      </c>
      <c r="G2555">
        <v>6041381.3752690004</v>
      </c>
      <c r="H2555">
        <v>18678968.339141</v>
      </c>
      <c r="I2555">
        <v>18265222.535516001</v>
      </c>
      <c r="J2555">
        <v>8678146.8476509992</v>
      </c>
      <c r="K2555">
        <v>13843934.812192</v>
      </c>
      <c r="L2555">
        <v>6865668.2444989998</v>
      </c>
      <c r="M2555">
        <v>17453118.449099001</v>
      </c>
      <c r="N2555">
        <v>18271495.093534999</v>
      </c>
      <c r="O2555">
        <v>12128217.174688</v>
      </c>
      <c r="P2555">
        <v>17571306.053086001</v>
      </c>
    </row>
    <row r="2556" spans="1:16">
      <c r="A2556">
        <f t="shared" si="39"/>
        <v>2554</v>
      </c>
      <c r="B2556">
        <v>10457784.992985001</v>
      </c>
      <c r="C2556">
        <v>13308935.216814</v>
      </c>
      <c r="D2556">
        <v>11761532.776951</v>
      </c>
      <c r="E2556">
        <v>10469100.985424001</v>
      </c>
      <c r="F2556">
        <v>13224603.686485</v>
      </c>
      <c r="G2556">
        <v>6052341.7510270001</v>
      </c>
      <c r="H2556">
        <v>18291210.742364001</v>
      </c>
      <c r="I2556">
        <v>18256715.554825</v>
      </c>
      <c r="J2556">
        <v>8578664.0925389994</v>
      </c>
      <c r="K2556">
        <v>13903634.50805</v>
      </c>
      <c r="L2556">
        <v>6873682.2392189996</v>
      </c>
      <c r="M2556">
        <v>17665739.637265999</v>
      </c>
      <c r="N2556">
        <v>18225434.668767001</v>
      </c>
      <c r="O2556">
        <v>11974600.119622</v>
      </c>
      <c r="P2556">
        <v>17581091.787726998</v>
      </c>
    </row>
    <row r="2557" spans="1:16">
      <c r="A2557">
        <f t="shared" si="39"/>
        <v>2555</v>
      </c>
      <c r="B2557">
        <v>10457764.726996999</v>
      </c>
      <c r="C2557">
        <v>13282596.552468</v>
      </c>
      <c r="D2557">
        <v>11646436.965198001</v>
      </c>
      <c r="E2557">
        <v>10444430.593026999</v>
      </c>
      <c r="F2557">
        <v>13304177.934689</v>
      </c>
      <c r="G2557">
        <v>5940846.4869640004</v>
      </c>
      <c r="H2557">
        <v>18195160.824997</v>
      </c>
      <c r="I2557">
        <v>18270143.093763001</v>
      </c>
      <c r="J2557">
        <v>8595186.3296450004</v>
      </c>
      <c r="K2557">
        <v>14004213.081178</v>
      </c>
      <c r="L2557">
        <v>6907605.6831769999</v>
      </c>
      <c r="M2557">
        <v>17313391.053491</v>
      </c>
      <c r="N2557">
        <v>18254456.173530001</v>
      </c>
      <c r="O2557">
        <v>11968517.711214</v>
      </c>
      <c r="P2557">
        <v>17940678.105108999</v>
      </c>
    </row>
    <row r="2558" spans="1:16">
      <c r="A2558">
        <f t="shared" si="39"/>
        <v>2556</v>
      </c>
      <c r="B2558">
        <v>10487617.767003</v>
      </c>
      <c r="C2558">
        <v>13311047.986515</v>
      </c>
      <c r="D2558">
        <v>11544901.083324</v>
      </c>
      <c r="E2558">
        <v>10500023.957800999</v>
      </c>
      <c r="F2558">
        <v>12935962.692926999</v>
      </c>
      <c r="G2558">
        <v>5684941.8062129999</v>
      </c>
      <c r="H2558">
        <v>16302100.006418999</v>
      </c>
      <c r="I2558">
        <v>18078721.373236001</v>
      </c>
      <c r="J2558">
        <v>8677718.5764530003</v>
      </c>
      <c r="K2558">
        <v>13680371.458695</v>
      </c>
      <c r="L2558">
        <v>6573770.4091649996</v>
      </c>
      <c r="M2558">
        <v>16450688.097013</v>
      </c>
      <c r="N2558">
        <v>17899441.442187</v>
      </c>
      <c r="O2558">
        <v>9440801.6673729997</v>
      </c>
      <c r="P2558">
        <v>18289835.677131999</v>
      </c>
    </row>
    <row r="2559" spans="1:16">
      <c r="A2559">
        <f t="shared" si="39"/>
        <v>2557</v>
      </c>
      <c r="B2559">
        <v>10575031.940153001</v>
      </c>
      <c r="C2559">
        <v>13457538.891182</v>
      </c>
      <c r="D2559">
        <v>11573251.831569999</v>
      </c>
      <c r="E2559">
        <v>10524879.398959</v>
      </c>
      <c r="F2559">
        <v>12904968.197757</v>
      </c>
      <c r="G2559">
        <v>5598118.1845810004</v>
      </c>
      <c r="H2559">
        <v>16140488.834745999</v>
      </c>
      <c r="I2559">
        <v>18061281.043648001</v>
      </c>
      <c r="J2559">
        <v>8685358.3458609991</v>
      </c>
      <c r="K2559">
        <v>12741374.552841</v>
      </c>
      <c r="L2559">
        <v>6713926.9710020004</v>
      </c>
      <c r="M2559">
        <v>16315992.158318</v>
      </c>
      <c r="N2559">
        <v>17897420.302094001</v>
      </c>
      <c r="O2559">
        <v>9601961.9155170005</v>
      </c>
      <c r="P2559">
        <v>17822579.062270999</v>
      </c>
    </row>
    <row r="2560" spans="1:16">
      <c r="A2560">
        <f t="shared" si="39"/>
        <v>2558</v>
      </c>
      <c r="B2560">
        <v>10566578.449368</v>
      </c>
      <c r="C2560">
        <v>13349821.563300001</v>
      </c>
      <c r="D2560">
        <v>11606782.324789001</v>
      </c>
      <c r="E2560">
        <v>10498921.558001</v>
      </c>
      <c r="F2560">
        <v>12903760.064882001</v>
      </c>
      <c r="G2560">
        <v>5415631.5569789996</v>
      </c>
      <c r="H2560">
        <v>16364959.425649</v>
      </c>
      <c r="I2560">
        <v>18145237.259688001</v>
      </c>
      <c r="J2560">
        <v>8549369.0030920003</v>
      </c>
      <c r="K2560">
        <v>11757861.523169</v>
      </c>
      <c r="L2560">
        <v>6816638.9776459998</v>
      </c>
      <c r="M2560">
        <v>16870069.494662002</v>
      </c>
      <c r="N2560">
        <v>17889396.922274001</v>
      </c>
      <c r="O2560">
        <v>9661444.2594639994</v>
      </c>
      <c r="P2560">
        <v>17687526.921964999</v>
      </c>
    </row>
    <row r="2561" spans="1:16">
      <c r="A2561">
        <f t="shared" si="39"/>
        <v>2559</v>
      </c>
      <c r="B2561">
        <v>10584346.946207</v>
      </c>
      <c r="C2561">
        <v>13370105.459881</v>
      </c>
      <c r="D2561">
        <v>11719795.060858</v>
      </c>
      <c r="E2561">
        <v>10553967.919105001</v>
      </c>
      <c r="F2561">
        <v>12926018.641996</v>
      </c>
      <c r="G2561">
        <v>5293751.709764</v>
      </c>
      <c r="H2561">
        <v>16411675.785633</v>
      </c>
      <c r="I2561">
        <v>18115317.224902</v>
      </c>
      <c r="J2561">
        <v>8540379.4077739995</v>
      </c>
      <c r="K2561">
        <v>11657008.765814999</v>
      </c>
      <c r="L2561">
        <v>6955424.2056419998</v>
      </c>
      <c r="M2561">
        <v>17771131.493427999</v>
      </c>
      <c r="N2561">
        <v>17902395.050829001</v>
      </c>
      <c r="O2561">
        <v>9784959.1007829998</v>
      </c>
      <c r="P2561">
        <v>17679770.727573</v>
      </c>
    </row>
    <row r="2562" spans="1:16">
      <c r="A2562">
        <f t="shared" si="39"/>
        <v>2560</v>
      </c>
      <c r="B2562">
        <v>10572733.567709001</v>
      </c>
      <c r="C2562">
        <v>13346874.850108</v>
      </c>
      <c r="D2562">
        <v>11105507.457140001</v>
      </c>
      <c r="E2562">
        <v>10532025.602433</v>
      </c>
      <c r="F2562">
        <v>13170554.065454001</v>
      </c>
      <c r="G2562">
        <v>5531733.0893839998</v>
      </c>
      <c r="H2562">
        <v>18454727.957125001</v>
      </c>
      <c r="I2562">
        <v>18353136.367474001</v>
      </c>
      <c r="J2562">
        <v>8682810.8157979995</v>
      </c>
      <c r="K2562">
        <v>11849404.291564999</v>
      </c>
      <c r="L2562">
        <v>7026437.6964339996</v>
      </c>
      <c r="M2562">
        <v>18677716.87091</v>
      </c>
      <c r="N2562">
        <v>17969729.429221999</v>
      </c>
      <c r="O2562">
        <v>12417740.23205</v>
      </c>
      <c r="P2562">
        <v>17751426.770927001</v>
      </c>
    </row>
    <row r="2563" spans="1:16">
      <c r="A2563">
        <f t="shared" ref="A2563:A2626" si="40">ROW()-2</f>
        <v>2561</v>
      </c>
      <c r="B2563">
        <v>10611576.169686999</v>
      </c>
      <c r="C2563">
        <v>13232870.578661</v>
      </c>
      <c r="D2563">
        <v>11082154.516927</v>
      </c>
      <c r="E2563">
        <v>10536140.715248</v>
      </c>
      <c r="F2563">
        <v>13144858.745480999</v>
      </c>
      <c r="G2563">
        <v>5675161.9386740001</v>
      </c>
      <c r="H2563">
        <v>18458736.845213</v>
      </c>
      <c r="I2563">
        <v>17862411.805300999</v>
      </c>
      <c r="J2563">
        <v>8765399.8937669992</v>
      </c>
      <c r="K2563">
        <v>12492392.372064</v>
      </c>
      <c r="L2563">
        <v>7063616.3465050003</v>
      </c>
      <c r="M2563">
        <v>18886735.986175001</v>
      </c>
      <c r="N2563">
        <v>17940488.520413</v>
      </c>
      <c r="O2563">
        <v>12457397.257944001</v>
      </c>
      <c r="P2563">
        <v>18278521.559519999</v>
      </c>
    </row>
    <row r="2564" spans="1:16">
      <c r="A2564">
        <f t="shared" si="40"/>
        <v>2562</v>
      </c>
      <c r="B2564">
        <v>10561109.6971</v>
      </c>
      <c r="C2564">
        <v>13247904.721317001</v>
      </c>
      <c r="D2564">
        <v>11065789.843770999</v>
      </c>
      <c r="E2564">
        <v>10591492.086742001</v>
      </c>
      <c r="F2564">
        <v>13120905.632152</v>
      </c>
      <c r="G2564">
        <v>5856468.1961869998</v>
      </c>
      <c r="H2564">
        <v>18510787.092539001</v>
      </c>
      <c r="I2564">
        <v>17827608.115049001</v>
      </c>
      <c r="J2564">
        <v>8982802.5822340008</v>
      </c>
      <c r="K2564">
        <v>13670340.705016</v>
      </c>
      <c r="L2564">
        <v>7087955.5638189996</v>
      </c>
      <c r="M2564">
        <v>18728383.410388999</v>
      </c>
      <c r="N2564">
        <v>17962588.681341998</v>
      </c>
      <c r="O2564">
        <v>12473912.384875</v>
      </c>
      <c r="P2564">
        <v>18443625.252487998</v>
      </c>
    </row>
    <row r="2565" spans="1:16">
      <c r="A2565">
        <f t="shared" si="40"/>
        <v>2563</v>
      </c>
      <c r="B2565">
        <v>10545413.215125</v>
      </c>
      <c r="C2565">
        <v>13282738.348192999</v>
      </c>
      <c r="D2565">
        <v>11076999.695358999</v>
      </c>
      <c r="E2565">
        <v>10579875.242838001</v>
      </c>
      <c r="F2565">
        <v>13124412.755499</v>
      </c>
      <c r="G2565">
        <v>6095164.973642</v>
      </c>
      <c r="H2565">
        <v>18505171.455359001</v>
      </c>
      <c r="I2565">
        <v>17873365.469221</v>
      </c>
      <c r="J2565">
        <v>8995395.368369</v>
      </c>
      <c r="K2565">
        <v>13679185.26495</v>
      </c>
      <c r="L2565">
        <v>6822113.2505930001</v>
      </c>
      <c r="M2565">
        <v>17969611.934907001</v>
      </c>
      <c r="N2565">
        <v>17963554.464150999</v>
      </c>
      <c r="O2565">
        <v>12400536.856641</v>
      </c>
      <c r="P2565">
        <v>18441266.716867998</v>
      </c>
    </row>
    <row r="2566" spans="1:16">
      <c r="A2566">
        <f t="shared" si="40"/>
        <v>2564</v>
      </c>
      <c r="B2566">
        <v>10432098.835755</v>
      </c>
      <c r="C2566">
        <v>13152152.886369999</v>
      </c>
      <c r="D2566">
        <v>11711794.409151001</v>
      </c>
      <c r="E2566">
        <v>10584010.509113001</v>
      </c>
      <c r="F2566">
        <v>13197658.385387</v>
      </c>
      <c r="G2566">
        <v>6071551.2135159997</v>
      </c>
      <c r="H2566">
        <v>18586459.45403</v>
      </c>
      <c r="I2566">
        <v>17859414.589008</v>
      </c>
      <c r="J2566">
        <v>8814771.1030850001</v>
      </c>
      <c r="K2566">
        <v>13573250.811356001</v>
      </c>
      <c r="L2566">
        <v>7042056.0817480003</v>
      </c>
      <c r="M2566">
        <v>17574447.663350001</v>
      </c>
      <c r="N2566">
        <v>18259277.293816999</v>
      </c>
      <c r="O2566">
        <v>12549638.125995999</v>
      </c>
      <c r="P2566">
        <v>18416665.536575001</v>
      </c>
    </row>
    <row r="2567" spans="1:16">
      <c r="A2567">
        <f t="shared" si="40"/>
        <v>2565</v>
      </c>
      <c r="B2567">
        <v>10360295.618292</v>
      </c>
      <c r="C2567">
        <v>13175123.640702</v>
      </c>
      <c r="D2567">
        <v>11528063.360142</v>
      </c>
      <c r="E2567">
        <v>10597590.746611999</v>
      </c>
      <c r="F2567">
        <v>13081602.434180001</v>
      </c>
      <c r="G2567">
        <v>6034821.8963839998</v>
      </c>
      <c r="H2567">
        <v>18567855.849157002</v>
      </c>
      <c r="I2567">
        <v>18351080.772057001</v>
      </c>
      <c r="J2567">
        <v>8784868.4958960004</v>
      </c>
      <c r="K2567">
        <v>13779872.399563</v>
      </c>
      <c r="L2567">
        <v>7032748.3146900004</v>
      </c>
      <c r="M2567">
        <v>17589986.668641999</v>
      </c>
      <c r="N2567">
        <v>18322762.468536001</v>
      </c>
      <c r="O2567">
        <v>12513373.454445001</v>
      </c>
      <c r="P2567">
        <v>18370012.530855</v>
      </c>
    </row>
    <row r="2568" spans="1:16">
      <c r="A2568">
        <f t="shared" si="40"/>
        <v>2566</v>
      </c>
      <c r="B2568">
        <v>10430055.834210999</v>
      </c>
      <c r="C2568">
        <v>13258711.965840001</v>
      </c>
      <c r="D2568">
        <v>11552494.227624999</v>
      </c>
      <c r="E2568">
        <v>10547338.989403</v>
      </c>
      <c r="F2568">
        <v>13035641.414723</v>
      </c>
      <c r="G2568">
        <v>6052212.9267950002</v>
      </c>
      <c r="H2568">
        <v>18424662.888983998</v>
      </c>
      <c r="I2568">
        <v>18370846.420354001</v>
      </c>
      <c r="J2568">
        <v>8783963.4376800004</v>
      </c>
      <c r="K2568">
        <v>13762177.811113</v>
      </c>
      <c r="L2568">
        <v>6938245.8695430001</v>
      </c>
      <c r="M2568">
        <v>17244901.799490999</v>
      </c>
      <c r="N2568">
        <v>18326761.791749999</v>
      </c>
      <c r="O2568">
        <v>12605321.736935001</v>
      </c>
      <c r="P2568">
        <v>18355085.611953001</v>
      </c>
    </row>
    <row r="2569" spans="1:16">
      <c r="A2569">
        <f t="shared" si="40"/>
        <v>2567</v>
      </c>
      <c r="B2569">
        <v>10460647.979561999</v>
      </c>
      <c r="C2569">
        <v>13193535.921902001</v>
      </c>
      <c r="D2569">
        <v>11561992.693360999</v>
      </c>
      <c r="E2569">
        <v>10561868.703077</v>
      </c>
      <c r="F2569">
        <v>13005837.923932999</v>
      </c>
      <c r="G2569">
        <v>6023203.3973890003</v>
      </c>
      <c r="H2569">
        <v>18595267.022819001</v>
      </c>
      <c r="I2569">
        <v>18390639.243432</v>
      </c>
      <c r="J2569">
        <v>8828731.4421919994</v>
      </c>
      <c r="K2569">
        <v>13842370.184775</v>
      </c>
      <c r="L2569">
        <v>7144481.897202</v>
      </c>
      <c r="M2569">
        <v>17647270.078001</v>
      </c>
      <c r="N2569">
        <v>18293142.484524</v>
      </c>
      <c r="O2569">
        <v>12592420.122458</v>
      </c>
      <c r="P2569">
        <v>18343341.971400999</v>
      </c>
    </row>
    <row r="2570" spans="1:16">
      <c r="A2570">
        <f t="shared" si="40"/>
        <v>2568</v>
      </c>
      <c r="B2570">
        <v>10544127.568045</v>
      </c>
      <c r="C2570">
        <v>13267401.923211001</v>
      </c>
      <c r="D2570">
        <v>11600352.462796001</v>
      </c>
      <c r="E2570">
        <v>10538919.63926</v>
      </c>
      <c r="F2570">
        <v>12985634.409326</v>
      </c>
      <c r="G2570">
        <v>5985104.6965410002</v>
      </c>
      <c r="H2570">
        <v>18413637.059296999</v>
      </c>
      <c r="I2570">
        <v>18394639.630098999</v>
      </c>
      <c r="J2570">
        <v>9025111.1487419996</v>
      </c>
      <c r="K2570">
        <v>13919817.600955</v>
      </c>
      <c r="L2570">
        <v>7106442.3973810002</v>
      </c>
      <c r="M2570">
        <v>17671638.819889002</v>
      </c>
      <c r="N2570">
        <v>18250326.942382999</v>
      </c>
      <c r="O2570">
        <v>11777845.183417</v>
      </c>
      <c r="P2570">
        <v>18244099.227439001</v>
      </c>
    </row>
    <row r="2571" spans="1:16">
      <c r="A2571">
        <f t="shared" si="40"/>
        <v>2569</v>
      </c>
      <c r="B2571">
        <v>10589970.077337001</v>
      </c>
      <c r="C2571">
        <v>13252855.02299</v>
      </c>
      <c r="D2571">
        <v>11352561.800801</v>
      </c>
      <c r="E2571">
        <v>10550295.183213999</v>
      </c>
      <c r="F2571">
        <v>13114833.502568999</v>
      </c>
      <c r="G2571">
        <v>6005234.9004790001</v>
      </c>
      <c r="H2571">
        <v>18436682.962140001</v>
      </c>
      <c r="I2571">
        <v>18398642.857662998</v>
      </c>
      <c r="J2571">
        <v>9049235.5343900006</v>
      </c>
      <c r="K2571">
        <v>13755249.215132</v>
      </c>
      <c r="L2571">
        <v>6999501.5286870003</v>
      </c>
      <c r="M2571">
        <v>17757703.470102999</v>
      </c>
      <c r="N2571">
        <v>18285508.578573</v>
      </c>
      <c r="O2571">
        <v>11875243.398576001</v>
      </c>
      <c r="P2571">
        <v>18192266.809413999</v>
      </c>
    </row>
    <row r="2572" spans="1:16">
      <c r="A2572">
        <f t="shared" si="40"/>
        <v>2570</v>
      </c>
      <c r="B2572">
        <v>10574217.362263</v>
      </c>
      <c r="C2572">
        <v>13249807.645788999</v>
      </c>
      <c r="D2572">
        <v>11334148.333571</v>
      </c>
      <c r="E2572">
        <v>10582563.795647999</v>
      </c>
      <c r="F2572">
        <v>13208940.814406</v>
      </c>
      <c r="G2572">
        <v>5876365.2625719998</v>
      </c>
      <c r="H2572">
        <v>18542853.240920998</v>
      </c>
      <c r="I2572">
        <v>18399480.587675001</v>
      </c>
      <c r="J2572">
        <v>9049695.7457079999</v>
      </c>
      <c r="K2572">
        <v>13874714.245671</v>
      </c>
      <c r="L2572">
        <v>6876326.7430969998</v>
      </c>
      <c r="M2572">
        <v>15973315.389520001</v>
      </c>
      <c r="N2572">
        <v>18292631.540107001</v>
      </c>
      <c r="O2572">
        <v>11757260.030297</v>
      </c>
      <c r="P2572">
        <v>18211728.965707999</v>
      </c>
    </row>
    <row r="2573" spans="1:16">
      <c r="A2573">
        <f t="shared" si="40"/>
        <v>2571</v>
      </c>
      <c r="B2573">
        <v>10554360.49853</v>
      </c>
      <c r="C2573">
        <v>13289495.812966</v>
      </c>
      <c r="D2573">
        <v>11339761.956564</v>
      </c>
      <c r="E2573">
        <v>10513952.763684999</v>
      </c>
      <c r="F2573">
        <v>13218971.151691001</v>
      </c>
      <c r="G2573">
        <v>5899045.0237689996</v>
      </c>
      <c r="H2573">
        <v>18353052.597350001</v>
      </c>
      <c r="I2573">
        <v>18356186.964597002</v>
      </c>
      <c r="J2573">
        <v>9031843.6882739998</v>
      </c>
      <c r="K2573">
        <v>13854983.428987</v>
      </c>
      <c r="L2573">
        <v>6914077.6623630002</v>
      </c>
      <c r="M2573">
        <v>15969994.746486999</v>
      </c>
      <c r="N2573">
        <v>18271661.961376</v>
      </c>
      <c r="O2573">
        <v>11778646.97972</v>
      </c>
      <c r="P2573">
        <v>18071297.319807999</v>
      </c>
    </row>
    <row r="2574" spans="1:16">
      <c r="A2574">
        <f t="shared" si="40"/>
        <v>2572</v>
      </c>
      <c r="B2574">
        <v>10562618.272988001</v>
      </c>
      <c r="C2574">
        <v>13357654.929269999</v>
      </c>
      <c r="D2574">
        <v>11247733.26688</v>
      </c>
      <c r="E2574">
        <v>10528379.927609</v>
      </c>
      <c r="F2574">
        <v>13365952.076722</v>
      </c>
      <c r="G2574">
        <v>5969381.0670910003</v>
      </c>
      <c r="H2574">
        <v>18404336.576903999</v>
      </c>
      <c r="I2574">
        <v>18360185.842772</v>
      </c>
      <c r="J2574">
        <v>9033833.8573710006</v>
      </c>
      <c r="K2574">
        <v>14091834.314568</v>
      </c>
      <c r="L2574">
        <v>6972114.8369549997</v>
      </c>
      <c r="M2574">
        <v>16002453.676380999</v>
      </c>
      <c r="N2574">
        <v>18347611.275123999</v>
      </c>
      <c r="O2574">
        <v>12365110.205054</v>
      </c>
      <c r="P2574">
        <v>17963181.902499001</v>
      </c>
    </row>
    <row r="2575" spans="1:16">
      <c r="A2575">
        <f t="shared" si="40"/>
        <v>2573</v>
      </c>
      <c r="B2575">
        <v>10558408.062898001</v>
      </c>
      <c r="C2575">
        <v>13401257.203553</v>
      </c>
      <c r="D2575">
        <v>11660876.442531999</v>
      </c>
      <c r="E2575">
        <v>10551128.974901</v>
      </c>
      <c r="F2575">
        <v>13461813.340265</v>
      </c>
      <c r="G2575">
        <v>5952805.21631</v>
      </c>
      <c r="H2575">
        <v>18526013.085629001</v>
      </c>
      <c r="I2575">
        <v>18051866.682285</v>
      </c>
      <c r="J2575">
        <v>9005461.8528639991</v>
      </c>
      <c r="K2575">
        <v>14254755.404131001</v>
      </c>
      <c r="L2575">
        <v>6858372.4185039997</v>
      </c>
      <c r="M2575">
        <v>15949131.382906999</v>
      </c>
      <c r="N2575">
        <v>18332764.659001</v>
      </c>
      <c r="O2575">
        <v>12310257.923108</v>
      </c>
      <c r="P2575">
        <v>18067075.432434</v>
      </c>
    </row>
    <row r="2576" spans="1:16">
      <c r="A2576">
        <f t="shared" si="40"/>
        <v>2574</v>
      </c>
      <c r="B2576">
        <v>10530357.572651001</v>
      </c>
      <c r="C2576">
        <v>13359712.554625001</v>
      </c>
      <c r="D2576">
        <v>11480598.252815001</v>
      </c>
      <c r="E2576">
        <v>10577089.278392</v>
      </c>
      <c r="F2576">
        <v>13359695.358254001</v>
      </c>
      <c r="G2576">
        <v>6081748.6825999999</v>
      </c>
      <c r="H2576">
        <v>18383905.309432</v>
      </c>
      <c r="I2576">
        <v>18058880.537994001</v>
      </c>
      <c r="J2576">
        <v>9035526.9336770009</v>
      </c>
      <c r="K2576">
        <v>14100928.728581</v>
      </c>
      <c r="L2576">
        <v>7059286.5984789999</v>
      </c>
      <c r="M2576">
        <v>17824773.748636998</v>
      </c>
      <c r="N2576">
        <v>18358719.624379002</v>
      </c>
      <c r="O2576">
        <v>12281200.910980999</v>
      </c>
      <c r="P2576">
        <v>18080192.100145001</v>
      </c>
    </row>
    <row r="2577" spans="1:16">
      <c r="A2577">
        <f t="shared" si="40"/>
        <v>2575</v>
      </c>
      <c r="B2577">
        <v>10532386.232804</v>
      </c>
      <c r="C2577">
        <v>13311836.982634</v>
      </c>
      <c r="D2577">
        <v>11439741.64292</v>
      </c>
      <c r="E2577">
        <v>10638901.263526</v>
      </c>
      <c r="F2577">
        <v>13158367.012621</v>
      </c>
      <c r="G2577">
        <v>6096208.2900740001</v>
      </c>
      <c r="H2577">
        <v>18331332.999293</v>
      </c>
      <c r="I2577">
        <v>18026428.269965</v>
      </c>
      <c r="J2577">
        <v>9039797.8028580006</v>
      </c>
      <c r="K2577">
        <v>13970485.566986</v>
      </c>
      <c r="L2577">
        <v>7030099.4184370004</v>
      </c>
      <c r="M2577">
        <v>17664371.40055</v>
      </c>
      <c r="N2577">
        <v>17594833.899847999</v>
      </c>
      <c r="O2577">
        <v>12225773.758064</v>
      </c>
      <c r="P2577">
        <v>18253379.420033</v>
      </c>
    </row>
    <row r="2578" spans="1:16">
      <c r="A2578">
        <f t="shared" si="40"/>
        <v>2576</v>
      </c>
      <c r="B2578">
        <v>10591580.561830999</v>
      </c>
      <c r="C2578">
        <v>13259417.707318</v>
      </c>
      <c r="D2578">
        <v>11466187.850057</v>
      </c>
      <c r="E2578">
        <v>10611465.952601001</v>
      </c>
      <c r="F2578">
        <v>13026093.36861</v>
      </c>
      <c r="G2578">
        <v>6093040.0017729998</v>
      </c>
      <c r="H2578">
        <v>18155423.619879</v>
      </c>
      <c r="I2578">
        <v>18018293.268091001</v>
      </c>
      <c r="J2578">
        <v>9090798.9849590007</v>
      </c>
      <c r="K2578">
        <v>13821148.331397001</v>
      </c>
      <c r="L2578">
        <v>7026844.0719299996</v>
      </c>
      <c r="M2578">
        <v>17656688.718336001</v>
      </c>
      <c r="N2578">
        <v>17569971.456436001</v>
      </c>
      <c r="O2578">
        <v>12195778.298779</v>
      </c>
      <c r="P2578">
        <v>18502855.789374001</v>
      </c>
    </row>
    <row r="2579" spans="1:16">
      <c r="A2579">
        <f t="shared" si="40"/>
        <v>2577</v>
      </c>
      <c r="B2579">
        <v>10600917.426512999</v>
      </c>
      <c r="C2579">
        <v>13191247.4737</v>
      </c>
      <c r="D2579">
        <v>11509982.91145</v>
      </c>
      <c r="E2579">
        <v>10534350.32123</v>
      </c>
      <c r="F2579">
        <v>13004325.086124999</v>
      </c>
      <c r="G2579">
        <v>6134754.9268960003</v>
      </c>
      <c r="H2579">
        <v>17887168.987422001</v>
      </c>
      <c r="I2579">
        <v>18301802.908686999</v>
      </c>
      <c r="J2579">
        <v>9098950.9110860005</v>
      </c>
      <c r="K2579">
        <v>13828293.738586999</v>
      </c>
      <c r="L2579">
        <v>7117637.371727</v>
      </c>
      <c r="M2579">
        <v>17360828.538233001</v>
      </c>
      <c r="N2579">
        <v>17596958.764800999</v>
      </c>
      <c r="O2579">
        <v>12145316.234437</v>
      </c>
      <c r="P2579">
        <v>18487728.223363999</v>
      </c>
    </row>
    <row r="2580" spans="1:16">
      <c r="A2580">
        <f t="shared" si="40"/>
        <v>2578</v>
      </c>
      <c r="B2580">
        <v>10340616.207668001</v>
      </c>
      <c r="C2580">
        <v>12927965.297129</v>
      </c>
      <c r="D2580">
        <v>11649312.354377</v>
      </c>
      <c r="E2580">
        <v>10483923.939644</v>
      </c>
      <c r="F2580">
        <v>13067921.316880001</v>
      </c>
      <c r="G2580">
        <v>6128381.8112899996</v>
      </c>
      <c r="H2580">
        <v>17906047.621029001</v>
      </c>
      <c r="I2580">
        <v>18312021.966015998</v>
      </c>
      <c r="J2580">
        <v>8949293.2627169993</v>
      </c>
      <c r="K2580">
        <v>13983126.43441</v>
      </c>
      <c r="L2580">
        <v>7042902.5649340004</v>
      </c>
      <c r="M2580">
        <v>17364764.320138</v>
      </c>
      <c r="N2580">
        <v>17606674.593357999</v>
      </c>
      <c r="O2580">
        <v>12277785.886768</v>
      </c>
      <c r="P2580">
        <v>18488537.795046002</v>
      </c>
    </row>
    <row r="2581" spans="1:16">
      <c r="A2581">
        <f t="shared" si="40"/>
        <v>2579</v>
      </c>
      <c r="B2581">
        <v>10281277.903763</v>
      </c>
      <c r="C2581">
        <v>12964181.018452</v>
      </c>
      <c r="D2581">
        <v>11689332.761826999</v>
      </c>
      <c r="E2581">
        <v>10484925.060147</v>
      </c>
      <c r="F2581">
        <v>13345753.353339</v>
      </c>
      <c r="G2581">
        <v>6106721.9537089998</v>
      </c>
      <c r="H2581">
        <v>18039289.418469999</v>
      </c>
      <c r="I2581">
        <v>18375517.079498</v>
      </c>
      <c r="J2581">
        <v>8949782.6066919994</v>
      </c>
      <c r="K2581">
        <v>14132042.085890001</v>
      </c>
      <c r="L2581">
        <v>7099632.3254850004</v>
      </c>
      <c r="M2581">
        <v>17794345.662099</v>
      </c>
      <c r="N2581">
        <v>18403831.353712</v>
      </c>
      <c r="O2581">
        <v>12313512.121518999</v>
      </c>
      <c r="P2581">
        <v>18457586.455936</v>
      </c>
    </row>
    <row r="2582" spans="1:16">
      <c r="A2582">
        <f t="shared" si="40"/>
        <v>2580</v>
      </c>
      <c r="B2582">
        <v>10257789.869000001</v>
      </c>
      <c r="C2582">
        <v>12992721.779415</v>
      </c>
      <c r="D2582">
        <v>11716809.403442999</v>
      </c>
      <c r="E2582">
        <v>10512581.408534</v>
      </c>
      <c r="F2582">
        <v>13387510.478062</v>
      </c>
      <c r="G2582">
        <v>6054383.6844849996</v>
      </c>
      <c r="H2582">
        <v>18192891.357581001</v>
      </c>
      <c r="I2582">
        <v>18379497.121001001</v>
      </c>
      <c r="J2582">
        <v>8877832.8441989999</v>
      </c>
      <c r="K2582">
        <v>14139381.241386</v>
      </c>
      <c r="L2582">
        <v>7112251.7766239997</v>
      </c>
      <c r="M2582">
        <v>17949867.939064998</v>
      </c>
      <c r="N2582">
        <v>18076616.604435001</v>
      </c>
      <c r="O2582">
        <v>12541029.582364</v>
      </c>
      <c r="P2582">
        <v>18464739.104401</v>
      </c>
    </row>
    <row r="2583" spans="1:16">
      <c r="A2583">
        <f t="shared" si="40"/>
        <v>2581</v>
      </c>
      <c r="B2583">
        <v>10250024.995604999</v>
      </c>
      <c r="C2583">
        <v>13027670.105029</v>
      </c>
      <c r="D2583">
        <v>11433488.936280999</v>
      </c>
      <c r="E2583">
        <v>10548629.779991999</v>
      </c>
      <c r="F2583">
        <v>13382696.419303</v>
      </c>
      <c r="G2583">
        <v>6047534.7005709996</v>
      </c>
      <c r="H2583">
        <v>18374052.017090999</v>
      </c>
      <c r="I2583">
        <v>18396050.298864</v>
      </c>
      <c r="J2583">
        <v>8884943.6357899997</v>
      </c>
      <c r="K2583">
        <v>14122575.59534</v>
      </c>
      <c r="L2583">
        <v>7279229.7881089998</v>
      </c>
      <c r="M2583">
        <v>18295916.754018001</v>
      </c>
      <c r="N2583">
        <v>18098840.058594</v>
      </c>
      <c r="O2583">
        <v>12589950.587298</v>
      </c>
      <c r="P2583">
        <v>18452875.459892001</v>
      </c>
    </row>
    <row r="2584" spans="1:16">
      <c r="A2584">
        <f t="shared" si="40"/>
        <v>2582</v>
      </c>
      <c r="B2584">
        <v>10515585.253978999</v>
      </c>
      <c r="C2584">
        <v>13260823.574593</v>
      </c>
      <c r="D2584">
        <v>11506423.454209</v>
      </c>
      <c r="E2584">
        <v>10592203.796692001</v>
      </c>
      <c r="F2584">
        <v>13357961.37188</v>
      </c>
      <c r="G2584">
        <v>6075845.9474200001</v>
      </c>
      <c r="H2584">
        <v>18253298.205561001</v>
      </c>
      <c r="I2584">
        <v>18390598.418391</v>
      </c>
      <c r="J2584">
        <v>8996909.4117849991</v>
      </c>
      <c r="K2584">
        <v>14034050.541801</v>
      </c>
      <c r="L2584">
        <v>7252594.0186179997</v>
      </c>
      <c r="M2584">
        <v>17904003.917746</v>
      </c>
      <c r="N2584">
        <v>18060264.374292001</v>
      </c>
      <c r="O2584">
        <v>12260411.05483</v>
      </c>
      <c r="P2584">
        <v>18453688.931010999</v>
      </c>
    </row>
    <row r="2585" spans="1:16">
      <c r="A2585">
        <f t="shared" si="40"/>
        <v>2583</v>
      </c>
      <c r="B2585">
        <v>10376655.813774999</v>
      </c>
      <c r="C2585">
        <v>13051991.61568</v>
      </c>
      <c r="D2585">
        <v>11466726.321463</v>
      </c>
      <c r="E2585">
        <v>10621404.204407999</v>
      </c>
      <c r="F2585">
        <v>13325076.016386</v>
      </c>
      <c r="G2585">
        <v>6106132.2664179998</v>
      </c>
      <c r="H2585">
        <v>18180163.776037</v>
      </c>
      <c r="I2585">
        <v>18356923.057330001</v>
      </c>
      <c r="J2585">
        <v>8992874.1342709996</v>
      </c>
      <c r="K2585">
        <v>14063333.632277001</v>
      </c>
      <c r="L2585">
        <v>7163647.0521520004</v>
      </c>
      <c r="M2585">
        <v>17446397.480347998</v>
      </c>
      <c r="N2585">
        <v>18085479.411541</v>
      </c>
      <c r="O2585">
        <v>12314278.464519</v>
      </c>
      <c r="P2585">
        <v>18486204.439128</v>
      </c>
    </row>
    <row r="2586" spans="1:16">
      <c r="A2586">
        <f t="shared" si="40"/>
        <v>2584</v>
      </c>
      <c r="B2586">
        <v>10113496.918780999</v>
      </c>
      <c r="C2586">
        <v>12822244.744736001</v>
      </c>
      <c r="D2586">
        <v>11005659.703094</v>
      </c>
      <c r="E2586">
        <v>10141127.127568001</v>
      </c>
      <c r="F2586">
        <v>10969773.485385001</v>
      </c>
      <c r="G2586">
        <v>6146505.4785249997</v>
      </c>
      <c r="H2586">
        <v>18150406.178555999</v>
      </c>
      <c r="I2586">
        <v>18335879.825622</v>
      </c>
      <c r="J2586">
        <v>9001622.0198289994</v>
      </c>
      <c r="K2586">
        <v>14076137.960968999</v>
      </c>
      <c r="L2586">
        <v>7043590.6454400001</v>
      </c>
      <c r="M2586">
        <v>16955649.375649001</v>
      </c>
      <c r="N2586">
        <v>18439520.997191001</v>
      </c>
      <c r="O2586">
        <v>11316846.871394999</v>
      </c>
      <c r="P2586">
        <v>17633205.629981998</v>
      </c>
    </row>
    <row r="2587" spans="1:16">
      <c r="A2587">
        <f t="shared" si="40"/>
        <v>2585</v>
      </c>
      <c r="B2587">
        <v>10023262.343975</v>
      </c>
      <c r="C2587">
        <v>12692677.296422999</v>
      </c>
      <c r="D2587">
        <v>11201123.367379</v>
      </c>
      <c r="E2587">
        <v>10013025.842670999</v>
      </c>
      <c r="F2587">
        <v>10885294.014107</v>
      </c>
      <c r="G2587">
        <v>6030795.176558</v>
      </c>
      <c r="H2587">
        <v>18020734.678235002</v>
      </c>
      <c r="I2587">
        <v>18339855.558277</v>
      </c>
      <c r="J2587">
        <v>8992323.2484249994</v>
      </c>
      <c r="K2587">
        <v>14065032.181882</v>
      </c>
      <c r="L2587">
        <v>6976488.0101349996</v>
      </c>
      <c r="M2587">
        <v>16565670.547583999</v>
      </c>
      <c r="N2587">
        <v>18399390.538160998</v>
      </c>
      <c r="O2587">
        <v>11335522.195628</v>
      </c>
      <c r="P2587">
        <v>17651597.105581</v>
      </c>
    </row>
    <row r="2588" spans="1:16">
      <c r="A2588">
        <f t="shared" si="40"/>
        <v>2586</v>
      </c>
      <c r="B2588">
        <v>9924622.606439</v>
      </c>
      <c r="C2588">
        <v>12524898.684903</v>
      </c>
      <c r="D2588">
        <v>11217122.899067</v>
      </c>
      <c r="E2588">
        <v>10013169.369918</v>
      </c>
      <c r="F2588">
        <v>10808671.172436001</v>
      </c>
      <c r="G2588">
        <v>5950830.5104240002</v>
      </c>
      <c r="H2588">
        <v>17988595.147202998</v>
      </c>
      <c r="I2588">
        <v>18318882.526064001</v>
      </c>
      <c r="J2588">
        <v>8999557.4138769992</v>
      </c>
      <c r="K2588">
        <v>13733332.376001</v>
      </c>
      <c r="L2588">
        <v>7039833.06329</v>
      </c>
      <c r="M2588">
        <v>17133339.252043001</v>
      </c>
      <c r="N2588">
        <v>18444317.532577999</v>
      </c>
      <c r="O2588">
        <v>11622453.941015</v>
      </c>
      <c r="P2588">
        <v>17646860.365594</v>
      </c>
    </row>
    <row r="2589" spans="1:16">
      <c r="A2589">
        <f t="shared" si="40"/>
        <v>2587</v>
      </c>
      <c r="B2589">
        <v>9717233.6833410002</v>
      </c>
      <c r="C2589">
        <v>12473200.699092999</v>
      </c>
      <c r="D2589">
        <v>11263670.839644</v>
      </c>
      <c r="E2589">
        <v>9972555.7732239999</v>
      </c>
      <c r="F2589">
        <v>10625264.317312</v>
      </c>
      <c r="G2589">
        <v>5952802.3722630003</v>
      </c>
      <c r="H2589">
        <v>18110444.054366998</v>
      </c>
      <c r="I2589">
        <v>18196043.028134</v>
      </c>
      <c r="J2589">
        <v>9023388.2596199997</v>
      </c>
      <c r="K2589">
        <v>13625761.236044001</v>
      </c>
      <c r="L2589">
        <v>7102416.0821669996</v>
      </c>
      <c r="M2589">
        <v>17720404.431276999</v>
      </c>
      <c r="N2589">
        <v>18426217.805615</v>
      </c>
      <c r="O2589">
        <v>11623186.693017</v>
      </c>
      <c r="P2589">
        <v>17656572.230737001</v>
      </c>
    </row>
    <row r="2590" spans="1:16">
      <c r="A2590">
        <f t="shared" si="40"/>
        <v>2588</v>
      </c>
      <c r="B2590">
        <v>9802287.4084600005</v>
      </c>
      <c r="C2590">
        <v>12591670.082830001</v>
      </c>
      <c r="D2590">
        <v>11802012.215721</v>
      </c>
      <c r="E2590">
        <v>10419848.048660001</v>
      </c>
      <c r="F2590">
        <v>12723890.321403001</v>
      </c>
      <c r="G2590">
        <v>5962677.9490729999</v>
      </c>
      <c r="H2590">
        <v>17936628.97498</v>
      </c>
      <c r="I2590">
        <v>18230783.345483001</v>
      </c>
      <c r="J2590">
        <v>9050360.1204039995</v>
      </c>
      <c r="K2590">
        <v>13408983.488381</v>
      </c>
      <c r="L2590">
        <v>7221741.2316840002</v>
      </c>
      <c r="M2590">
        <v>17969496.848533999</v>
      </c>
      <c r="N2590">
        <v>18395607.34505</v>
      </c>
      <c r="O2590">
        <v>12541878.631523</v>
      </c>
      <c r="P2590">
        <v>18518810.044808999</v>
      </c>
    </row>
    <row r="2591" spans="1:16">
      <c r="A2591">
        <f t="shared" si="40"/>
        <v>2589</v>
      </c>
      <c r="B2591">
        <v>9869774.7834050003</v>
      </c>
      <c r="C2591">
        <v>12643780.145087</v>
      </c>
      <c r="D2591">
        <v>10601089.731423</v>
      </c>
      <c r="E2591">
        <v>10554411.452099999</v>
      </c>
      <c r="F2591">
        <v>12815004.085952001</v>
      </c>
      <c r="G2591">
        <v>5832750.7191110002</v>
      </c>
      <c r="H2591">
        <v>18136624.812931001</v>
      </c>
      <c r="I2591">
        <v>18234744.850490998</v>
      </c>
      <c r="J2591">
        <v>9013009.8985890001</v>
      </c>
      <c r="K2591">
        <v>13445934.753281999</v>
      </c>
      <c r="L2591">
        <v>7344048.6586880004</v>
      </c>
      <c r="M2591">
        <v>18702606.338583998</v>
      </c>
      <c r="N2591">
        <v>18387033.9835</v>
      </c>
      <c r="O2591">
        <v>12415328.800298</v>
      </c>
      <c r="P2591">
        <v>18478361.660064999</v>
      </c>
    </row>
    <row r="2592" spans="1:16">
      <c r="A2592">
        <f t="shared" si="40"/>
        <v>2590</v>
      </c>
      <c r="B2592">
        <v>9978576.6508949995</v>
      </c>
      <c r="C2592">
        <v>12861201.122966999</v>
      </c>
      <c r="D2592">
        <v>10540959.433406999</v>
      </c>
      <c r="E2592">
        <v>10539929.583178001</v>
      </c>
      <c r="F2592">
        <v>12930555.547789</v>
      </c>
      <c r="G2592">
        <v>5879187.0730450004</v>
      </c>
      <c r="H2592">
        <v>18375329.166707002</v>
      </c>
      <c r="I2592">
        <v>18229462.279569</v>
      </c>
      <c r="J2592">
        <v>9036122.2160439994</v>
      </c>
      <c r="K2592">
        <v>13602017.610904999</v>
      </c>
      <c r="L2592">
        <v>7432907.3070200002</v>
      </c>
      <c r="M2592">
        <v>18765139.627709001</v>
      </c>
      <c r="N2592">
        <v>18350347.151726</v>
      </c>
      <c r="O2592">
        <v>12393025.698944001</v>
      </c>
      <c r="P2592">
        <v>18479167.114971001</v>
      </c>
    </row>
    <row r="2593" spans="1:16">
      <c r="A2593">
        <f t="shared" si="40"/>
        <v>2591</v>
      </c>
      <c r="B2593">
        <v>10353887.647843</v>
      </c>
      <c r="C2593">
        <v>13067064.18784</v>
      </c>
      <c r="D2593">
        <v>10508084.500864999</v>
      </c>
      <c r="E2593">
        <v>10531655.18826</v>
      </c>
      <c r="F2593">
        <v>13191609.993487</v>
      </c>
      <c r="G2593">
        <v>5782849.024154</v>
      </c>
      <c r="H2593">
        <v>18292113.316160999</v>
      </c>
      <c r="I2593">
        <v>18360558.453499001</v>
      </c>
      <c r="J2593">
        <v>8971256.2473319992</v>
      </c>
      <c r="K2593">
        <v>13523745.442168999</v>
      </c>
      <c r="L2593">
        <v>7422994.4117660001</v>
      </c>
      <c r="M2593">
        <v>18202669.406364001</v>
      </c>
      <c r="N2593">
        <v>18360553.249175999</v>
      </c>
      <c r="O2593">
        <v>12282152.722819</v>
      </c>
      <c r="P2593">
        <v>18457860.369955</v>
      </c>
    </row>
    <row r="2594" spans="1:16">
      <c r="A2594">
        <f t="shared" si="40"/>
        <v>2592</v>
      </c>
      <c r="B2594">
        <v>10516224.928419</v>
      </c>
      <c r="C2594">
        <v>13182197.539868001</v>
      </c>
      <c r="D2594">
        <v>10438980.726322999</v>
      </c>
      <c r="E2594">
        <v>10248781.905383</v>
      </c>
      <c r="F2594">
        <v>13307262.598742999</v>
      </c>
      <c r="G2594">
        <v>5752725.2825809997</v>
      </c>
      <c r="H2594">
        <v>18678963.727988999</v>
      </c>
      <c r="I2594">
        <v>18336452.511050001</v>
      </c>
      <c r="J2594">
        <v>8838115.9133630004</v>
      </c>
      <c r="K2594">
        <v>13667646.209434001</v>
      </c>
      <c r="L2594">
        <v>7380693.9861540003</v>
      </c>
      <c r="M2594">
        <v>18182108.973122999</v>
      </c>
      <c r="N2594">
        <v>18398930.726833001</v>
      </c>
      <c r="O2594">
        <v>12348705.960426999</v>
      </c>
      <c r="P2594">
        <v>18430324.527867001</v>
      </c>
    </row>
    <row r="2595" spans="1:16">
      <c r="A2595">
        <f t="shared" si="40"/>
        <v>2593</v>
      </c>
      <c r="B2595">
        <v>10519256.121046999</v>
      </c>
      <c r="C2595">
        <v>13232508.929826001</v>
      </c>
      <c r="D2595">
        <v>11613817.362962</v>
      </c>
      <c r="E2595">
        <v>9867868.1419610009</v>
      </c>
      <c r="F2595">
        <v>13340332.935198</v>
      </c>
      <c r="G2595">
        <v>5972545.4363059998</v>
      </c>
      <c r="H2595">
        <v>18637824.447650999</v>
      </c>
      <c r="I2595">
        <v>18097714.537133999</v>
      </c>
      <c r="J2595">
        <v>8874207.3139130007</v>
      </c>
      <c r="K2595">
        <v>13631513.392591</v>
      </c>
      <c r="L2595">
        <v>7269282.9940339997</v>
      </c>
      <c r="M2595">
        <v>17553764.751120001</v>
      </c>
      <c r="N2595">
        <v>18396628.994041</v>
      </c>
      <c r="O2595">
        <v>12605696.308522999</v>
      </c>
      <c r="P2595">
        <v>18491079.954374</v>
      </c>
    </row>
    <row r="2596" spans="1:16">
      <c r="A2596">
        <f t="shared" si="40"/>
        <v>2594</v>
      </c>
      <c r="B2596">
        <v>10514106.91587</v>
      </c>
      <c r="C2596">
        <v>13229519.245595001</v>
      </c>
      <c r="D2596">
        <v>11632053.311216</v>
      </c>
      <c r="E2596">
        <v>9800068.9223660007</v>
      </c>
      <c r="F2596">
        <v>13361971.840505</v>
      </c>
      <c r="G2596">
        <v>5946908.8224710003</v>
      </c>
      <c r="H2596">
        <v>18555382.365628</v>
      </c>
      <c r="I2596">
        <v>18086516.299897999</v>
      </c>
      <c r="J2596">
        <v>8854356.5796440002</v>
      </c>
      <c r="K2596">
        <v>13751280.660902999</v>
      </c>
      <c r="L2596">
        <v>7222038.6551130004</v>
      </c>
      <c r="M2596">
        <v>17452782.888618998</v>
      </c>
      <c r="N2596">
        <v>18422545.991879001</v>
      </c>
      <c r="O2596">
        <v>12591451.606226999</v>
      </c>
      <c r="P2596">
        <v>18491880.367885001</v>
      </c>
    </row>
    <row r="2597" spans="1:16">
      <c r="A2597">
        <f t="shared" si="40"/>
        <v>2595</v>
      </c>
      <c r="B2597">
        <v>10523279.586936999</v>
      </c>
      <c r="C2597">
        <v>13258951.043763001</v>
      </c>
      <c r="D2597">
        <v>11666667.68572</v>
      </c>
      <c r="E2597">
        <v>9780788.2252430003</v>
      </c>
      <c r="F2597">
        <v>13302976.914029</v>
      </c>
      <c r="G2597">
        <v>6012051.7937780004</v>
      </c>
      <c r="H2597">
        <v>18668294.378874</v>
      </c>
      <c r="I2597">
        <v>18123813.850510001</v>
      </c>
      <c r="J2597">
        <v>8912524.2238630001</v>
      </c>
      <c r="K2597">
        <v>13969869.269156</v>
      </c>
      <c r="L2597">
        <v>7213737.8657419998</v>
      </c>
      <c r="M2597">
        <v>17234092.235532999</v>
      </c>
      <c r="N2597">
        <v>18197030.121266998</v>
      </c>
      <c r="O2597">
        <v>12599245.152277</v>
      </c>
      <c r="P2597">
        <v>18499005.915461998</v>
      </c>
    </row>
    <row r="2598" spans="1:16">
      <c r="A2598">
        <f t="shared" si="40"/>
        <v>2596</v>
      </c>
      <c r="B2598">
        <v>9288035.0473480001</v>
      </c>
      <c r="C2598">
        <v>13264063.176999001</v>
      </c>
      <c r="D2598">
        <v>11706533.757404</v>
      </c>
      <c r="E2598">
        <v>10036955.482406</v>
      </c>
      <c r="F2598">
        <v>12617325.574903</v>
      </c>
      <c r="G2598">
        <v>5829610.8408700004</v>
      </c>
      <c r="H2598">
        <v>18127767.522135001</v>
      </c>
      <c r="I2598">
        <v>18097430.767149001</v>
      </c>
      <c r="J2598">
        <v>8953598.5892329998</v>
      </c>
      <c r="K2598">
        <v>14134121.092437999</v>
      </c>
      <c r="L2598">
        <v>7233890.9552349998</v>
      </c>
      <c r="M2598">
        <v>17463412.670504998</v>
      </c>
      <c r="N2598">
        <v>18164303.711860001</v>
      </c>
      <c r="O2598">
        <v>12633539.825200001</v>
      </c>
      <c r="P2598">
        <v>18502972.136121001</v>
      </c>
    </row>
    <row r="2599" spans="1:16">
      <c r="A2599">
        <f t="shared" si="40"/>
        <v>2597</v>
      </c>
      <c r="B2599">
        <v>9294811.2262139991</v>
      </c>
      <c r="C2599">
        <v>13342795.603497</v>
      </c>
      <c r="D2599">
        <v>11721198.780483</v>
      </c>
      <c r="E2599">
        <v>9672829.6658270005</v>
      </c>
      <c r="F2599">
        <v>12569403.240163</v>
      </c>
      <c r="G2599">
        <v>5802148.6350600002</v>
      </c>
      <c r="H2599">
        <v>18128675.088013999</v>
      </c>
      <c r="I2599">
        <v>18337571.287044</v>
      </c>
      <c r="J2599">
        <v>8974132.4657419994</v>
      </c>
      <c r="K2599">
        <v>14185915.484587001</v>
      </c>
      <c r="L2599">
        <v>7196732.0396339996</v>
      </c>
      <c r="M2599">
        <v>17214443.470895998</v>
      </c>
      <c r="N2599">
        <v>18168243.673016001</v>
      </c>
      <c r="O2599">
        <v>12399453.656295</v>
      </c>
      <c r="P2599">
        <v>18472185.654043999</v>
      </c>
    </row>
    <row r="2600" spans="1:16">
      <c r="A2600">
        <f t="shared" si="40"/>
        <v>2598</v>
      </c>
      <c r="B2600">
        <v>9299979.7161640003</v>
      </c>
      <c r="C2600">
        <v>13300380.880314</v>
      </c>
      <c r="D2600">
        <v>11721907.622705</v>
      </c>
      <c r="E2600">
        <v>9273677.3116110004</v>
      </c>
      <c r="F2600">
        <v>12539284.932941999</v>
      </c>
      <c r="G2600">
        <v>5813733.8743850002</v>
      </c>
      <c r="H2600">
        <v>18090182.526182</v>
      </c>
      <c r="I2600">
        <v>18341518.912718002</v>
      </c>
      <c r="J2600">
        <v>8975356.4487849995</v>
      </c>
      <c r="K2600">
        <v>14087949.408840001</v>
      </c>
      <c r="L2600">
        <v>7148632.3384100003</v>
      </c>
      <c r="M2600">
        <v>16956711.278351001</v>
      </c>
      <c r="N2600">
        <v>18147814.240370002</v>
      </c>
      <c r="O2600">
        <v>12494430.408062</v>
      </c>
      <c r="P2600">
        <v>18023932.118790999</v>
      </c>
    </row>
    <row r="2601" spans="1:16">
      <c r="A2601">
        <f t="shared" si="40"/>
        <v>2599</v>
      </c>
      <c r="B2601">
        <v>9301964.2799420003</v>
      </c>
      <c r="C2601">
        <v>13330064.501305001</v>
      </c>
      <c r="D2601">
        <v>11638207.525101</v>
      </c>
      <c r="E2601">
        <v>9221948.8257989995</v>
      </c>
      <c r="F2601">
        <v>12655530.578859</v>
      </c>
      <c r="G2601">
        <v>5760899.9285530001</v>
      </c>
      <c r="H2601">
        <v>17908599.688898999</v>
      </c>
      <c r="I2601">
        <v>18311353.602876998</v>
      </c>
      <c r="J2601">
        <v>8960980.2991109993</v>
      </c>
      <c r="K2601">
        <v>13841181.753814001</v>
      </c>
      <c r="L2601">
        <v>7152326.8503400004</v>
      </c>
      <c r="M2601">
        <v>17126898.522303</v>
      </c>
      <c r="N2601">
        <v>18385972.251628</v>
      </c>
      <c r="O2601">
        <v>12580545.015349001</v>
      </c>
      <c r="P2601">
        <v>18027869.046225</v>
      </c>
    </row>
    <row r="2602" spans="1:16">
      <c r="A2602">
        <f t="shared" si="40"/>
        <v>2600</v>
      </c>
      <c r="B2602">
        <v>10537409.847595001</v>
      </c>
      <c r="C2602">
        <v>13258485.308211001</v>
      </c>
      <c r="D2602">
        <v>11628940.059326001</v>
      </c>
      <c r="E2602">
        <v>9242027.485847</v>
      </c>
      <c r="F2602">
        <v>12863336.313274</v>
      </c>
      <c r="G2602">
        <v>5950842.3435650002</v>
      </c>
      <c r="H2602">
        <v>18222886.195664998</v>
      </c>
      <c r="I2602">
        <v>18377436.353282999</v>
      </c>
      <c r="J2602">
        <v>9033191.1685070004</v>
      </c>
      <c r="K2602">
        <v>13584333.359708</v>
      </c>
      <c r="L2602">
        <v>7147999.4607990002</v>
      </c>
      <c r="M2602">
        <v>17007058.138445001</v>
      </c>
      <c r="N2602">
        <v>18374327.683350001</v>
      </c>
      <c r="O2602">
        <v>12623518.212591</v>
      </c>
      <c r="P2602">
        <v>18028799.815030001</v>
      </c>
    </row>
    <row r="2603" spans="1:16">
      <c r="A2603">
        <f t="shared" si="40"/>
        <v>2601</v>
      </c>
      <c r="B2603">
        <v>9677357.1363130007</v>
      </c>
      <c r="C2603">
        <v>12408605.207893001</v>
      </c>
      <c r="D2603">
        <v>11653425.460121</v>
      </c>
      <c r="E2603">
        <v>9912809.9572940003</v>
      </c>
      <c r="F2603">
        <v>12812000.031525001</v>
      </c>
      <c r="G2603">
        <v>5983038.4792600004</v>
      </c>
      <c r="H2603">
        <v>18120150.264741998</v>
      </c>
      <c r="I2603">
        <v>18350274.095667001</v>
      </c>
      <c r="J2603">
        <v>8990934.6490339991</v>
      </c>
      <c r="K2603">
        <v>13388097.739187</v>
      </c>
      <c r="L2603">
        <v>7240079.7990960004</v>
      </c>
      <c r="M2603">
        <v>17857413.55776</v>
      </c>
      <c r="N2603">
        <v>18393877.974291999</v>
      </c>
      <c r="O2603">
        <v>12653436.908922</v>
      </c>
      <c r="P2603">
        <v>18041734.965372998</v>
      </c>
    </row>
    <row r="2604" spans="1:16">
      <c r="A2604">
        <f t="shared" si="40"/>
        <v>2602</v>
      </c>
      <c r="B2604">
        <v>9671584.222445</v>
      </c>
      <c r="C2604">
        <v>12451864.594462</v>
      </c>
      <c r="D2604">
        <v>11655390.889738001</v>
      </c>
      <c r="E2604">
        <v>10420840.14239</v>
      </c>
      <c r="F2604">
        <v>12826029.588083001</v>
      </c>
      <c r="G2604">
        <v>5920298.7449190002</v>
      </c>
      <c r="H2604">
        <v>18295374.018195</v>
      </c>
      <c r="I2604">
        <v>18372884.886941999</v>
      </c>
      <c r="J2604">
        <v>8933615.2867469992</v>
      </c>
      <c r="K2604">
        <v>13416450.288163999</v>
      </c>
      <c r="L2604">
        <v>7268108.3494960004</v>
      </c>
      <c r="M2604">
        <v>17876079.881482001</v>
      </c>
      <c r="N2604">
        <v>18376002.099468999</v>
      </c>
      <c r="O2604">
        <v>12306283.862854</v>
      </c>
      <c r="P2604">
        <v>18178801.041979</v>
      </c>
    </row>
    <row r="2605" spans="1:16">
      <c r="A2605">
        <f t="shared" si="40"/>
        <v>2603</v>
      </c>
      <c r="B2605">
        <v>9562691.3291379996</v>
      </c>
      <c r="C2605">
        <v>12409624.277194999</v>
      </c>
      <c r="D2605">
        <v>11705170.78775</v>
      </c>
      <c r="E2605">
        <v>10515809.038272999</v>
      </c>
      <c r="F2605">
        <v>12766015.714627</v>
      </c>
      <c r="G2605">
        <v>5982024.7120730001</v>
      </c>
      <c r="H2605">
        <v>18426806.346625</v>
      </c>
      <c r="I2605">
        <v>18398652.531601001</v>
      </c>
      <c r="J2605">
        <v>8918674.5436620004</v>
      </c>
      <c r="K2605">
        <v>13598299.037201</v>
      </c>
      <c r="L2605">
        <v>7307152.2102659997</v>
      </c>
      <c r="M2605">
        <v>17927283.686625998</v>
      </c>
      <c r="N2605">
        <v>18336444.494236998</v>
      </c>
      <c r="O2605">
        <v>12290097.1336</v>
      </c>
      <c r="P2605">
        <v>18182740.749685999</v>
      </c>
    </row>
    <row r="2606" spans="1:16">
      <c r="A2606">
        <f t="shared" si="40"/>
        <v>2604</v>
      </c>
      <c r="B2606">
        <v>9549526.1161349993</v>
      </c>
      <c r="C2606">
        <v>12511730.948968001</v>
      </c>
      <c r="D2606">
        <v>11719783.751087001</v>
      </c>
      <c r="E2606">
        <v>10477179.014239</v>
      </c>
      <c r="F2606">
        <v>13161294.924240001</v>
      </c>
      <c r="G2606">
        <v>5967207.1990879998</v>
      </c>
      <c r="H2606">
        <v>18575898.037666</v>
      </c>
      <c r="I2606">
        <v>18374559.899654001</v>
      </c>
      <c r="J2606">
        <v>8892851.7099629994</v>
      </c>
      <c r="K2606">
        <v>13753543.597339001</v>
      </c>
      <c r="L2606">
        <v>7161830.0990789998</v>
      </c>
      <c r="M2606">
        <v>17898677.647895001</v>
      </c>
      <c r="N2606">
        <v>18334190.900327001</v>
      </c>
      <c r="O2606">
        <v>12148890.985407</v>
      </c>
      <c r="P2606">
        <v>18189728.084520999</v>
      </c>
    </row>
    <row r="2607" spans="1:16">
      <c r="A2607">
        <f t="shared" si="40"/>
        <v>2605</v>
      </c>
      <c r="B2607">
        <v>10305082.012313001</v>
      </c>
      <c r="C2607">
        <v>13382238.316570999</v>
      </c>
      <c r="D2607">
        <v>11706576.340252001</v>
      </c>
      <c r="E2607">
        <v>10491336.387314999</v>
      </c>
      <c r="F2607">
        <v>13208004.296003999</v>
      </c>
      <c r="G2607">
        <v>5938472.8438130002</v>
      </c>
      <c r="H2607">
        <v>18727331.661346</v>
      </c>
      <c r="I2607">
        <v>17982665.511211</v>
      </c>
      <c r="J2607">
        <v>8830402.8689450007</v>
      </c>
      <c r="K2607">
        <v>13539157.634671001</v>
      </c>
      <c r="L2607">
        <v>7106880.5429029996</v>
      </c>
      <c r="M2607">
        <v>17350300.012995999</v>
      </c>
      <c r="N2607">
        <v>18316469.899733</v>
      </c>
      <c r="O2607">
        <v>12104761.642419999</v>
      </c>
      <c r="P2607">
        <v>18160178.321936999</v>
      </c>
    </row>
    <row r="2608" spans="1:16">
      <c r="A2608">
        <f t="shared" si="40"/>
        <v>2606</v>
      </c>
      <c r="B2608">
        <v>10324721.116049999</v>
      </c>
      <c r="C2608">
        <v>13357726.475997999</v>
      </c>
      <c r="D2608">
        <v>11723715.905805999</v>
      </c>
      <c r="E2608">
        <v>10491304.487995001</v>
      </c>
      <c r="F2608">
        <v>13232395.846015001</v>
      </c>
      <c r="G2608">
        <v>6044929.7031739997</v>
      </c>
      <c r="H2608">
        <v>18476315.150635</v>
      </c>
      <c r="I2608">
        <v>17977657.813896</v>
      </c>
      <c r="J2608">
        <v>8832358.6602989994</v>
      </c>
      <c r="K2608">
        <v>13276082.274785999</v>
      </c>
      <c r="L2608">
        <v>7098457.1146630002</v>
      </c>
      <c r="M2608">
        <v>17496781.290502001</v>
      </c>
      <c r="N2608">
        <v>18382434.890769999</v>
      </c>
      <c r="O2608">
        <v>12388482.738499001</v>
      </c>
      <c r="P2608">
        <v>18466845.365637999</v>
      </c>
    </row>
    <row r="2609" spans="1:16">
      <c r="A2609">
        <f t="shared" si="40"/>
        <v>2607</v>
      </c>
      <c r="B2609">
        <v>10427843.165239001</v>
      </c>
      <c r="C2609">
        <v>13364496.858836001</v>
      </c>
      <c r="D2609">
        <v>11454890.019171</v>
      </c>
      <c r="E2609">
        <v>10501419.202152999</v>
      </c>
      <c r="F2609">
        <v>13085975.632919</v>
      </c>
      <c r="G2609">
        <v>5967844.894599</v>
      </c>
      <c r="H2609">
        <v>18265823.261604</v>
      </c>
      <c r="I2609">
        <v>17869166.282689001</v>
      </c>
      <c r="J2609">
        <v>8685968.320944</v>
      </c>
      <c r="K2609">
        <v>13018547.680183999</v>
      </c>
      <c r="L2609">
        <v>7048650.6465520002</v>
      </c>
      <c r="M2609">
        <v>17383039.018768001</v>
      </c>
      <c r="N2609">
        <v>18349106.855287999</v>
      </c>
      <c r="O2609">
        <v>12404551.567323999</v>
      </c>
      <c r="P2609">
        <v>18458237.709702</v>
      </c>
    </row>
    <row r="2610" spans="1:16">
      <c r="A2610">
        <f t="shared" si="40"/>
        <v>2608</v>
      </c>
      <c r="B2610">
        <v>10449892.891803</v>
      </c>
      <c r="C2610">
        <v>13247391.625162</v>
      </c>
      <c r="D2610">
        <v>11164945.250157</v>
      </c>
      <c r="E2610">
        <v>10533963.712433999</v>
      </c>
      <c r="F2610">
        <v>12970680.016547</v>
      </c>
      <c r="G2610">
        <v>5989878.5017449996</v>
      </c>
      <c r="H2610">
        <v>18051241.161260001</v>
      </c>
      <c r="I2610">
        <v>17843728.783204</v>
      </c>
      <c r="J2610">
        <v>8655388.3416540008</v>
      </c>
      <c r="K2610">
        <v>12984639.211642999</v>
      </c>
      <c r="L2610">
        <v>7271220.6336359996</v>
      </c>
      <c r="M2610">
        <v>17640950.381850999</v>
      </c>
      <c r="N2610">
        <v>18337556.502595998</v>
      </c>
      <c r="O2610">
        <v>12420660.648844</v>
      </c>
      <c r="P2610">
        <v>18465314.831919</v>
      </c>
    </row>
    <row r="2611" spans="1:16">
      <c r="A2611">
        <f t="shared" si="40"/>
        <v>2609</v>
      </c>
      <c r="B2611">
        <v>10468993.577648001</v>
      </c>
      <c r="C2611">
        <v>13233120.452377001</v>
      </c>
      <c r="D2611">
        <v>11157763.019822</v>
      </c>
      <c r="E2611">
        <v>10534938.070231</v>
      </c>
      <c r="F2611">
        <v>13009816.771915</v>
      </c>
      <c r="G2611">
        <v>5811507.399437</v>
      </c>
      <c r="H2611">
        <v>17835943.447166</v>
      </c>
      <c r="I2611">
        <v>18270587.555764999</v>
      </c>
      <c r="J2611">
        <v>8660088.0712039992</v>
      </c>
      <c r="K2611">
        <v>13107075.634488</v>
      </c>
      <c r="L2611">
        <v>7309219.5093820002</v>
      </c>
      <c r="M2611">
        <v>17879929.659026999</v>
      </c>
      <c r="N2611">
        <v>18378704.383196</v>
      </c>
      <c r="O2611">
        <v>12367461.484719999</v>
      </c>
      <c r="P2611">
        <v>18447318.671978999</v>
      </c>
    </row>
    <row r="2612" spans="1:16">
      <c r="A2612">
        <f t="shared" si="40"/>
        <v>2610</v>
      </c>
      <c r="B2612">
        <v>10449855.969755</v>
      </c>
      <c r="C2612">
        <v>13241416.32543</v>
      </c>
      <c r="D2612">
        <v>11156315.418325</v>
      </c>
      <c r="E2612">
        <v>10491190.294274</v>
      </c>
      <c r="F2612">
        <v>12951260.110964</v>
      </c>
      <c r="G2612">
        <v>5581877.398635</v>
      </c>
      <c r="H2612">
        <v>17766976.666145999</v>
      </c>
      <c r="I2612">
        <v>17945814.037802</v>
      </c>
      <c r="J2612">
        <v>8577986.0403240006</v>
      </c>
      <c r="K2612">
        <v>12174153.419632999</v>
      </c>
      <c r="L2612">
        <v>7309072.57424</v>
      </c>
      <c r="M2612">
        <v>17671702.185479</v>
      </c>
      <c r="N2612">
        <v>18345433.634599999</v>
      </c>
      <c r="O2612">
        <v>12365166.153912</v>
      </c>
      <c r="P2612">
        <v>18460655.745126002</v>
      </c>
    </row>
    <row r="2613" spans="1:16">
      <c r="A2613">
        <f t="shared" si="40"/>
        <v>2611</v>
      </c>
      <c r="B2613">
        <v>10402876.182107</v>
      </c>
      <c r="C2613">
        <v>13172703.373725999</v>
      </c>
      <c r="D2613">
        <v>11439897.03304</v>
      </c>
      <c r="E2613">
        <v>10357328.877648</v>
      </c>
      <c r="F2613">
        <v>13066710.908985</v>
      </c>
      <c r="G2613">
        <v>5220163.0872520003</v>
      </c>
      <c r="H2613">
        <v>17130110.848285001</v>
      </c>
      <c r="I2613">
        <v>18030047.630261999</v>
      </c>
      <c r="J2613">
        <v>8611155.8470530007</v>
      </c>
      <c r="K2613">
        <v>12184272.416103</v>
      </c>
      <c r="L2613">
        <v>7006270.7061999999</v>
      </c>
      <c r="M2613">
        <v>17739012.505929001</v>
      </c>
      <c r="N2613">
        <v>18364852.606548999</v>
      </c>
      <c r="O2613">
        <v>12030672.89862</v>
      </c>
      <c r="P2613">
        <v>18405233.532032002</v>
      </c>
    </row>
    <row r="2614" spans="1:16">
      <c r="A2614">
        <f t="shared" si="40"/>
        <v>2612</v>
      </c>
      <c r="B2614">
        <v>10421808.078686001</v>
      </c>
      <c r="C2614">
        <v>13211347.612892</v>
      </c>
      <c r="D2614">
        <v>11701436.538594</v>
      </c>
      <c r="E2614">
        <v>10343572.287172001</v>
      </c>
      <c r="F2614">
        <v>13214560.138289001</v>
      </c>
      <c r="G2614">
        <v>5239508.02159</v>
      </c>
      <c r="H2614">
        <v>17101672.454521999</v>
      </c>
      <c r="I2614">
        <v>18001152.073732998</v>
      </c>
      <c r="J2614">
        <v>8643873.8787590005</v>
      </c>
      <c r="K2614">
        <v>12297744.013700999</v>
      </c>
      <c r="L2614">
        <v>6948544.0203879997</v>
      </c>
      <c r="M2614">
        <v>17685260.004737999</v>
      </c>
      <c r="N2614">
        <v>18384300.921895001</v>
      </c>
      <c r="O2614">
        <v>11808074.84258</v>
      </c>
      <c r="P2614">
        <v>16842311.600818999</v>
      </c>
    </row>
    <row r="2615" spans="1:16">
      <c r="A2615">
        <f t="shared" si="40"/>
        <v>2613</v>
      </c>
      <c r="B2615">
        <v>10491101.42609</v>
      </c>
      <c r="C2615">
        <v>13205183.587933</v>
      </c>
      <c r="D2615">
        <v>11689578.479079001</v>
      </c>
      <c r="E2615">
        <v>10363288.591530001</v>
      </c>
      <c r="F2615">
        <v>13243743.388011999</v>
      </c>
      <c r="G2615">
        <v>5244037.4752040002</v>
      </c>
      <c r="H2615">
        <v>17186535.353907</v>
      </c>
      <c r="I2615">
        <v>17951637.505366001</v>
      </c>
      <c r="J2615">
        <v>8720601.4607839994</v>
      </c>
      <c r="K2615">
        <v>12403364.829241</v>
      </c>
      <c r="L2615">
        <v>6945441.2069600001</v>
      </c>
      <c r="M2615">
        <v>17804855.512882002</v>
      </c>
      <c r="N2615">
        <v>18329412.583363</v>
      </c>
      <c r="O2615">
        <v>11762831.921637001</v>
      </c>
      <c r="P2615">
        <v>16853977.807085</v>
      </c>
    </row>
    <row r="2616" spans="1:16">
      <c r="A2616">
        <f t="shared" si="40"/>
        <v>2614</v>
      </c>
      <c r="B2616">
        <v>10474931.301441001</v>
      </c>
      <c r="C2616">
        <v>12195554.361194</v>
      </c>
      <c r="D2616">
        <v>11710391.674342999</v>
      </c>
      <c r="E2616">
        <v>10416833.041104</v>
      </c>
      <c r="F2616">
        <v>13313592.952267</v>
      </c>
      <c r="G2616">
        <v>5436676.7012109999</v>
      </c>
      <c r="H2616">
        <v>17244841.654881999</v>
      </c>
      <c r="I2616">
        <v>18238174.992484</v>
      </c>
      <c r="J2616">
        <v>8786575.1780040003</v>
      </c>
      <c r="K2616">
        <v>13523523.252989</v>
      </c>
      <c r="L2616">
        <v>6717551.7528510001</v>
      </c>
      <c r="M2616">
        <v>17911262.316698998</v>
      </c>
      <c r="N2616">
        <v>17979257.961495999</v>
      </c>
      <c r="O2616">
        <v>11387186.938612999</v>
      </c>
      <c r="P2616">
        <v>16588228.586856</v>
      </c>
    </row>
    <row r="2617" spans="1:16">
      <c r="A2617">
        <f t="shared" si="40"/>
        <v>2615</v>
      </c>
      <c r="B2617">
        <v>10526520.874956001</v>
      </c>
      <c r="C2617">
        <v>12086538.245726001</v>
      </c>
      <c r="D2617">
        <v>11675958.19923</v>
      </c>
      <c r="E2617">
        <v>10524487.661501</v>
      </c>
      <c r="F2617">
        <v>13361144.40639</v>
      </c>
      <c r="G2617">
        <v>5892598.3610549998</v>
      </c>
      <c r="H2617">
        <v>18099679.551922001</v>
      </c>
      <c r="I2617">
        <v>18220758.727164999</v>
      </c>
      <c r="J2617">
        <v>8895427.5175800007</v>
      </c>
      <c r="K2617">
        <v>13747176.440357</v>
      </c>
      <c r="L2617">
        <v>6544540.4857639996</v>
      </c>
      <c r="M2617">
        <v>18048708.626286</v>
      </c>
      <c r="N2617">
        <v>17847666.677276999</v>
      </c>
      <c r="O2617">
        <v>11285346.308825999</v>
      </c>
      <c r="P2617">
        <v>16607227.82119</v>
      </c>
    </row>
    <row r="2618" spans="1:16">
      <c r="A2618">
        <f t="shared" si="40"/>
        <v>2616</v>
      </c>
      <c r="B2618">
        <v>10497081.089181</v>
      </c>
      <c r="C2618">
        <v>12083106.944439</v>
      </c>
      <c r="D2618">
        <v>11724397.492356</v>
      </c>
      <c r="E2618">
        <v>10484966.914158</v>
      </c>
      <c r="F2618">
        <v>13288040.755193001</v>
      </c>
      <c r="G2618">
        <v>5870723.8598929998</v>
      </c>
      <c r="H2618">
        <v>18151826.540034998</v>
      </c>
      <c r="I2618">
        <v>18239929.369639002</v>
      </c>
      <c r="J2618">
        <v>8430147.2584310006</v>
      </c>
      <c r="K2618">
        <v>13438760.063556001</v>
      </c>
      <c r="L2618">
        <v>6539188.6174760005</v>
      </c>
      <c r="M2618">
        <v>18239908.003927998</v>
      </c>
      <c r="N2618">
        <v>17697955.009417001</v>
      </c>
      <c r="O2618">
        <v>11508995.828850999</v>
      </c>
      <c r="P2618">
        <v>17715204.521224</v>
      </c>
    </row>
    <row r="2619" spans="1:16">
      <c r="A2619">
        <f t="shared" si="40"/>
        <v>2617</v>
      </c>
      <c r="B2619">
        <v>10498058.713584</v>
      </c>
      <c r="C2619">
        <v>12018446.519758999</v>
      </c>
      <c r="D2619">
        <v>11730142.289988</v>
      </c>
      <c r="E2619">
        <v>10459798.848276</v>
      </c>
      <c r="F2619">
        <v>13280165.848516</v>
      </c>
      <c r="G2619">
        <v>6080939.2015009997</v>
      </c>
      <c r="H2619">
        <v>18098492.313292999</v>
      </c>
      <c r="I2619">
        <v>18274410.730209</v>
      </c>
      <c r="J2619">
        <v>7973344.5941209998</v>
      </c>
      <c r="K2619">
        <v>13569363.871125</v>
      </c>
      <c r="L2619">
        <v>6270105.3071010001</v>
      </c>
      <c r="M2619">
        <v>17817546.256583001</v>
      </c>
      <c r="N2619">
        <v>17218288.793956</v>
      </c>
      <c r="O2619">
        <v>10542718.693290001</v>
      </c>
      <c r="P2619">
        <v>15593211.775002001</v>
      </c>
    </row>
    <row r="2620" spans="1:16">
      <c r="A2620">
        <f t="shared" si="40"/>
        <v>2618</v>
      </c>
      <c r="B2620">
        <v>10523352.275366999</v>
      </c>
      <c r="C2620">
        <v>12980125.830867</v>
      </c>
      <c r="D2620">
        <v>11689365.288718</v>
      </c>
      <c r="E2620">
        <v>10410865.730691001</v>
      </c>
      <c r="F2620">
        <v>13329059.888067</v>
      </c>
      <c r="G2620">
        <v>6046841.4857040001</v>
      </c>
      <c r="H2620">
        <v>18232506.042773001</v>
      </c>
      <c r="I2620">
        <v>18333626.055094</v>
      </c>
      <c r="J2620">
        <v>7913323.4638250005</v>
      </c>
      <c r="K2620">
        <v>13267459.165416</v>
      </c>
      <c r="L2620">
        <v>5794077.4772530003</v>
      </c>
      <c r="M2620">
        <v>16870555.948872</v>
      </c>
      <c r="N2620">
        <v>17504028.734742001</v>
      </c>
      <c r="O2620">
        <v>9771144.1288699992</v>
      </c>
      <c r="P2620">
        <v>14086395.555027001</v>
      </c>
    </row>
    <row r="2621" spans="1:16">
      <c r="A2621">
        <f t="shared" si="40"/>
        <v>2619</v>
      </c>
      <c r="B2621">
        <v>10593802.747551</v>
      </c>
      <c r="C2621">
        <v>13150957.851697</v>
      </c>
      <c r="D2621">
        <v>11730279.147857999</v>
      </c>
      <c r="E2621">
        <v>10395000.162891001</v>
      </c>
      <c r="F2621">
        <v>13147796.818817999</v>
      </c>
      <c r="G2621">
        <v>6060907.7770790001</v>
      </c>
      <c r="H2621">
        <v>18199942.694155</v>
      </c>
      <c r="I2621">
        <v>17134041.088516999</v>
      </c>
      <c r="J2621">
        <v>7907166.9256739998</v>
      </c>
      <c r="K2621">
        <v>13141463.483952001</v>
      </c>
      <c r="L2621">
        <v>6155615.6560500003</v>
      </c>
      <c r="M2621">
        <v>16871779.577330999</v>
      </c>
      <c r="N2621">
        <v>17646633.620632999</v>
      </c>
      <c r="O2621">
        <v>10065187.364673</v>
      </c>
      <c r="P2621">
        <v>14082677.306768</v>
      </c>
    </row>
    <row r="2622" spans="1:16">
      <c r="A2622">
        <f t="shared" si="40"/>
        <v>2620</v>
      </c>
      <c r="B2622">
        <v>10619499.788161</v>
      </c>
      <c r="C2622">
        <v>13213313.145274</v>
      </c>
      <c r="D2622">
        <v>11722156.611950001</v>
      </c>
      <c r="E2622">
        <v>10284349.869876999</v>
      </c>
      <c r="F2622">
        <v>13232529.071664</v>
      </c>
      <c r="G2622">
        <v>6056493.1931670001</v>
      </c>
      <c r="H2622">
        <v>18267831.397566002</v>
      </c>
      <c r="I2622">
        <v>17178339.011452001</v>
      </c>
      <c r="J2622">
        <v>8348125.2341139996</v>
      </c>
      <c r="K2622">
        <v>13353927.059668001</v>
      </c>
      <c r="L2622">
        <v>6066597.7204780001</v>
      </c>
      <c r="M2622">
        <v>16286491.874234</v>
      </c>
      <c r="N2622">
        <v>17823418.306320999</v>
      </c>
      <c r="O2622">
        <v>10058824.311714999</v>
      </c>
      <c r="P2622">
        <v>14315285.888498001</v>
      </c>
    </row>
    <row r="2623" spans="1:16">
      <c r="A2623">
        <f t="shared" si="40"/>
        <v>2621</v>
      </c>
      <c r="B2623">
        <v>10587501.722842</v>
      </c>
      <c r="C2623">
        <v>13282673.826871</v>
      </c>
      <c r="D2623">
        <v>11734188.617345</v>
      </c>
      <c r="E2623">
        <v>10265062.477220001</v>
      </c>
      <c r="F2623">
        <v>13316674.940177999</v>
      </c>
      <c r="G2623">
        <v>6015751.6569919996</v>
      </c>
      <c r="H2623">
        <v>18354651.2465</v>
      </c>
      <c r="I2623">
        <v>17214697.876207002</v>
      </c>
      <c r="J2623">
        <v>8842206.7751509994</v>
      </c>
      <c r="K2623">
        <v>13221557.015752999</v>
      </c>
      <c r="L2623">
        <v>6220670.287215</v>
      </c>
      <c r="M2623">
        <v>16415160.438433999</v>
      </c>
      <c r="N2623">
        <v>18339218.302889999</v>
      </c>
      <c r="O2623">
        <v>10816091.028882001</v>
      </c>
      <c r="P2623">
        <v>16102923.052234</v>
      </c>
    </row>
    <row r="2624" spans="1:16">
      <c r="A2624">
        <f t="shared" si="40"/>
        <v>2622</v>
      </c>
      <c r="B2624">
        <v>10560826.785621</v>
      </c>
      <c r="C2624">
        <v>13313644.981085001</v>
      </c>
      <c r="D2624">
        <v>11751284.941608001</v>
      </c>
      <c r="E2624">
        <v>10354630.699844999</v>
      </c>
      <c r="F2624">
        <v>13344540.983416</v>
      </c>
      <c r="G2624">
        <v>6022361.5106290001</v>
      </c>
      <c r="H2624">
        <v>18220782.176623002</v>
      </c>
      <c r="I2624">
        <v>17121406.522369999</v>
      </c>
      <c r="J2624">
        <v>8973449.1860610005</v>
      </c>
      <c r="K2624">
        <v>13591910.426677</v>
      </c>
      <c r="L2624">
        <v>6949413.4016580004</v>
      </c>
      <c r="M2624">
        <v>17145601.335866001</v>
      </c>
      <c r="N2624">
        <v>18408037.013549998</v>
      </c>
      <c r="O2624">
        <v>11868736.231450999</v>
      </c>
      <c r="P2624">
        <v>18395635.651578002</v>
      </c>
    </row>
    <row r="2625" spans="1:16">
      <c r="A2625">
        <f t="shared" si="40"/>
        <v>2623</v>
      </c>
      <c r="B2625">
        <v>10538365.43564</v>
      </c>
      <c r="C2625">
        <v>13336603.131488999</v>
      </c>
      <c r="D2625">
        <v>11704149.096313</v>
      </c>
      <c r="E2625">
        <v>10404928.891375</v>
      </c>
      <c r="F2625">
        <v>13486357.092164</v>
      </c>
      <c r="G2625">
        <v>5992619.067241</v>
      </c>
      <c r="H2625">
        <v>18059042.977299999</v>
      </c>
      <c r="I2625">
        <v>18347041.130779002</v>
      </c>
      <c r="J2625">
        <v>8972450.4790519997</v>
      </c>
      <c r="K2625">
        <v>13619122.157181</v>
      </c>
      <c r="L2625">
        <v>6957374.545407</v>
      </c>
      <c r="M2625">
        <v>17042481.428957999</v>
      </c>
      <c r="N2625">
        <v>18430582.822388001</v>
      </c>
      <c r="O2625">
        <v>11503353.892074</v>
      </c>
      <c r="P2625">
        <v>17969982.524654001</v>
      </c>
    </row>
    <row r="2626" spans="1:16">
      <c r="A2626">
        <f t="shared" si="40"/>
        <v>2624</v>
      </c>
      <c r="B2626">
        <v>10389117.09577</v>
      </c>
      <c r="C2626">
        <v>13067416.715138</v>
      </c>
      <c r="D2626">
        <v>11682343.267207</v>
      </c>
      <c r="E2626">
        <v>10543395.345535001</v>
      </c>
      <c r="F2626">
        <v>13508174.133873001</v>
      </c>
      <c r="G2626">
        <v>5983750.3596860003</v>
      </c>
      <c r="H2626">
        <v>18083850.625188001</v>
      </c>
      <c r="I2626">
        <v>18314072.382463001</v>
      </c>
      <c r="J2626">
        <v>8939910.094486</v>
      </c>
      <c r="K2626">
        <v>13718336.782157</v>
      </c>
      <c r="L2626">
        <v>7081743.3326199995</v>
      </c>
      <c r="M2626">
        <v>17223546.457392</v>
      </c>
      <c r="N2626">
        <v>18397273.299740002</v>
      </c>
      <c r="O2626">
        <v>11410458.220694</v>
      </c>
      <c r="P2626">
        <v>17982745.007909998</v>
      </c>
    </row>
    <row r="2627" spans="1:16">
      <c r="A2627">
        <f t="shared" ref="A2627:A2690" si="41">ROW()-2</f>
        <v>2625</v>
      </c>
      <c r="B2627">
        <v>10399007.830861</v>
      </c>
      <c r="C2627">
        <v>13038103.646815</v>
      </c>
      <c r="D2627">
        <v>11611116.607776999</v>
      </c>
      <c r="E2627">
        <v>10576996.131809</v>
      </c>
      <c r="F2627">
        <v>13466733.443879999</v>
      </c>
      <c r="G2627">
        <v>6021290.954504</v>
      </c>
      <c r="H2627">
        <v>17886629.757203002</v>
      </c>
      <c r="I2627">
        <v>18259877.752170999</v>
      </c>
      <c r="J2627">
        <v>8914161.5348489992</v>
      </c>
      <c r="K2627">
        <v>13771941.352033</v>
      </c>
      <c r="L2627">
        <v>6916884.3566079997</v>
      </c>
      <c r="M2627">
        <v>17436104.812709998</v>
      </c>
      <c r="N2627">
        <v>18223374.67075</v>
      </c>
      <c r="O2627">
        <v>11625917.052337</v>
      </c>
      <c r="P2627">
        <v>17954158.826113999</v>
      </c>
    </row>
    <row r="2628" spans="1:16">
      <c r="A2628">
        <f t="shared" si="41"/>
        <v>2626</v>
      </c>
      <c r="B2628">
        <v>10445668.047011999</v>
      </c>
      <c r="C2628">
        <v>13029101.077762</v>
      </c>
      <c r="D2628">
        <v>11601988.013459001</v>
      </c>
      <c r="E2628">
        <v>10523017.534024</v>
      </c>
      <c r="F2628">
        <v>13272498.320064001</v>
      </c>
      <c r="G2628">
        <v>5968060.0697560003</v>
      </c>
      <c r="H2628">
        <v>17919825.200771999</v>
      </c>
      <c r="I2628">
        <v>18328035.372522</v>
      </c>
      <c r="J2628">
        <v>8972400.5950949993</v>
      </c>
      <c r="K2628">
        <v>13708142.557333</v>
      </c>
      <c r="L2628">
        <v>6972431.2299499996</v>
      </c>
      <c r="M2628">
        <v>17392842.340679999</v>
      </c>
      <c r="N2628">
        <v>17751193.859044001</v>
      </c>
      <c r="O2628">
        <v>11614298.710775999</v>
      </c>
      <c r="P2628">
        <v>17817682.631925002</v>
      </c>
    </row>
    <row r="2629" spans="1:16">
      <c r="A2629">
        <f t="shared" si="41"/>
        <v>2627</v>
      </c>
      <c r="B2629">
        <v>10419805.102444001</v>
      </c>
      <c r="C2629">
        <v>13048048.846332001</v>
      </c>
      <c r="D2629">
        <v>11611338.352119001</v>
      </c>
      <c r="E2629">
        <v>10515900.890783999</v>
      </c>
      <c r="F2629">
        <v>13355308.093892001</v>
      </c>
      <c r="G2629">
        <v>6020574.6250940003</v>
      </c>
      <c r="H2629">
        <v>18053795.610197</v>
      </c>
      <c r="I2629">
        <v>18270746.902569</v>
      </c>
      <c r="J2629">
        <v>9063518.4900330007</v>
      </c>
      <c r="K2629">
        <v>13775496.677184001</v>
      </c>
      <c r="L2629">
        <v>6847244.5884980001</v>
      </c>
      <c r="M2629">
        <v>17391183.227522001</v>
      </c>
      <c r="N2629">
        <v>17333341.145543002</v>
      </c>
      <c r="O2629">
        <v>12012722.895685</v>
      </c>
      <c r="P2629">
        <v>18252459.628366001</v>
      </c>
    </row>
    <row r="2630" spans="1:16">
      <c r="A2630">
        <f t="shared" si="41"/>
        <v>2628</v>
      </c>
      <c r="B2630">
        <v>10549295.218767</v>
      </c>
      <c r="C2630">
        <v>13287439.017835001</v>
      </c>
      <c r="D2630">
        <v>11623154.61191</v>
      </c>
      <c r="E2630">
        <v>10466611.747489</v>
      </c>
      <c r="F2630">
        <v>13337604.073406</v>
      </c>
      <c r="G2630">
        <v>6017240.8512660004</v>
      </c>
      <c r="H2630">
        <v>18244219.623082999</v>
      </c>
      <c r="I2630">
        <v>18286866.322505999</v>
      </c>
      <c r="J2630">
        <v>9098607.7191369999</v>
      </c>
      <c r="K2630">
        <v>13808543.970376</v>
      </c>
      <c r="L2630">
        <v>6818716.9275359996</v>
      </c>
      <c r="M2630">
        <v>17414397.237615</v>
      </c>
      <c r="N2630">
        <v>16491222.151672</v>
      </c>
      <c r="O2630">
        <v>11880399.207452999</v>
      </c>
      <c r="P2630">
        <v>18244196.318438001</v>
      </c>
    </row>
    <row r="2631" spans="1:16">
      <c r="A2631">
        <f t="shared" si="41"/>
        <v>2629</v>
      </c>
      <c r="B2631">
        <v>10586972.693454999</v>
      </c>
      <c r="C2631">
        <v>13345935.334725</v>
      </c>
      <c r="D2631">
        <v>11662239.126490001</v>
      </c>
      <c r="E2631">
        <v>10482617.308502</v>
      </c>
      <c r="F2631">
        <v>13287649.293235</v>
      </c>
      <c r="G2631">
        <v>5982710.4083979996</v>
      </c>
      <c r="H2631">
        <v>18355127.038704</v>
      </c>
      <c r="I2631">
        <v>18260277.959632002</v>
      </c>
      <c r="J2631">
        <v>9124814.9456990007</v>
      </c>
      <c r="K2631">
        <v>13672420.739692001</v>
      </c>
      <c r="L2631">
        <v>6920866.3768509999</v>
      </c>
      <c r="M2631">
        <v>17597328.151280999</v>
      </c>
      <c r="N2631">
        <v>16658054.408183999</v>
      </c>
      <c r="O2631">
        <v>11800426.377369</v>
      </c>
      <c r="P2631">
        <v>18272451.665091</v>
      </c>
    </row>
    <row r="2632" spans="1:16">
      <c r="A2632">
        <f t="shared" si="41"/>
        <v>2630</v>
      </c>
      <c r="B2632">
        <v>10548183.395865999</v>
      </c>
      <c r="C2632">
        <v>13380340.419467</v>
      </c>
      <c r="D2632">
        <v>11659231.948317001</v>
      </c>
      <c r="E2632">
        <v>10525890.119697001</v>
      </c>
      <c r="F2632">
        <v>13367287.395377999</v>
      </c>
      <c r="G2632">
        <v>6061124.528039</v>
      </c>
      <c r="H2632">
        <v>18359018.181487001</v>
      </c>
      <c r="I2632">
        <v>18252008.859122999</v>
      </c>
      <c r="J2632">
        <v>9066355.6573440004</v>
      </c>
      <c r="K2632">
        <v>13806860.272936</v>
      </c>
      <c r="L2632">
        <v>6851212.0966459997</v>
      </c>
      <c r="M2632">
        <v>17497209.760542002</v>
      </c>
      <c r="N2632">
        <v>16536147.213006999</v>
      </c>
      <c r="O2632">
        <v>12010632.487762</v>
      </c>
      <c r="P2632">
        <v>18331381.982117001</v>
      </c>
    </row>
    <row r="2633" spans="1:16">
      <c r="A2633">
        <f t="shared" si="41"/>
        <v>2631</v>
      </c>
      <c r="B2633">
        <v>10567457.103354</v>
      </c>
      <c r="C2633">
        <v>13330084.258292001</v>
      </c>
      <c r="D2633">
        <v>11669873.671554999</v>
      </c>
      <c r="E2633">
        <v>10526862.969868001</v>
      </c>
      <c r="F2633">
        <v>13257553.54026</v>
      </c>
      <c r="G2633">
        <v>5920969.6250069998</v>
      </c>
      <c r="H2633">
        <v>18120119.241542</v>
      </c>
      <c r="I2633">
        <v>18258946.758993</v>
      </c>
      <c r="J2633">
        <v>8964484.1245019995</v>
      </c>
      <c r="K2633">
        <v>13775654.394371999</v>
      </c>
      <c r="L2633">
        <v>6904319.4115030002</v>
      </c>
      <c r="M2633">
        <v>17150608.021974001</v>
      </c>
      <c r="N2633">
        <v>16079012.868148001</v>
      </c>
      <c r="O2633">
        <v>11860511.085155999</v>
      </c>
      <c r="P2633">
        <v>18319965.445105001</v>
      </c>
    </row>
    <row r="2634" spans="1:16">
      <c r="A2634">
        <f t="shared" si="41"/>
        <v>2632</v>
      </c>
      <c r="B2634">
        <v>10452587.507855</v>
      </c>
      <c r="C2634">
        <v>13018551.356543001</v>
      </c>
      <c r="D2634">
        <v>11633444.519361001</v>
      </c>
      <c r="E2634">
        <v>10574524.524057999</v>
      </c>
      <c r="F2634">
        <v>13221024.016131001</v>
      </c>
      <c r="G2634">
        <v>5941511.6151860002</v>
      </c>
      <c r="H2634">
        <v>17814880.862036999</v>
      </c>
      <c r="I2634">
        <v>18284156.916969001</v>
      </c>
      <c r="J2634">
        <v>8950326.8828049991</v>
      </c>
      <c r="K2634">
        <v>13628478.399855999</v>
      </c>
      <c r="L2634">
        <v>6579578.9069499997</v>
      </c>
      <c r="M2634">
        <v>16931977.196897998</v>
      </c>
      <c r="N2634">
        <v>16840968.989429001</v>
      </c>
      <c r="O2634">
        <v>11080969.078909</v>
      </c>
      <c r="P2634">
        <v>18284149.803984001</v>
      </c>
    </row>
    <row r="2635" spans="1:16">
      <c r="A2635">
        <f t="shared" si="41"/>
        <v>2633</v>
      </c>
      <c r="B2635">
        <v>10356856.117598999</v>
      </c>
      <c r="C2635">
        <v>12677365.637835</v>
      </c>
      <c r="D2635">
        <v>11647748.034216</v>
      </c>
      <c r="E2635">
        <v>10580580.949038999</v>
      </c>
      <c r="F2635">
        <v>13205357.156112</v>
      </c>
      <c r="G2635">
        <v>5994757.6538730003</v>
      </c>
      <c r="H2635">
        <v>17718039.281532001</v>
      </c>
      <c r="I2635">
        <v>18324717.955239002</v>
      </c>
      <c r="J2635">
        <v>8974235.0495650005</v>
      </c>
      <c r="K2635">
        <v>13691502.910815001</v>
      </c>
      <c r="L2635">
        <v>6612227.9154850002</v>
      </c>
      <c r="M2635">
        <v>15981077.433194</v>
      </c>
      <c r="N2635">
        <v>16824115.166556999</v>
      </c>
      <c r="O2635">
        <v>11199476.240521999</v>
      </c>
      <c r="P2635">
        <v>18254579.854309</v>
      </c>
    </row>
    <row r="2636" spans="1:16">
      <c r="A2636">
        <f t="shared" si="41"/>
        <v>2634</v>
      </c>
      <c r="B2636">
        <v>10381369.092118001</v>
      </c>
      <c r="C2636">
        <v>12648579.997610999</v>
      </c>
      <c r="D2636">
        <v>11655883.897272</v>
      </c>
      <c r="E2636">
        <v>10542911.426672</v>
      </c>
      <c r="F2636">
        <v>13277495.131686</v>
      </c>
      <c r="G2636">
        <v>5980692.0916830003</v>
      </c>
      <c r="H2636">
        <v>17591253.324306</v>
      </c>
      <c r="I2636">
        <v>18319440.974677999</v>
      </c>
      <c r="J2636">
        <v>9014515.1353089996</v>
      </c>
      <c r="K2636">
        <v>13628672.989460001</v>
      </c>
      <c r="L2636">
        <v>6705673.4213009998</v>
      </c>
      <c r="M2636">
        <v>16511466.40477</v>
      </c>
      <c r="N2636">
        <v>17319192.105583001</v>
      </c>
      <c r="O2636">
        <v>11227797.605691001</v>
      </c>
      <c r="P2636">
        <v>18337796.412308</v>
      </c>
    </row>
    <row r="2637" spans="1:16">
      <c r="A2637">
        <f t="shared" si="41"/>
        <v>2635</v>
      </c>
      <c r="B2637">
        <v>10375484.001563</v>
      </c>
      <c r="C2637">
        <v>12691422.779103</v>
      </c>
      <c r="D2637">
        <v>11680149.267609</v>
      </c>
      <c r="E2637">
        <v>10540839.219455</v>
      </c>
      <c r="F2637">
        <v>13226534.812119</v>
      </c>
      <c r="G2637">
        <v>6093541.781827</v>
      </c>
      <c r="H2637">
        <v>17937156.48133</v>
      </c>
      <c r="I2637">
        <v>18311118.622414999</v>
      </c>
      <c r="J2637">
        <v>9023864.8108200002</v>
      </c>
      <c r="K2637">
        <v>13805277.746680001</v>
      </c>
      <c r="L2637">
        <v>6736619.3814449999</v>
      </c>
      <c r="M2637">
        <v>16535147.712397</v>
      </c>
      <c r="N2637">
        <v>18274530.35636</v>
      </c>
      <c r="O2637">
        <v>11390536.263507999</v>
      </c>
      <c r="P2637">
        <v>18292803.146111999</v>
      </c>
    </row>
    <row r="2638" spans="1:16">
      <c r="A2638">
        <f t="shared" si="41"/>
        <v>2636</v>
      </c>
      <c r="B2638">
        <v>10510528.758704999</v>
      </c>
      <c r="C2638">
        <v>12973683.149505001</v>
      </c>
      <c r="D2638">
        <v>11698270.399183</v>
      </c>
      <c r="E2638">
        <v>10527655.688212</v>
      </c>
      <c r="F2638">
        <v>13241122.078806</v>
      </c>
      <c r="G2638">
        <v>6087069.7411559997</v>
      </c>
      <c r="H2638">
        <v>17935163.540114999</v>
      </c>
      <c r="I2638">
        <v>18272354.687089</v>
      </c>
      <c r="J2638">
        <v>9021357.1527100001</v>
      </c>
      <c r="K2638">
        <v>13970368.572666001</v>
      </c>
      <c r="L2638">
        <v>7104006.558367</v>
      </c>
      <c r="M2638">
        <v>16725302.514784999</v>
      </c>
      <c r="N2638">
        <v>18336404.518780001</v>
      </c>
      <c r="O2638">
        <v>12484091.781376</v>
      </c>
      <c r="P2638">
        <v>18357864.249972999</v>
      </c>
    </row>
    <row r="2639" spans="1:16">
      <c r="A2639">
        <f t="shared" si="41"/>
        <v>2637</v>
      </c>
      <c r="B2639">
        <v>10571164.550595</v>
      </c>
      <c r="C2639">
        <v>13292645.973920001</v>
      </c>
      <c r="D2639">
        <v>11711439.926379999</v>
      </c>
      <c r="E2639">
        <v>10304484.101958999</v>
      </c>
      <c r="F2639">
        <v>13185731.544385999</v>
      </c>
      <c r="G2639">
        <v>6034532.4091870002</v>
      </c>
      <c r="H2639">
        <v>18009604.466743</v>
      </c>
      <c r="I2639">
        <v>18212624.999938</v>
      </c>
      <c r="J2639">
        <v>8914219.2892269995</v>
      </c>
      <c r="K2639">
        <v>14000605.259385999</v>
      </c>
      <c r="L2639">
        <v>7312925.8718569996</v>
      </c>
      <c r="M2639">
        <v>17569031.302377</v>
      </c>
      <c r="N2639">
        <v>18334174.049422</v>
      </c>
      <c r="O2639">
        <v>12699567.661831999</v>
      </c>
      <c r="P2639">
        <v>18343366.790929001</v>
      </c>
    </row>
    <row r="2640" spans="1:16">
      <c r="A2640">
        <f t="shared" si="41"/>
        <v>2638</v>
      </c>
      <c r="B2640">
        <v>10563993.936155001</v>
      </c>
      <c r="C2640">
        <v>13357470.082609</v>
      </c>
      <c r="D2640">
        <v>11714634.973572999</v>
      </c>
      <c r="E2640">
        <v>10240203.657543</v>
      </c>
      <c r="F2640">
        <v>13232018.539512999</v>
      </c>
      <c r="G2640">
        <v>6014359.5364619996</v>
      </c>
      <c r="H2640">
        <v>18301407.390716001</v>
      </c>
      <c r="I2640">
        <v>18274053.725441001</v>
      </c>
      <c r="J2640">
        <v>8888753.0304649994</v>
      </c>
      <c r="K2640">
        <v>13906685.486695999</v>
      </c>
      <c r="L2640">
        <v>7367181.8868180001</v>
      </c>
      <c r="M2640">
        <v>17572896.07669</v>
      </c>
      <c r="N2640">
        <v>18353376.779213</v>
      </c>
      <c r="O2640">
        <v>12676546.620379001</v>
      </c>
      <c r="P2640">
        <v>18381011.642942</v>
      </c>
    </row>
    <row r="2641" spans="1:16">
      <c r="A2641">
        <f t="shared" si="41"/>
        <v>2639</v>
      </c>
      <c r="B2641">
        <v>10537619.693623999</v>
      </c>
      <c r="C2641">
        <v>13200503.553942</v>
      </c>
      <c r="D2641">
        <v>11732831.537453</v>
      </c>
      <c r="E2641">
        <v>9907199.8335439991</v>
      </c>
      <c r="F2641">
        <v>13227479.812129</v>
      </c>
      <c r="G2641">
        <v>6000876.2052389998</v>
      </c>
      <c r="H2641">
        <v>18259706.469718002</v>
      </c>
      <c r="I2641">
        <v>18284018.722835001</v>
      </c>
      <c r="J2641">
        <v>8892123.2541150004</v>
      </c>
      <c r="K2641">
        <v>13984500.573688</v>
      </c>
      <c r="L2641">
        <v>7235639.4026239999</v>
      </c>
      <c r="M2641">
        <v>17818850.607297</v>
      </c>
      <c r="N2641">
        <v>18341959.174231999</v>
      </c>
      <c r="O2641">
        <v>12562559.068781</v>
      </c>
      <c r="P2641">
        <v>18434215.737351999</v>
      </c>
    </row>
    <row r="2642" spans="1:16">
      <c r="A2642">
        <f t="shared" si="41"/>
        <v>2640</v>
      </c>
      <c r="B2642">
        <v>10523454.484018</v>
      </c>
      <c r="C2642">
        <v>13197577.980489001</v>
      </c>
      <c r="D2642">
        <v>11746047.882017</v>
      </c>
      <c r="E2642">
        <v>9951307.9486519992</v>
      </c>
      <c r="F2642">
        <v>13267609.082362</v>
      </c>
      <c r="G2642">
        <v>6001511.8353909999</v>
      </c>
      <c r="H2642">
        <v>18257529.086872</v>
      </c>
      <c r="I2642">
        <v>18309212.979589999</v>
      </c>
      <c r="J2642">
        <v>8894054.0284139998</v>
      </c>
      <c r="K2642">
        <v>13762262.175597999</v>
      </c>
      <c r="L2642">
        <v>7193885.7726039998</v>
      </c>
      <c r="M2642">
        <v>17631321.690356001</v>
      </c>
      <c r="N2642">
        <v>18303108.799669001</v>
      </c>
      <c r="O2642">
        <v>11649026.275544001</v>
      </c>
      <c r="P2642">
        <v>18394943.107507002</v>
      </c>
    </row>
    <row r="2643" spans="1:16">
      <c r="A2643">
        <f t="shared" si="41"/>
        <v>2641</v>
      </c>
      <c r="B2643">
        <v>10478325.189572999</v>
      </c>
      <c r="C2643">
        <v>13189904.418191001</v>
      </c>
      <c r="D2643">
        <v>11741722.996704999</v>
      </c>
      <c r="E2643">
        <v>10133842.543125</v>
      </c>
      <c r="F2643">
        <v>13243884.043552</v>
      </c>
      <c r="G2643">
        <v>6041031.1041409997</v>
      </c>
      <c r="H2643">
        <v>18334432.149661001</v>
      </c>
      <c r="I2643">
        <v>18297873.472553998</v>
      </c>
      <c r="J2643">
        <v>8952440.8916529994</v>
      </c>
      <c r="K2643">
        <v>13873352.065353001</v>
      </c>
      <c r="L2643">
        <v>7103238.5388529999</v>
      </c>
      <c r="M2643">
        <v>17450600.594037</v>
      </c>
      <c r="N2643">
        <v>18303956.626511998</v>
      </c>
      <c r="O2643">
        <v>11420033.66389</v>
      </c>
      <c r="P2643">
        <v>18429646.203828</v>
      </c>
    </row>
    <row r="2644" spans="1:16">
      <c r="A2644">
        <f t="shared" si="41"/>
        <v>2642</v>
      </c>
      <c r="B2644">
        <v>10457396.550620001</v>
      </c>
      <c r="C2644">
        <v>13138204.965147</v>
      </c>
      <c r="D2644">
        <v>11751177.768686</v>
      </c>
      <c r="E2644">
        <v>10220505.748071</v>
      </c>
      <c r="F2644">
        <v>13110045.863922</v>
      </c>
      <c r="G2644">
        <v>6069310.5152989998</v>
      </c>
      <c r="H2644">
        <v>18286521.131244998</v>
      </c>
      <c r="I2644">
        <v>18247152.808758002</v>
      </c>
      <c r="J2644">
        <v>8872819.3316929992</v>
      </c>
      <c r="K2644">
        <v>14066580.479667</v>
      </c>
      <c r="L2644">
        <v>6994412.814332</v>
      </c>
      <c r="M2644">
        <v>16886817.416560002</v>
      </c>
      <c r="N2644">
        <v>18320029.192225002</v>
      </c>
      <c r="O2644">
        <v>11286151.354039</v>
      </c>
      <c r="P2644">
        <v>18372012.190671999</v>
      </c>
    </row>
    <row r="2645" spans="1:16">
      <c r="A2645">
        <f t="shared" si="41"/>
        <v>2643</v>
      </c>
      <c r="B2645">
        <v>10254832.311337</v>
      </c>
      <c r="C2645">
        <v>13118132.03994</v>
      </c>
      <c r="D2645">
        <v>11711872.930459</v>
      </c>
      <c r="E2645">
        <v>10600319.984476</v>
      </c>
      <c r="F2645">
        <v>13130642.972065</v>
      </c>
      <c r="G2645">
        <v>6081333.0878529996</v>
      </c>
      <c r="H2645">
        <v>18175698.473593</v>
      </c>
      <c r="I2645">
        <v>18287404.432916999</v>
      </c>
      <c r="J2645">
        <v>8305185.9906649999</v>
      </c>
      <c r="K2645">
        <v>13757239.962243</v>
      </c>
      <c r="L2645">
        <v>7135795.9408809999</v>
      </c>
      <c r="M2645">
        <v>17042222.308883999</v>
      </c>
      <c r="N2645">
        <v>18281325.739884999</v>
      </c>
      <c r="O2645">
        <v>11004971.865579</v>
      </c>
      <c r="P2645">
        <v>18394316.349725999</v>
      </c>
    </row>
    <row r="2646" spans="1:16">
      <c r="A2646">
        <f t="shared" si="41"/>
        <v>2644</v>
      </c>
      <c r="B2646">
        <v>10279771.204952</v>
      </c>
      <c r="C2646">
        <v>12957935.092467999</v>
      </c>
      <c r="D2646">
        <v>11676570.789361</v>
      </c>
      <c r="E2646">
        <v>10585989.44777</v>
      </c>
      <c r="F2646">
        <v>13203305.740222</v>
      </c>
      <c r="G2646">
        <v>6076924.8590540001</v>
      </c>
      <c r="H2646">
        <v>18346096.869279001</v>
      </c>
      <c r="I2646">
        <v>18125771.133648001</v>
      </c>
      <c r="J2646">
        <v>8283342.9617269998</v>
      </c>
      <c r="K2646">
        <v>13646525.990871999</v>
      </c>
      <c r="L2646">
        <v>5936757.4562440002</v>
      </c>
      <c r="M2646">
        <v>17109560.98316</v>
      </c>
      <c r="N2646">
        <v>18273077.514671002</v>
      </c>
      <c r="O2646">
        <v>11865205.237175999</v>
      </c>
      <c r="P2646">
        <v>18376716.005786002</v>
      </c>
    </row>
    <row r="2647" spans="1:16">
      <c r="A2647">
        <f t="shared" si="41"/>
        <v>2645</v>
      </c>
      <c r="B2647">
        <v>10324118.458458999</v>
      </c>
      <c r="C2647">
        <v>12994936.602789</v>
      </c>
      <c r="D2647">
        <v>11639043.044481</v>
      </c>
      <c r="E2647">
        <v>10606301.591537001</v>
      </c>
      <c r="F2647">
        <v>13443533.78325</v>
      </c>
      <c r="G2647">
        <v>6063502.8151070001</v>
      </c>
      <c r="H2647">
        <v>18183457.099086002</v>
      </c>
      <c r="I2647">
        <v>18222571.605680998</v>
      </c>
      <c r="J2647">
        <v>8298326.4223910002</v>
      </c>
      <c r="K2647">
        <v>13564315.697760999</v>
      </c>
      <c r="L2647">
        <v>5737418.2907039998</v>
      </c>
      <c r="M2647">
        <v>16787535.227802001</v>
      </c>
      <c r="N2647">
        <v>16422301.169581</v>
      </c>
      <c r="O2647">
        <v>11614510.590783</v>
      </c>
      <c r="P2647">
        <v>17563359.037503</v>
      </c>
    </row>
    <row r="2648" spans="1:16">
      <c r="A2648">
        <f t="shared" si="41"/>
        <v>2646</v>
      </c>
      <c r="B2648">
        <v>10360048.895045999</v>
      </c>
      <c r="C2648">
        <v>12969262.318946</v>
      </c>
      <c r="D2648">
        <v>11639765.055168999</v>
      </c>
      <c r="E2648">
        <v>10578755.645361001</v>
      </c>
      <c r="F2648">
        <v>13516218.358666001</v>
      </c>
      <c r="G2648">
        <v>6060790.9703289997</v>
      </c>
      <c r="H2648">
        <v>18065154.498991001</v>
      </c>
      <c r="I2648">
        <v>18190359.763792999</v>
      </c>
      <c r="J2648">
        <v>8339765.81635</v>
      </c>
      <c r="K2648">
        <v>13376816.987307999</v>
      </c>
      <c r="L2648">
        <v>5778393.2467839997</v>
      </c>
      <c r="M2648">
        <v>17234927.723513</v>
      </c>
      <c r="N2648">
        <v>16416282.172439</v>
      </c>
      <c r="O2648">
        <v>11785329.344102001</v>
      </c>
      <c r="P2648">
        <v>17567197.784711</v>
      </c>
    </row>
    <row r="2649" spans="1:16">
      <c r="A2649">
        <f t="shared" si="41"/>
        <v>2647</v>
      </c>
      <c r="B2649">
        <v>10586804.792086</v>
      </c>
      <c r="C2649">
        <v>13084989.493253</v>
      </c>
      <c r="D2649">
        <v>11655235.817256</v>
      </c>
      <c r="E2649">
        <v>10568557.911769001</v>
      </c>
      <c r="F2649">
        <v>13592979.264723999</v>
      </c>
      <c r="G2649">
        <v>5966000.6749719996</v>
      </c>
      <c r="H2649">
        <v>17797871.689219002</v>
      </c>
      <c r="I2649">
        <v>18134403.787937999</v>
      </c>
      <c r="J2649">
        <v>7167959.1198319998</v>
      </c>
      <c r="K2649">
        <v>13394873.169224</v>
      </c>
      <c r="L2649">
        <v>5783304.6817600001</v>
      </c>
      <c r="M2649">
        <v>17201110.207871001</v>
      </c>
      <c r="N2649">
        <v>16429832.931875</v>
      </c>
      <c r="O2649">
        <v>12160246.301631</v>
      </c>
      <c r="P2649">
        <v>17587847.277260002</v>
      </c>
    </row>
    <row r="2650" spans="1:16">
      <c r="A2650">
        <f t="shared" si="41"/>
        <v>2648</v>
      </c>
      <c r="B2650">
        <v>10549288.715004999</v>
      </c>
      <c r="C2650">
        <v>13278983.909802999</v>
      </c>
      <c r="D2650">
        <v>11712860.809635</v>
      </c>
      <c r="E2650">
        <v>10564447.245459</v>
      </c>
      <c r="F2650">
        <v>13234376.448759001</v>
      </c>
      <c r="G2650">
        <v>5868888.2908889996</v>
      </c>
      <c r="H2650">
        <v>17247925.2205</v>
      </c>
      <c r="I2650">
        <v>18243233.895950999</v>
      </c>
      <c r="J2650">
        <v>6943243.2447170001</v>
      </c>
      <c r="K2650">
        <v>10512103.639306</v>
      </c>
      <c r="L2650">
        <v>6891204.5973450001</v>
      </c>
      <c r="M2650">
        <v>17329228.696972001</v>
      </c>
      <c r="N2650">
        <v>16394522.54544</v>
      </c>
      <c r="O2650">
        <v>12170208.491482001</v>
      </c>
      <c r="P2650">
        <v>17583278.737518001</v>
      </c>
    </row>
    <row r="2651" spans="1:16">
      <c r="A2651">
        <f t="shared" si="41"/>
        <v>2649</v>
      </c>
      <c r="B2651">
        <v>10571463.717284</v>
      </c>
      <c r="C2651">
        <v>13195066.700788001</v>
      </c>
      <c r="D2651">
        <v>11767249.508440999</v>
      </c>
      <c r="E2651">
        <v>10188938.067257</v>
      </c>
      <c r="F2651">
        <v>13188754.183807001</v>
      </c>
      <c r="G2651">
        <v>5870167.2701169997</v>
      </c>
      <c r="H2651">
        <v>17520111.950936001</v>
      </c>
      <c r="I2651">
        <v>18226013.465426002</v>
      </c>
      <c r="J2651">
        <v>6865934.1676500002</v>
      </c>
      <c r="K2651">
        <v>10595825.041737</v>
      </c>
      <c r="L2651">
        <v>7244469.7484619999</v>
      </c>
      <c r="M2651">
        <v>17556373.389029</v>
      </c>
      <c r="N2651">
        <v>18268253.937254</v>
      </c>
      <c r="O2651">
        <v>12429818.215151999</v>
      </c>
      <c r="P2651">
        <v>18411466.714292001</v>
      </c>
    </row>
    <row r="2652" spans="1:16">
      <c r="A2652">
        <f t="shared" si="41"/>
        <v>2650</v>
      </c>
      <c r="B2652">
        <v>10514032.893227</v>
      </c>
      <c r="C2652">
        <v>13219013.047135999</v>
      </c>
      <c r="D2652">
        <v>11725432.113589</v>
      </c>
      <c r="E2652">
        <v>10189963.373656999</v>
      </c>
      <c r="F2652">
        <v>13201622.390717</v>
      </c>
      <c r="G2652">
        <v>5689032.909918</v>
      </c>
      <c r="H2652">
        <v>17209848.449425001</v>
      </c>
      <c r="I2652">
        <v>18241931.573013999</v>
      </c>
      <c r="J2652">
        <v>6783711.8583110003</v>
      </c>
      <c r="K2652">
        <v>10674634.310392</v>
      </c>
      <c r="L2652">
        <v>7197131.6632949999</v>
      </c>
      <c r="M2652">
        <v>16958776.580290001</v>
      </c>
      <c r="N2652">
        <v>18296345.900745999</v>
      </c>
      <c r="O2652">
        <v>12381526.082800999</v>
      </c>
      <c r="P2652">
        <v>18436867.545869999</v>
      </c>
    </row>
    <row r="2653" spans="1:16">
      <c r="A2653">
        <f t="shared" si="41"/>
        <v>2651</v>
      </c>
      <c r="B2653">
        <v>10496012.323007001</v>
      </c>
      <c r="C2653">
        <v>13250977.003381999</v>
      </c>
      <c r="D2653">
        <v>11706234.297925999</v>
      </c>
      <c r="E2653">
        <v>10073880.188085999</v>
      </c>
      <c r="F2653">
        <v>13101653.012481</v>
      </c>
      <c r="G2653">
        <v>5799041.4059870001</v>
      </c>
      <c r="H2653">
        <v>17264766.096609998</v>
      </c>
      <c r="I2653">
        <v>18303243.105455998</v>
      </c>
      <c r="J2653">
        <v>8362489.2208740003</v>
      </c>
      <c r="K2653">
        <v>10507999.588274</v>
      </c>
      <c r="L2653">
        <v>7300248.4056160003</v>
      </c>
      <c r="M2653">
        <v>17318945.224886999</v>
      </c>
      <c r="N2653">
        <v>18312345.308690999</v>
      </c>
      <c r="O2653">
        <v>12252921.751021</v>
      </c>
      <c r="P2653">
        <v>18440745.703411002</v>
      </c>
    </row>
    <row r="2654" spans="1:16">
      <c r="A2654">
        <f t="shared" si="41"/>
        <v>2652</v>
      </c>
      <c r="B2654">
        <v>10529991.130031001</v>
      </c>
      <c r="C2654">
        <v>13233746.892914001</v>
      </c>
      <c r="D2654">
        <v>11692063.014963999</v>
      </c>
      <c r="E2654">
        <v>10066663.480155</v>
      </c>
      <c r="F2654">
        <v>13373082.248570999</v>
      </c>
      <c r="G2654">
        <v>5916781.2481549997</v>
      </c>
      <c r="H2654">
        <v>17765546.554761998</v>
      </c>
      <c r="I2654">
        <v>18216573.796027001</v>
      </c>
      <c r="J2654">
        <v>8668163.4828709997</v>
      </c>
      <c r="K2654">
        <v>13319886.743595</v>
      </c>
      <c r="L2654">
        <v>7336459.3658410003</v>
      </c>
      <c r="M2654">
        <v>17512184.703416001</v>
      </c>
      <c r="N2654">
        <v>18392434.634036001</v>
      </c>
      <c r="O2654">
        <v>12261621.955515999</v>
      </c>
      <c r="P2654">
        <v>18506399.055018</v>
      </c>
    </row>
    <row r="2655" spans="1:16">
      <c r="A2655">
        <f t="shared" si="41"/>
        <v>2653</v>
      </c>
      <c r="B2655">
        <v>10505929.446787</v>
      </c>
      <c r="C2655">
        <v>13272116.508872001</v>
      </c>
      <c r="D2655">
        <v>11668079.150760001</v>
      </c>
      <c r="E2655">
        <v>10397241.891155001</v>
      </c>
      <c r="F2655">
        <v>13321691.256442999</v>
      </c>
      <c r="G2655">
        <v>5921546.9885940002</v>
      </c>
      <c r="H2655">
        <v>17772247.383680999</v>
      </c>
      <c r="I2655">
        <v>18208429.955375001</v>
      </c>
      <c r="J2655">
        <v>8815263.4189439993</v>
      </c>
      <c r="K2655">
        <v>13186621.359960999</v>
      </c>
      <c r="L2655">
        <v>7332411.3675910002</v>
      </c>
      <c r="M2655">
        <v>17681300.038479</v>
      </c>
      <c r="N2655">
        <v>18193454.811023999</v>
      </c>
      <c r="O2655">
        <v>12136957.213130999</v>
      </c>
      <c r="P2655">
        <v>18491699.603684999</v>
      </c>
    </row>
    <row r="2656" spans="1:16">
      <c r="A2656">
        <f t="shared" si="41"/>
        <v>2654</v>
      </c>
      <c r="B2656">
        <v>10539944.770372</v>
      </c>
      <c r="C2656">
        <v>13289881.662968</v>
      </c>
      <c r="D2656">
        <v>11712032.212872</v>
      </c>
      <c r="E2656">
        <v>10397248.218999</v>
      </c>
      <c r="F2656">
        <v>13321896.781099999</v>
      </c>
      <c r="G2656">
        <v>6113051.2972619999</v>
      </c>
      <c r="H2656">
        <v>18212291.361527</v>
      </c>
      <c r="I2656">
        <v>17894016.397337999</v>
      </c>
      <c r="J2656">
        <v>8968780.3177889995</v>
      </c>
      <c r="K2656">
        <v>12777018.174792999</v>
      </c>
      <c r="L2656">
        <v>7340043.7964430004</v>
      </c>
      <c r="M2656">
        <v>18185340.384622999</v>
      </c>
      <c r="N2656">
        <v>18176384.069324002</v>
      </c>
      <c r="O2656">
        <v>12299530.170924</v>
      </c>
      <c r="P2656">
        <v>18492484.832539</v>
      </c>
    </row>
    <row r="2657" spans="1:16">
      <c r="A2657">
        <f t="shared" si="41"/>
        <v>2655</v>
      </c>
      <c r="B2657">
        <v>10530871.422114</v>
      </c>
      <c r="C2657">
        <v>13333334.404687</v>
      </c>
      <c r="D2657">
        <v>11702816.07045</v>
      </c>
      <c r="E2657">
        <v>10506863.772001</v>
      </c>
      <c r="F2657">
        <v>13474638.081878999</v>
      </c>
      <c r="G2657">
        <v>6103208.1882790001</v>
      </c>
      <c r="H2657">
        <v>18394856.634574998</v>
      </c>
      <c r="I2657">
        <v>17912359.379546002</v>
      </c>
      <c r="J2657">
        <v>8907147.3070260007</v>
      </c>
      <c r="K2657">
        <v>13042532.509065</v>
      </c>
      <c r="L2657">
        <v>7305472.036843</v>
      </c>
      <c r="M2657">
        <v>18011523.467434</v>
      </c>
      <c r="N2657">
        <v>18207178.184457</v>
      </c>
      <c r="O2657">
        <v>12319238.948506</v>
      </c>
      <c r="P2657">
        <v>18474739.943854999</v>
      </c>
    </row>
    <row r="2658" spans="1:16">
      <c r="A2658">
        <f t="shared" si="41"/>
        <v>2656</v>
      </c>
      <c r="B2658">
        <v>10521819.162952</v>
      </c>
      <c r="C2658">
        <v>13285516.146304</v>
      </c>
      <c r="D2658">
        <v>11677577.170055</v>
      </c>
      <c r="E2658">
        <v>10546882.209783001</v>
      </c>
      <c r="F2658">
        <v>13502739.571644999</v>
      </c>
      <c r="G2658">
        <v>6020802.816749</v>
      </c>
      <c r="H2658">
        <v>17775193.593006</v>
      </c>
      <c r="I2658">
        <v>18032985.80728</v>
      </c>
      <c r="J2658">
        <v>8961004.4616630003</v>
      </c>
      <c r="K2658">
        <v>13269588.680721</v>
      </c>
      <c r="L2658">
        <v>7293770.2392509999</v>
      </c>
      <c r="M2658">
        <v>17619562.129468001</v>
      </c>
      <c r="N2658">
        <v>18205046.065894999</v>
      </c>
      <c r="O2658">
        <v>12303323.772564</v>
      </c>
      <c r="P2658">
        <v>18142361.030471001</v>
      </c>
    </row>
    <row r="2659" spans="1:16">
      <c r="A2659">
        <f t="shared" si="41"/>
        <v>2657</v>
      </c>
      <c r="B2659">
        <v>10518783.387933001</v>
      </c>
      <c r="C2659">
        <v>13272987.945908999</v>
      </c>
      <c r="D2659">
        <v>11694315.779096</v>
      </c>
      <c r="E2659">
        <v>10539800.253292</v>
      </c>
      <c r="F2659">
        <v>13429170.199595001</v>
      </c>
      <c r="G2659">
        <v>5997297.2120369999</v>
      </c>
      <c r="H2659">
        <v>17693786.182027999</v>
      </c>
      <c r="I2659">
        <v>18042720.272346999</v>
      </c>
      <c r="J2659">
        <v>8973823.8859809991</v>
      </c>
      <c r="K2659">
        <v>13279358.928327</v>
      </c>
      <c r="L2659">
        <v>7348823.661599</v>
      </c>
      <c r="M2659">
        <v>18036835.277112</v>
      </c>
      <c r="N2659">
        <v>18369026.257158</v>
      </c>
      <c r="O2659">
        <v>12649684.280639</v>
      </c>
      <c r="P2659">
        <v>18155141.361110002</v>
      </c>
    </row>
    <row r="2660" spans="1:16">
      <c r="A2660">
        <f t="shared" si="41"/>
        <v>2658</v>
      </c>
      <c r="B2660">
        <v>10534742.916285001</v>
      </c>
      <c r="C2660">
        <v>13233566.777833</v>
      </c>
      <c r="D2660">
        <v>11434213.831465</v>
      </c>
      <c r="E2660">
        <v>10570936.856397999</v>
      </c>
      <c r="F2660">
        <v>13390363.452147</v>
      </c>
      <c r="G2660">
        <v>6008341.5854219999</v>
      </c>
      <c r="H2660">
        <v>17618796.692131002</v>
      </c>
      <c r="I2660">
        <v>18443268.257045001</v>
      </c>
      <c r="J2660">
        <v>8986666.9508500006</v>
      </c>
      <c r="K2660">
        <v>13727283.153960999</v>
      </c>
      <c r="L2660">
        <v>7390839.3054910004</v>
      </c>
      <c r="M2660">
        <v>18105574.380750999</v>
      </c>
      <c r="N2660">
        <v>18385087.146143001</v>
      </c>
      <c r="O2660">
        <v>12571139.501434</v>
      </c>
      <c r="P2660">
        <v>18167930.073729001</v>
      </c>
    </row>
    <row r="2661" spans="1:16">
      <c r="A2661">
        <f t="shared" si="41"/>
        <v>2659</v>
      </c>
      <c r="B2661">
        <v>10522687.325441999</v>
      </c>
      <c r="C2661">
        <v>13235385.178081</v>
      </c>
      <c r="D2661">
        <v>11444420.693840001</v>
      </c>
      <c r="E2661">
        <v>10584006.617858</v>
      </c>
      <c r="F2661">
        <v>13279801.002157001</v>
      </c>
      <c r="G2661">
        <v>6000835.66658</v>
      </c>
      <c r="H2661">
        <v>17692990.536200002</v>
      </c>
      <c r="I2661">
        <v>18413408.229761999</v>
      </c>
      <c r="J2661">
        <v>9050265.2343770005</v>
      </c>
      <c r="K2661">
        <v>13776840.020037999</v>
      </c>
      <c r="L2661">
        <v>7345583.7300850004</v>
      </c>
      <c r="M2661">
        <v>17628220.342386</v>
      </c>
      <c r="N2661">
        <v>18398115.457300998</v>
      </c>
      <c r="O2661">
        <v>12545958.59711</v>
      </c>
      <c r="P2661">
        <v>18026907.454264</v>
      </c>
    </row>
    <row r="2662" spans="1:16">
      <c r="A2662">
        <f t="shared" si="41"/>
        <v>2660</v>
      </c>
      <c r="B2662">
        <v>10331378.419034</v>
      </c>
      <c r="C2662">
        <v>13064008.099764001</v>
      </c>
      <c r="D2662">
        <v>10602167.057437999</v>
      </c>
      <c r="E2662">
        <v>10128395.46081</v>
      </c>
      <c r="F2662">
        <v>12461776.078562001</v>
      </c>
      <c r="G2662">
        <v>6009602.2418689998</v>
      </c>
      <c r="H2662">
        <v>18295682.103472002</v>
      </c>
      <c r="I2662">
        <v>18429523.065005001</v>
      </c>
      <c r="J2662">
        <v>9039643.0077780001</v>
      </c>
      <c r="K2662">
        <v>13823280.849489</v>
      </c>
      <c r="L2662">
        <v>7365437.6627240004</v>
      </c>
      <c r="M2662">
        <v>17819135.082226999</v>
      </c>
      <c r="N2662">
        <v>18238454.879790001</v>
      </c>
      <c r="O2662">
        <v>12583449.558363</v>
      </c>
      <c r="P2662">
        <v>18341069.31137</v>
      </c>
    </row>
    <row r="2663" spans="1:16">
      <c r="A2663">
        <f t="shared" si="41"/>
        <v>2661</v>
      </c>
      <c r="B2663">
        <v>10054105.82478</v>
      </c>
      <c r="C2663">
        <v>12989306.339996001</v>
      </c>
      <c r="D2663">
        <v>10609197.757424001</v>
      </c>
      <c r="E2663">
        <v>10125725.51337</v>
      </c>
      <c r="F2663">
        <v>12462261.032748999</v>
      </c>
      <c r="G2663">
        <v>6047600.4930299995</v>
      </c>
      <c r="H2663">
        <v>18393650.498023</v>
      </c>
      <c r="I2663">
        <v>18396687.163844001</v>
      </c>
      <c r="J2663">
        <v>8990252.4176380001</v>
      </c>
      <c r="K2663">
        <v>13690180.342839999</v>
      </c>
      <c r="L2663">
        <v>7307505.7976169996</v>
      </c>
      <c r="M2663">
        <v>17737434.457479998</v>
      </c>
      <c r="N2663">
        <v>18236310.677983001</v>
      </c>
      <c r="O2663">
        <v>12497371.841683</v>
      </c>
      <c r="P2663">
        <v>18239306.611887999</v>
      </c>
    </row>
    <row r="2664" spans="1:16">
      <c r="A2664">
        <f t="shared" si="41"/>
        <v>2662</v>
      </c>
      <c r="B2664">
        <v>10017011.308551</v>
      </c>
      <c r="C2664">
        <v>13070746.263603</v>
      </c>
      <c r="D2664">
        <v>10808657.814492</v>
      </c>
      <c r="E2664">
        <v>10069757.164666001</v>
      </c>
      <c r="F2664">
        <v>12402815.414871</v>
      </c>
      <c r="G2664">
        <v>6035059.9348099995</v>
      </c>
      <c r="H2664">
        <v>18385300.423268002</v>
      </c>
      <c r="I2664">
        <v>18357904.604768999</v>
      </c>
      <c r="J2664">
        <v>8998010.7297929991</v>
      </c>
      <c r="K2664">
        <v>13451173.835735001</v>
      </c>
      <c r="L2664">
        <v>7215146.138855</v>
      </c>
      <c r="M2664">
        <v>17242098.494224999</v>
      </c>
      <c r="N2664">
        <v>18159533.094528001</v>
      </c>
      <c r="O2664">
        <v>12409746.366788</v>
      </c>
      <c r="P2664">
        <v>18216195.667835999</v>
      </c>
    </row>
    <row r="2665" spans="1:16">
      <c r="A2665">
        <f t="shared" si="41"/>
        <v>2663</v>
      </c>
      <c r="B2665">
        <v>9912456.8143700007</v>
      </c>
      <c r="C2665">
        <v>12979292.671731999</v>
      </c>
      <c r="D2665">
        <v>10814827.699773001</v>
      </c>
      <c r="E2665">
        <v>10037091.481707999</v>
      </c>
      <c r="F2665">
        <v>12389458.856724</v>
      </c>
      <c r="G2665">
        <v>6039627.1755149998</v>
      </c>
      <c r="H2665">
        <v>18419678.718748</v>
      </c>
      <c r="I2665">
        <v>18361757.766451001</v>
      </c>
      <c r="J2665">
        <v>8964301.4384809993</v>
      </c>
      <c r="K2665">
        <v>13362246.230221</v>
      </c>
      <c r="L2665">
        <v>7040614.3244009996</v>
      </c>
      <c r="M2665">
        <v>16948238.666230001</v>
      </c>
      <c r="N2665">
        <v>18148525.955323</v>
      </c>
      <c r="O2665">
        <v>12463222.961939</v>
      </c>
      <c r="P2665">
        <v>18361754.727885999</v>
      </c>
    </row>
    <row r="2666" spans="1:16">
      <c r="A2666">
        <f t="shared" si="41"/>
        <v>2664</v>
      </c>
      <c r="B2666">
        <v>10048130.848510001</v>
      </c>
      <c r="C2666">
        <v>13175279.567167001</v>
      </c>
      <c r="D2666">
        <v>11691789.677695001</v>
      </c>
      <c r="E2666">
        <v>10427597.246739</v>
      </c>
      <c r="F2666">
        <v>12483314.812667999</v>
      </c>
      <c r="G2666">
        <v>6089295.8480909998</v>
      </c>
      <c r="H2666">
        <v>18518807.907074999</v>
      </c>
      <c r="I2666">
        <v>18350433.770087998</v>
      </c>
      <c r="J2666">
        <v>8930869.7578279991</v>
      </c>
      <c r="K2666">
        <v>13520305.489069</v>
      </c>
      <c r="L2666">
        <v>7107753.0452399999</v>
      </c>
      <c r="M2666">
        <v>17225606.562491</v>
      </c>
      <c r="N2666">
        <v>18202983.933706999</v>
      </c>
      <c r="O2666">
        <v>12356873.635271</v>
      </c>
      <c r="P2666">
        <v>18350428.713957001</v>
      </c>
    </row>
    <row r="2667" spans="1:16">
      <c r="A2667">
        <f t="shared" si="41"/>
        <v>2665</v>
      </c>
      <c r="B2667">
        <v>10232524.422521001</v>
      </c>
      <c r="C2667">
        <v>13004263.876101</v>
      </c>
      <c r="D2667">
        <v>11620289.169653</v>
      </c>
      <c r="E2667">
        <v>10384685.860797999</v>
      </c>
      <c r="F2667">
        <v>11972328.924449001</v>
      </c>
      <c r="G2667">
        <v>6080907.9751669997</v>
      </c>
      <c r="H2667">
        <v>18522675.340996999</v>
      </c>
      <c r="I2667">
        <v>18369468.363736</v>
      </c>
      <c r="J2667">
        <v>8889872.9609469995</v>
      </c>
      <c r="K2667">
        <v>13737886.689292001</v>
      </c>
      <c r="L2667">
        <v>7090896.210949</v>
      </c>
      <c r="M2667">
        <v>16756223.494044</v>
      </c>
      <c r="N2667">
        <v>18233739.212947</v>
      </c>
      <c r="O2667">
        <v>12308076.218776001</v>
      </c>
      <c r="P2667">
        <v>18467227.593633</v>
      </c>
    </row>
    <row r="2668" spans="1:16">
      <c r="A2668">
        <f t="shared" si="41"/>
        <v>2666</v>
      </c>
      <c r="B2668">
        <v>8786985.2316420004</v>
      </c>
      <c r="C2668">
        <v>12234039.506935</v>
      </c>
      <c r="D2668">
        <v>11246845.736475</v>
      </c>
      <c r="E2668">
        <v>9377437.4830230009</v>
      </c>
      <c r="F2668">
        <v>11984577.745475</v>
      </c>
      <c r="G2668">
        <v>6072880.8757349998</v>
      </c>
      <c r="H2668">
        <v>18545108.548847001</v>
      </c>
      <c r="I2668">
        <v>18342988.286082</v>
      </c>
      <c r="J2668">
        <v>8813473.2391880006</v>
      </c>
      <c r="K2668">
        <v>13237011.056290001</v>
      </c>
      <c r="L2668">
        <v>7053918.3526889998</v>
      </c>
      <c r="M2668">
        <v>17074252.426978</v>
      </c>
      <c r="N2668">
        <v>18276594.721324999</v>
      </c>
      <c r="O2668">
        <v>11976834.699232001</v>
      </c>
      <c r="P2668">
        <v>18492609.032728001</v>
      </c>
    </row>
    <row r="2669" spans="1:16">
      <c r="A2669">
        <f t="shared" si="41"/>
        <v>2667</v>
      </c>
      <c r="B2669">
        <v>8656753.1360429991</v>
      </c>
      <c r="C2669">
        <v>12225169.749714</v>
      </c>
      <c r="D2669">
        <v>11275033.745622</v>
      </c>
      <c r="E2669">
        <v>9384123.6588090006</v>
      </c>
      <c r="F2669">
        <v>12056713.478239</v>
      </c>
      <c r="G2669">
        <v>6088804.8836239995</v>
      </c>
      <c r="H2669">
        <v>18407635.578343999</v>
      </c>
      <c r="I2669">
        <v>18343815.513627</v>
      </c>
      <c r="J2669">
        <v>8777781.3323350009</v>
      </c>
      <c r="K2669">
        <v>13330933.532035001</v>
      </c>
      <c r="L2669">
        <v>7208068.2104770001</v>
      </c>
      <c r="M2669">
        <v>17754718.228161</v>
      </c>
      <c r="N2669">
        <v>18292472.14359</v>
      </c>
      <c r="O2669">
        <v>12147657.357756</v>
      </c>
      <c r="P2669">
        <v>18514956.891738001</v>
      </c>
    </row>
    <row r="2670" spans="1:16">
      <c r="A2670">
        <f t="shared" si="41"/>
        <v>2668</v>
      </c>
      <c r="B2670">
        <v>8701347.4982399996</v>
      </c>
      <c r="C2670">
        <v>12127020.044273</v>
      </c>
      <c r="D2670">
        <v>11302197.513204999</v>
      </c>
      <c r="E2670">
        <v>9349744.7379509993</v>
      </c>
      <c r="F2670">
        <v>12606988.346607</v>
      </c>
      <c r="G2670">
        <v>5985485.8339879997</v>
      </c>
      <c r="H2670">
        <v>18426750.049506001</v>
      </c>
      <c r="I2670">
        <v>18341606.396935999</v>
      </c>
      <c r="J2670">
        <v>8788014.9500079993</v>
      </c>
      <c r="K2670">
        <v>13121858.549355</v>
      </c>
      <c r="L2670">
        <v>7204227.1596729998</v>
      </c>
      <c r="M2670">
        <v>17733040.061995</v>
      </c>
      <c r="N2670">
        <v>18393183.613003001</v>
      </c>
      <c r="O2670">
        <v>12042954.093667001</v>
      </c>
      <c r="P2670">
        <v>18543526.382656001</v>
      </c>
    </row>
    <row r="2671" spans="1:16">
      <c r="A2671">
        <f t="shared" si="41"/>
        <v>2669</v>
      </c>
      <c r="B2671">
        <v>8811512.2126439996</v>
      </c>
      <c r="C2671">
        <v>12333382.882510001</v>
      </c>
      <c r="D2671">
        <v>11361879.391926</v>
      </c>
      <c r="E2671">
        <v>9328145.6401390005</v>
      </c>
      <c r="F2671">
        <v>13182791.550401</v>
      </c>
      <c r="G2671">
        <v>5977429.0130470004</v>
      </c>
      <c r="H2671">
        <v>18452005.97986</v>
      </c>
      <c r="I2671">
        <v>18339401.483291</v>
      </c>
      <c r="J2671">
        <v>8881883.8959599994</v>
      </c>
      <c r="K2671">
        <v>13154731.541551</v>
      </c>
      <c r="L2671">
        <v>7230828.2594360001</v>
      </c>
      <c r="M2671">
        <v>17911109.144997999</v>
      </c>
      <c r="N2671">
        <v>18360584.320333</v>
      </c>
      <c r="O2671">
        <v>12175403.914121</v>
      </c>
      <c r="P2671">
        <v>18541195.159465998</v>
      </c>
    </row>
    <row r="2672" spans="1:16">
      <c r="A2672">
        <f t="shared" si="41"/>
        <v>2670</v>
      </c>
      <c r="B2672">
        <v>10208453.719168</v>
      </c>
      <c r="C2672">
        <v>13069995.730664</v>
      </c>
      <c r="D2672">
        <v>11762718.115157001</v>
      </c>
      <c r="E2672">
        <v>10340348.184232</v>
      </c>
      <c r="F2672">
        <v>13007331.224177999</v>
      </c>
      <c r="G2672">
        <v>5959806.4226299999</v>
      </c>
      <c r="H2672">
        <v>18541973.639341</v>
      </c>
      <c r="I2672">
        <v>18343250.780186001</v>
      </c>
      <c r="J2672">
        <v>8925132.9363449998</v>
      </c>
      <c r="K2672">
        <v>13820099.53039</v>
      </c>
      <c r="L2672">
        <v>7294721.9348170003</v>
      </c>
      <c r="M2672">
        <v>17633814.232324</v>
      </c>
      <c r="N2672">
        <v>18379600.455295999</v>
      </c>
      <c r="O2672">
        <v>12369554.935815999</v>
      </c>
      <c r="P2672">
        <v>18529610.067049999</v>
      </c>
    </row>
    <row r="2673" spans="1:16">
      <c r="A2673">
        <f t="shared" si="41"/>
        <v>2671</v>
      </c>
      <c r="B2673">
        <v>9619136.6410349999</v>
      </c>
      <c r="C2673">
        <v>13081039.601689</v>
      </c>
      <c r="D2673">
        <v>11742298.204187</v>
      </c>
      <c r="E2673">
        <v>10316417.940701</v>
      </c>
      <c r="F2673">
        <v>12980342.153849</v>
      </c>
      <c r="G2673">
        <v>5938815.4109270005</v>
      </c>
      <c r="H2673">
        <v>18720511.164854001</v>
      </c>
      <c r="I2673">
        <v>18232878.432914</v>
      </c>
      <c r="J2673">
        <v>8994138.1521170009</v>
      </c>
      <c r="K2673">
        <v>13773946.142023999</v>
      </c>
      <c r="L2673">
        <v>7375311.8892660001</v>
      </c>
      <c r="M2673">
        <v>17693698.769753002</v>
      </c>
      <c r="N2673">
        <v>18350106.791988</v>
      </c>
      <c r="O2673">
        <v>12294895.730078001</v>
      </c>
      <c r="P2673">
        <v>18524207.525940999</v>
      </c>
    </row>
    <row r="2674" spans="1:16">
      <c r="A2674">
        <f t="shared" si="41"/>
        <v>2672</v>
      </c>
      <c r="B2674">
        <v>9593715.3466529995</v>
      </c>
      <c r="C2674">
        <v>13197627.477523999</v>
      </c>
      <c r="D2674">
        <v>11709623.631310999</v>
      </c>
      <c r="E2674">
        <v>10247140.472557001</v>
      </c>
      <c r="F2674">
        <v>13026217.251251001</v>
      </c>
      <c r="G2674">
        <v>6005449.3159410004</v>
      </c>
      <c r="H2674">
        <v>18518822.442418002</v>
      </c>
      <c r="I2674">
        <v>18209870.502195999</v>
      </c>
      <c r="J2674">
        <v>9022296.4175540004</v>
      </c>
      <c r="K2674">
        <v>13768880.680694001</v>
      </c>
      <c r="L2674">
        <v>7419374.6662250003</v>
      </c>
      <c r="M2674">
        <v>17722859.788247999</v>
      </c>
      <c r="N2674">
        <v>18350925.405850999</v>
      </c>
      <c r="O2674">
        <v>12539137.407209</v>
      </c>
      <c r="P2674">
        <v>18534226.77925</v>
      </c>
    </row>
    <row r="2675" spans="1:16">
      <c r="A2675">
        <f t="shared" si="41"/>
        <v>2673</v>
      </c>
      <c r="B2675">
        <v>9334286.3780569993</v>
      </c>
      <c r="C2675">
        <v>13066258.807773</v>
      </c>
      <c r="D2675">
        <v>11672266.443406999</v>
      </c>
      <c r="E2675">
        <v>10151927.834765</v>
      </c>
      <c r="F2675">
        <v>13041779.322984001</v>
      </c>
      <c r="G2675">
        <v>5967462.4211950004</v>
      </c>
      <c r="H2675">
        <v>18360818.647700999</v>
      </c>
      <c r="I2675">
        <v>18228607.607159998</v>
      </c>
      <c r="J2675">
        <v>8953838.7106340006</v>
      </c>
      <c r="K2675">
        <v>13629076.995872</v>
      </c>
      <c r="L2675">
        <v>7477963.0890199998</v>
      </c>
      <c r="M2675">
        <v>18127709.899349</v>
      </c>
      <c r="N2675">
        <v>18342672.244486</v>
      </c>
      <c r="O2675">
        <v>12405520.336811</v>
      </c>
      <c r="P2675">
        <v>18534989.956018999</v>
      </c>
    </row>
    <row r="2676" spans="1:16">
      <c r="A2676">
        <f t="shared" si="41"/>
        <v>2674</v>
      </c>
      <c r="B2676">
        <v>9384183.0934560001</v>
      </c>
      <c r="C2676">
        <v>13034440.325505</v>
      </c>
      <c r="D2676">
        <v>11652212.229575999</v>
      </c>
      <c r="E2676">
        <v>9753871.5209829994</v>
      </c>
      <c r="F2676">
        <v>13291000.420063</v>
      </c>
      <c r="G2676">
        <v>5958521.9842100004</v>
      </c>
      <c r="H2676">
        <v>18391945.818895999</v>
      </c>
      <c r="I2676">
        <v>18235421.169488002</v>
      </c>
      <c r="J2676">
        <v>8782099.2624980006</v>
      </c>
      <c r="K2676">
        <v>13701242.330685999</v>
      </c>
      <c r="L2676">
        <v>7591361.8410299998</v>
      </c>
      <c r="M2676">
        <v>18675556.883595001</v>
      </c>
      <c r="N2676">
        <v>18328405.546611</v>
      </c>
      <c r="O2676">
        <v>12500665.70486</v>
      </c>
      <c r="P2676">
        <v>18526506.178624</v>
      </c>
    </row>
    <row r="2677" spans="1:16">
      <c r="A2677">
        <f t="shared" si="41"/>
        <v>2675</v>
      </c>
      <c r="B2677">
        <v>10232267.499549</v>
      </c>
      <c r="C2677">
        <v>13057644.908910999</v>
      </c>
      <c r="D2677">
        <v>11611635.645469001</v>
      </c>
      <c r="E2677">
        <v>9728562.1332099997</v>
      </c>
      <c r="F2677">
        <v>13428920.877420999</v>
      </c>
      <c r="G2677">
        <v>5986685.7541159997</v>
      </c>
      <c r="H2677">
        <v>18287132.175700001</v>
      </c>
      <c r="I2677">
        <v>18359425.359731998</v>
      </c>
      <c r="J2677">
        <v>8768102.9695590008</v>
      </c>
      <c r="K2677">
        <v>13760515.142657001</v>
      </c>
      <c r="L2677">
        <v>7585415.5218599997</v>
      </c>
      <c r="M2677">
        <v>18269149.497125998</v>
      </c>
      <c r="N2677">
        <v>18197562.149811</v>
      </c>
      <c r="O2677">
        <v>12464789.183929</v>
      </c>
      <c r="P2677">
        <v>18508816.285433002</v>
      </c>
    </row>
    <row r="2678" spans="1:16">
      <c r="A2678">
        <f t="shared" si="41"/>
        <v>2676</v>
      </c>
      <c r="B2678">
        <v>10197711.834674999</v>
      </c>
      <c r="C2678">
        <v>13110132.639268</v>
      </c>
      <c r="D2678">
        <v>11615980.881033</v>
      </c>
      <c r="E2678">
        <v>9810978.9517989997</v>
      </c>
      <c r="F2678">
        <v>13443660.572528999</v>
      </c>
      <c r="G2678">
        <v>6013472.2272229996</v>
      </c>
      <c r="H2678">
        <v>18375360.997563001</v>
      </c>
      <c r="I2678">
        <v>18387492.239599001</v>
      </c>
      <c r="J2678">
        <v>8777593.9541720003</v>
      </c>
      <c r="K2678">
        <v>13667785.055141</v>
      </c>
      <c r="L2678">
        <v>7541546.6510490002</v>
      </c>
      <c r="M2678">
        <v>18405710.051024999</v>
      </c>
      <c r="N2678">
        <v>18201394.26489</v>
      </c>
      <c r="O2678">
        <v>12324728.633978</v>
      </c>
      <c r="P2678">
        <v>18497305.448576</v>
      </c>
    </row>
    <row r="2679" spans="1:16">
      <c r="A2679">
        <f t="shared" si="41"/>
        <v>2677</v>
      </c>
      <c r="B2679">
        <v>10434375.611953</v>
      </c>
      <c r="C2679">
        <v>13271075.250774</v>
      </c>
      <c r="D2679">
        <v>11623954.200178999</v>
      </c>
      <c r="E2679">
        <v>9853665.1585440002</v>
      </c>
      <c r="F2679">
        <v>13460035.390087999</v>
      </c>
      <c r="G2679">
        <v>6052603.6143789999</v>
      </c>
      <c r="H2679">
        <v>18223077.700153999</v>
      </c>
      <c r="I2679">
        <v>18315838.343768001</v>
      </c>
      <c r="J2679">
        <v>8807915.3500970006</v>
      </c>
      <c r="K2679">
        <v>13269504.357195999</v>
      </c>
      <c r="L2679">
        <v>7479608.1907970002</v>
      </c>
      <c r="M2679">
        <v>18128321.810121998</v>
      </c>
      <c r="N2679">
        <v>18217121.301229998</v>
      </c>
      <c r="O2679">
        <v>12351173.207353</v>
      </c>
      <c r="P2679">
        <v>18479699.363387</v>
      </c>
    </row>
    <row r="2680" spans="1:16">
      <c r="A2680">
        <f t="shared" si="41"/>
        <v>2678</v>
      </c>
      <c r="B2680">
        <v>10453917.367803</v>
      </c>
      <c r="C2680">
        <v>13258694.376460001</v>
      </c>
      <c r="D2680">
        <v>11636782.759638</v>
      </c>
      <c r="E2680">
        <v>10189492.601317</v>
      </c>
      <c r="F2680">
        <v>13361872.723441999</v>
      </c>
      <c r="G2680">
        <v>6070017.6307039997</v>
      </c>
      <c r="H2680">
        <v>18020857.143564999</v>
      </c>
      <c r="I2680">
        <v>18325693.476266999</v>
      </c>
      <c r="J2680">
        <v>8982861.049966</v>
      </c>
      <c r="K2680">
        <v>13296602.536327999</v>
      </c>
      <c r="L2680">
        <v>7221868.8414559998</v>
      </c>
      <c r="M2680">
        <v>17757032.447919998</v>
      </c>
      <c r="N2680">
        <v>18235837.563712001</v>
      </c>
      <c r="O2680">
        <v>12401102.825720999</v>
      </c>
      <c r="P2680">
        <v>18492732.121491998</v>
      </c>
    </row>
    <row r="2681" spans="1:16">
      <c r="A2681">
        <f t="shared" si="41"/>
        <v>2679</v>
      </c>
      <c r="B2681">
        <v>10483356.374543</v>
      </c>
      <c r="C2681">
        <v>13339722.856427999</v>
      </c>
      <c r="D2681">
        <v>11654497.729518</v>
      </c>
      <c r="E2681">
        <v>10185859.116649</v>
      </c>
      <c r="F2681">
        <v>13213388.841337999</v>
      </c>
      <c r="G2681">
        <v>6018589.8266559998</v>
      </c>
      <c r="H2681">
        <v>18183236.855617002</v>
      </c>
      <c r="I2681">
        <v>18314486.434728999</v>
      </c>
      <c r="J2681">
        <v>8979712.1654659994</v>
      </c>
      <c r="K2681">
        <v>13269942.469772</v>
      </c>
      <c r="L2681">
        <v>7211961.8358159997</v>
      </c>
      <c r="M2681">
        <v>18018864.883884002</v>
      </c>
      <c r="N2681">
        <v>18359662.876293</v>
      </c>
      <c r="O2681">
        <v>12389209.299296999</v>
      </c>
      <c r="P2681">
        <v>18180263.522206999</v>
      </c>
    </row>
    <row r="2682" spans="1:16">
      <c r="A2682">
        <f t="shared" si="41"/>
        <v>2680</v>
      </c>
      <c r="B2682">
        <v>10462707.132711999</v>
      </c>
      <c r="C2682">
        <v>13249705.935631</v>
      </c>
      <c r="D2682">
        <v>11672249.369976999</v>
      </c>
      <c r="E2682">
        <v>10188728.401378</v>
      </c>
      <c r="F2682">
        <v>13238696.544020001</v>
      </c>
      <c r="G2682">
        <v>6031895.2214789996</v>
      </c>
      <c r="H2682">
        <v>18098616.606577002</v>
      </c>
      <c r="I2682">
        <v>18297305.211121999</v>
      </c>
      <c r="J2682">
        <v>8946359.4712930005</v>
      </c>
      <c r="K2682">
        <v>13343106.594652999</v>
      </c>
      <c r="L2682">
        <v>7134906.2102730004</v>
      </c>
      <c r="M2682">
        <v>17445476.117247</v>
      </c>
      <c r="N2682">
        <v>18366522.095639002</v>
      </c>
      <c r="O2682">
        <v>12447712.639908999</v>
      </c>
      <c r="P2682">
        <v>18163382.718035001</v>
      </c>
    </row>
    <row r="2683" spans="1:16">
      <c r="A2683">
        <f t="shared" si="41"/>
        <v>2681</v>
      </c>
      <c r="B2683">
        <v>10455837.708301</v>
      </c>
      <c r="C2683">
        <v>13270389.941771001</v>
      </c>
      <c r="D2683">
        <v>11663200.391931999</v>
      </c>
      <c r="E2683">
        <v>10317735.452184999</v>
      </c>
      <c r="F2683">
        <v>13235799.887422999</v>
      </c>
      <c r="G2683">
        <v>5911841.977368</v>
      </c>
      <c r="H2683">
        <v>18114168.693300001</v>
      </c>
      <c r="I2683">
        <v>18364311.778749999</v>
      </c>
      <c r="J2683">
        <v>8924675.7103739996</v>
      </c>
      <c r="K2683">
        <v>13991744.359379999</v>
      </c>
      <c r="L2683">
        <v>7133012.088649</v>
      </c>
      <c r="M2683">
        <v>17351677.138942</v>
      </c>
      <c r="N2683">
        <v>18388498.646371</v>
      </c>
      <c r="O2683">
        <v>12386086.351156</v>
      </c>
      <c r="P2683">
        <v>17982959.371846002</v>
      </c>
    </row>
    <row r="2684" spans="1:16">
      <c r="A2684">
        <f t="shared" si="41"/>
        <v>2682</v>
      </c>
      <c r="B2684">
        <v>10441166.618876001</v>
      </c>
      <c r="C2684">
        <v>13283225.954151999</v>
      </c>
      <c r="D2684">
        <v>11652943.537013</v>
      </c>
      <c r="E2684">
        <v>10286435.73667</v>
      </c>
      <c r="F2684">
        <v>13217250.196928</v>
      </c>
      <c r="G2684">
        <v>5924392.7669709995</v>
      </c>
      <c r="H2684">
        <v>18168044.412292998</v>
      </c>
      <c r="I2684">
        <v>18371160.571286</v>
      </c>
      <c r="J2684">
        <v>8915185.1171380002</v>
      </c>
      <c r="K2684">
        <v>14035639.765394</v>
      </c>
      <c r="L2684">
        <v>7303558.4592500003</v>
      </c>
      <c r="M2684">
        <v>17328551.876309</v>
      </c>
      <c r="N2684">
        <v>18206553.718511</v>
      </c>
      <c r="O2684">
        <v>12535256.694762001</v>
      </c>
      <c r="P2684">
        <v>17931930.871805001</v>
      </c>
    </row>
    <row r="2685" spans="1:16">
      <c r="A2685">
        <f t="shared" si="41"/>
        <v>2683</v>
      </c>
      <c r="B2685">
        <v>10398426.464995001</v>
      </c>
      <c r="C2685">
        <v>13286601.472157</v>
      </c>
      <c r="D2685">
        <v>11642723.649214</v>
      </c>
      <c r="E2685">
        <v>10056987.245386001</v>
      </c>
      <c r="F2685">
        <v>12999240.607911</v>
      </c>
      <c r="G2685">
        <v>5931632.7132320004</v>
      </c>
      <c r="H2685">
        <v>17884062.747131001</v>
      </c>
      <c r="I2685">
        <v>18378015.405584998</v>
      </c>
      <c r="J2685">
        <v>8864055.3496589996</v>
      </c>
      <c r="K2685">
        <v>14042633.834099</v>
      </c>
      <c r="L2685">
        <v>7263084.7273190003</v>
      </c>
      <c r="M2685">
        <v>17072923.77084</v>
      </c>
      <c r="N2685">
        <v>18225220.303038999</v>
      </c>
      <c r="O2685">
        <v>12568126.930306001</v>
      </c>
      <c r="P2685">
        <v>18237098.099355999</v>
      </c>
    </row>
    <row r="2686" spans="1:16">
      <c r="A2686">
        <f t="shared" si="41"/>
        <v>2684</v>
      </c>
      <c r="B2686">
        <v>10422654.968646999</v>
      </c>
      <c r="C2686">
        <v>13236500.801015001</v>
      </c>
      <c r="D2686">
        <v>11642216.335143</v>
      </c>
      <c r="E2686">
        <v>10039063.176767001</v>
      </c>
      <c r="F2686">
        <v>12924432.786901001</v>
      </c>
      <c r="G2686">
        <v>5901901.7035539998</v>
      </c>
      <c r="H2686">
        <v>17933788.133487999</v>
      </c>
      <c r="I2686">
        <v>18240928.576896999</v>
      </c>
      <c r="J2686">
        <v>8458261.1786509994</v>
      </c>
      <c r="K2686">
        <v>14106339.430986</v>
      </c>
      <c r="L2686">
        <v>7131881.3035570001</v>
      </c>
      <c r="M2686">
        <v>17371113.200477</v>
      </c>
      <c r="N2686">
        <v>18202333.229869999</v>
      </c>
      <c r="O2686">
        <v>12540382.461107001</v>
      </c>
      <c r="P2686">
        <v>18258789.579939999</v>
      </c>
    </row>
    <row r="2687" spans="1:16">
      <c r="A2687">
        <f t="shared" si="41"/>
        <v>2685</v>
      </c>
      <c r="B2687">
        <v>10425558.807622001</v>
      </c>
      <c r="C2687">
        <v>13191477.603887999</v>
      </c>
      <c r="D2687">
        <v>11675714.555469999</v>
      </c>
      <c r="E2687">
        <v>10015827.768288</v>
      </c>
      <c r="F2687">
        <v>12844637.654159</v>
      </c>
      <c r="G2687">
        <v>5910651.5532440003</v>
      </c>
      <c r="H2687">
        <v>18135316.124294002</v>
      </c>
      <c r="I2687">
        <v>18250710.520213</v>
      </c>
      <c r="J2687">
        <v>8498045.1774189994</v>
      </c>
      <c r="K2687">
        <v>13794923.566772999</v>
      </c>
      <c r="L2687">
        <v>7102380.4893939998</v>
      </c>
      <c r="M2687">
        <v>17064815.180615999</v>
      </c>
      <c r="N2687">
        <v>18067956.835873</v>
      </c>
      <c r="O2687">
        <v>12577493.285444999</v>
      </c>
      <c r="P2687">
        <v>18434130.656284999</v>
      </c>
    </row>
    <row r="2688" spans="1:16">
      <c r="A2688">
        <f t="shared" si="41"/>
        <v>2686</v>
      </c>
      <c r="B2688">
        <v>10441119.008076999</v>
      </c>
      <c r="C2688">
        <v>13183952.638137</v>
      </c>
      <c r="D2688">
        <v>11710617.203066001</v>
      </c>
      <c r="E2688">
        <v>10113723.74024</v>
      </c>
      <c r="F2688">
        <v>12844997.209298</v>
      </c>
      <c r="G2688">
        <v>5842475.480614</v>
      </c>
      <c r="H2688">
        <v>17680649.502016999</v>
      </c>
      <c r="I2688">
        <v>18248570.918132</v>
      </c>
      <c r="J2688">
        <v>8392201.2192650009</v>
      </c>
      <c r="K2688">
        <v>13569166.456713</v>
      </c>
      <c r="L2688">
        <v>7105929.4393800003</v>
      </c>
      <c r="M2688">
        <v>17189152.040059</v>
      </c>
      <c r="N2688">
        <v>18251540.970945001</v>
      </c>
      <c r="O2688">
        <v>12454759.454173001</v>
      </c>
      <c r="P2688">
        <v>18495853.816263001</v>
      </c>
    </row>
    <row r="2689" spans="1:16">
      <c r="A2689">
        <f t="shared" si="41"/>
        <v>2687</v>
      </c>
      <c r="B2689">
        <v>10461598.264348</v>
      </c>
      <c r="C2689">
        <v>13156320.194379</v>
      </c>
      <c r="D2689">
        <v>11738313.218282999</v>
      </c>
      <c r="E2689">
        <v>10324611.312774001</v>
      </c>
      <c r="F2689">
        <v>13011058.091977</v>
      </c>
      <c r="G2689">
        <v>5864241.3846239997</v>
      </c>
      <c r="H2689">
        <v>17794054.330313999</v>
      </c>
      <c r="I2689">
        <v>18234550.253063001</v>
      </c>
      <c r="J2689">
        <v>8422485.2509020008</v>
      </c>
      <c r="K2689">
        <v>13360405.117317</v>
      </c>
      <c r="L2689">
        <v>7138037.0229230002</v>
      </c>
      <c r="M2689">
        <v>17368935.319816999</v>
      </c>
      <c r="N2689">
        <v>18207853.866624001</v>
      </c>
      <c r="O2689">
        <v>12474666.260198001</v>
      </c>
      <c r="P2689">
        <v>18499684.534593999</v>
      </c>
    </row>
    <row r="2690" spans="1:16">
      <c r="A2690">
        <f t="shared" si="41"/>
        <v>2688</v>
      </c>
      <c r="B2690">
        <v>10471363.438836001</v>
      </c>
      <c r="C2690">
        <v>13234290.424613001</v>
      </c>
      <c r="D2690">
        <v>11731609.270932</v>
      </c>
      <c r="E2690">
        <v>10382068.782935999</v>
      </c>
      <c r="F2690">
        <v>13122653.813027</v>
      </c>
      <c r="G2690">
        <v>5824928.4469950004</v>
      </c>
      <c r="H2690">
        <v>17897372.947960999</v>
      </c>
      <c r="I2690">
        <v>18409240.035889</v>
      </c>
      <c r="J2690">
        <v>8557593.6494910009</v>
      </c>
      <c r="K2690">
        <v>13111907.555431999</v>
      </c>
      <c r="L2690">
        <v>7314163.7518490003</v>
      </c>
      <c r="M2690">
        <v>17228395.246254999</v>
      </c>
      <c r="N2690">
        <v>18217595.84448</v>
      </c>
      <c r="O2690">
        <v>12515566.235505</v>
      </c>
      <c r="P2690">
        <v>18485190.364176001</v>
      </c>
    </row>
    <row r="2691" spans="1:16">
      <c r="A2691">
        <f t="shared" ref="A2691:A2754" si="42">ROW()-2</f>
        <v>2689</v>
      </c>
      <c r="B2691">
        <v>10479186.503985999</v>
      </c>
      <c r="C2691">
        <v>13228258.164751999</v>
      </c>
      <c r="D2691">
        <v>11718795.623333</v>
      </c>
      <c r="E2691">
        <v>10327535.185977999</v>
      </c>
      <c r="F2691">
        <v>13090724.670972001</v>
      </c>
      <c r="G2691">
        <v>5925399.8113390002</v>
      </c>
      <c r="H2691">
        <v>17932703.531984001</v>
      </c>
      <c r="I2691">
        <v>18361763.087614998</v>
      </c>
      <c r="J2691">
        <v>8419891.1081690006</v>
      </c>
      <c r="K2691">
        <v>12987537.875407999</v>
      </c>
      <c r="L2691">
        <v>7291174.1034329999</v>
      </c>
      <c r="M2691">
        <v>17277314.245163001</v>
      </c>
      <c r="N2691">
        <v>18367777.412866</v>
      </c>
      <c r="O2691">
        <v>12152218.334356001</v>
      </c>
      <c r="P2691">
        <v>18504281.515014</v>
      </c>
    </row>
    <row r="2692" spans="1:16">
      <c r="A2692">
        <f t="shared" si="42"/>
        <v>2690</v>
      </c>
      <c r="B2692">
        <v>10478188.042856</v>
      </c>
      <c r="C2692">
        <v>13206663.526656</v>
      </c>
      <c r="D2692">
        <v>11675532.895626999</v>
      </c>
      <c r="E2692">
        <v>10239818.217569999</v>
      </c>
      <c r="F2692">
        <v>13286527.350628</v>
      </c>
      <c r="G2692">
        <v>5802405.3623369997</v>
      </c>
      <c r="H2692">
        <v>18293650.936140001</v>
      </c>
      <c r="I2692">
        <v>17399123.632661998</v>
      </c>
      <c r="J2692">
        <v>8388351.1460330002</v>
      </c>
      <c r="K2692">
        <v>11419783.180685</v>
      </c>
      <c r="L2692">
        <v>7167484.8186280001</v>
      </c>
      <c r="M2692">
        <v>17524239.997815002</v>
      </c>
      <c r="N2692">
        <v>18335533.779151998</v>
      </c>
      <c r="O2692">
        <v>12054756.018012</v>
      </c>
      <c r="P2692">
        <v>18505047.516559001</v>
      </c>
    </row>
    <row r="2693" spans="1:16">
      <c r="A2693">
        <f t="shared" si="42"/>
        <v>2691</v>
      </c>
      <c r="B2693">
        <v>10414902.790061001</v>
      </c>
      <c r="C2693">
        <v>13115757.777308</v>
      </c>
      <c r="D2693">
        <v>11627790.410439</v>
      </c>
      <c r="E2693">
        <v>10319045.720420999</v>
      </c>
      <c r="F2693">
        <v>13256893.752248</v>
      </c>
      <c r="G2693">
        <v>5796758.1374850003</v>
      </c>
      <c r="H2693">
        <v>18102503.519056998</v>
      </c>
      <c r="I2693">
        <v>17427236.785518002</v>
      </c>
      <c r="J2693">
        <v>8192212.5527659999</v>
      </c>
      <c r="K2693">
        <v>11351166.608028</v>
      </c>
      <c r="L2693">
        <v>7148206.5529619996</v>
      </c>
      <c r="M2693">
        <v>17654976.181331001</v>
      </c>
      <c r="N2693">
        <v>18354359.203281</v>
      </c>
      <c r="O2693">
        <v>11976801.589571999</v>
      </c>
      <c r="P2693">
        <v>18487514.394292001</v>
      </c>
    </row>
    <row r="2694" spans="1:16">
      <c r="A2694">
        <f t="shared" si="42"/>
        <v>2692</v>
      </c>
      <c r="B2694">
        <v>10394633.416030999</v>
      </c>
      <c r="C2694">
        <v>13122171.275180999</v>
      </c>
      <c r="D2694">
        <v>11630904.831512</v>
      </c>
      <c r="E2694">
        <v>10320980.658175999</v>
      </c>
      <c r="F2694">
        <v>13183880.498330001</v>
      </c>
      <c r="G2694">
        <v>5700772.4029890001</v>
      </c>
      <c r="H2694">
        <v>18188517.688779</v>
      </c>
      <c r="I2694">
        <v>17232833.972066</v>
      </c>
      <c r="J2694">
        <v>8436889.7828289997</v>
      </c>
      <c r="K2694">
        <v>11573299.033721</v>
      </c>
      <c r="L2694">
        <v>7191668.8971880004</v>
      </c>
      <c r="M2694">
        <v>17889700.136727002</v>
      </c>
      <c r="N2694">
        <v>18385254.512295999</v>
      </c>
      <c r="O2694">
        <v>11991499.826238999</v>
      </c>
      <c r="P2694">
        <v>18497432.402465999</v>
      </c>
    </row>
    <row r="2695" spans="1:16">
      <c r="A2695">
        <f t="shared" si="42"/>
        <v>2693</v>
      </c>
      <c r="B2695">
        <v>10435240.270613</v>
      </c>
      <c r="C2695">
        <v>13150129.10077</v>
      </c>
      <c r="D2695">
        <v>11638847.185541</v>
      </c>
      <c r="E2695">
        <v>10428445.298099</v>
      </c>
      <c r="F2695">
        <v>13219852.119876999</v>
      </c>
      <c r="G2695">
        <v>5723835.2248250004</v>
      </c>
      <c r="H2695">
        <v>17970890.174198002</v>
      </c>
      <c r="I2695">
        <v>17244523.631081</v>
      </c>
      <c r="J2695">
        <v>8537631.5974620003</v>
      </c>
      <c r="K2695">
        <v>11727645.896269999</v>
      </c>
      <c r="L2695">
        <v>7175016.104754</v>
      </c>
      <c r="M2695">
        <v>18395111.307569001</v>
      </c>
      <c r="N2695">
        <v>18358984.645753</v>
      </c>
      <c r="O2695">
        <v>12291618.49825</v>
      </c>
      <c r="P2695">
        <v>18507357.750234999</v>
      </c>
    </row>
    <row r="2696" spans="1:16">
      <c r="A2696">
        <f t="shared" si="42"/>
        <v>2694</v>
      </c>
      <c r="B2696">
        <v>10442994.784829</v>
      </c>
      <c r="C2696">
        <v>13081430.750751</v>
      </c>
      <c r="D2696">
        <v>11649213.083981</v>
      </c>
      <c r="E2696">
        <v>10544033.622176001</v>
      </c>
      <c r="F2696">
        <v>13131932.578260001</v>
      </c>
      <c r="G2696">
        <v>5756203.8202459998</v>
      </c>
      <c r="H2696">
        <v>18137332.814052001</v>
      </c>
      <c r="I2696">
        <v>18149040.404856998</v>
      </c>
      <c r="J2696">
        <v>8698991.041034</v>
      </c>
      <c r="K2696">
        <v>13594738.797733</v>
      </c>
      <c r="L2696">
        <v>7343915.6231530001</v>
      </c>
      <c r="M2696">
        <v>18264206.678250998</v>
      </c>
      <c r="N2696">
        <v>18160777.810879</v>
      </c>
      <c r="O2696">
        <v>12415869.808093</v>
      </c>
      <c r="P2696">
        <v>18480706.471721001</v>
      </c>
    </row>
    <row r="2697" spans="1:16">
      <c r="A2697">
        <f t="shared" si="42"/>
        <v>2695</v>
      </c>
      <c r="B2697">
        <v>10529153.448248999</v>
      </c>
      <c r="C2697">
        <v>13139875.875321001</v>
      </c>
      <c r="D2697">
        <v>11703329.804471999</v>
      </c>
      <c r="E2697">
        <v>10560846.385024</v>
      </c>
      <c r="F2697">
        <v>13282878.04589</v>
      </c>
      <c r="G2697">
        <v>5743908.681818</v>
      </c>
      <c r="H2697">
        <v>18229479.369316</v>
      </c>
      <c r="I2697">
        <v>18155772.349924002</v>
      </c>
      <c r="J2697">
        <v>8867139.5193569995</v>
      </c>
      <c r="K2697">
        <v>13865092.149203001</v>
      </c>
      <c r="L2697">
        <v>7348565.8806050001</v>
      </c>
      <c r="M2697">
        <v>18185177.823642999</v>
      </c>
      <c r="N2697">
        <v>18164587.038258001</v>
      </c>
      <c r="O2697">
        <v>12563607.751243001</v>
      </c>
      <c r="P2697">
        <v>18511944.634792</v>
      </c>
    </row>
    <row r="2698" spans="1:16">
      <c r="A2698">
        <f t="shared" si="42"/>
        <v>2696</v>
      </c>
      <c r="B2698">
        <v>10564758.111242</v>
      </c>
      <c r="C2698">
        <v>12788603.585811</v>
      </c>
      <c r="D2698">
        <v>11714999.847565999</v>
      </c>
      <c r="E2698">
        <v>10548883.777845001</v>
      </c>
      <c r="F2698">
        <v>13166332.149366001</v>
      </c>
      <c r="G2698">
        <v>5919225.8228740003</v>
      </c>
      <c r="H2698">
        <v>17862190.497134</v>
      </c>
      <c r="I2698">
        <v>18358402.540061999</v>
      </c>
      <c r="J2698">
        <v>8851558.8330550008</v>
      </c>
      <c r="K2698">
        <v>13716127.524495</v>
      </c>
      <c r="L2698">
        <v>7358995.9062799998</v>
      </c>
      <c r="M2698">
        <v>18349422.110270001</v>
      </c>
      <c r="N2698">
        <v>18127343.241512999</v>
      </c>
      <c r="O2698">
        <v>12590808.403502</v>
      </c>
      <c r="P2698">
        <v>18503565.587673001</v>
      </c>
    </row>
    <row r="2699" spans="1:16">
      <c r="A2699">
        <f t="shared" si="42"/>
        <v>2697</v>
      </c>
      <c r="B2699">
        <v>10535973.775715001</v>
      </c>
      <c r="C2699">
        <v>12772993.975011</v>
      </c>
      <c r="D2699">
        <v>11746290.985584</v>
      </c>
      <c r="E2699">
        <v>10514291.623987</v>
      </c>
      <c r="F2699">
        <v>13186664.377653001</v>
      </c>
      <c r="G2699">
        <v>5904001.7459559999</v>
      </c>
      <c r="H2699">
        <v>17871639.72089</v>
      </c>
      <c r="I2699">
        <v>17739033.909456</v>
      </c>
      <c r="J2699">
        <v>8820090.2517939992</v>
      </c>
      <c r="K2699">
        <v>12868056.965194</v>
      </c>
      <c r="L2699">
        <v>7407341.0028670002</v>
      </c>
      <c r="M2699">
        <v>17823439.854897998</v>
      </c>
      <c r="N2699">
        <v>17622206.243244998</v>
      </c>
      <c r="O2699">
        <v>12591241.918682</v>
      </c>
      <c r="P2699">
        <v>18486066.673875999</v>
      </c>
    </row>
    <row r="2700" spans="1:16">
      <c r="A2700">
        <f t="shared" si="42"/>
        <v>2698</v>
      </c>
      <c r="B2700">
        <v>10549776.457353</v>
      </c>
      <c r="C2700">
        <v>12880206.706599001</v>
      </c>
      <c r="D2700">
        <v>11742048.996428</v>
      </c>
      <c r="E2700">
        <v>10487769.441602999</v>
      </c>
      <c r="F2700">
        <v>13136063.481872</v>
      </c>
      <c r="G2700">
        <v>5953104.5753680002</v>
      </c>
      <c r="H2700">
        <v>17801823.920246001</v>
      </c>
      <c r="I2700">
        <v>17784910.843938999</v>
      </c>
      <c r="J2700">
        <v>8824054.5532489996</v>
      </c>
      <c r="K2700">
        <v>12686878.472269</v>
      </c>
      <c r="L2700">
        <v>7341851.4048459996</v>
      </c>
      <c r="M2700">
        <v>17356563.251228001</v>
      </c>
      <c r="N2700">
        <v>17835707.143876001</v>
      </c>
      <c r="O2700">
        <v>12510402.924002999</v>
      </c>
      <c r="P2700">
        <v>18492918.953035001</v>
      </c>
    </row>
    <row r="2701" spans="1:16">
      <c r="A2701">
        <f t="shared" si="42"/>
        <v>2699</v>
      </c>
      <c r="B2701">
        <v>10347810.975222001</v>
      </c>
      <c r="C2701">
        <v>12870237.487592001</v>
      </c>
      <c r="D2701">
        <v>11731697.274327001</v>
      </c>
      <c r="E2701">
        <v>10473092.278318999</v>
      </c>
      <c r="F2701">
        <v>13063083.765933</v>
      </c>
      <c r="G2701">
        <v>5958782.8670920003</v>
      </c>
      <c r="H2701">
        <v>17976375.140081</v>
      </c>
      <c r="I2701">
        <v>17727000.048287999</v>
      </c>
      <c r="J2701">
        <v>8909141.3613159992</v>
      </c>
      <c r="K2701">
        <v>12733256.847614</v>
      </c>
      <c r="L2701">
        <v>7342174.2650779998</v>
      </c>
      <c r="M2701">
        <v>17214163.377372999</v>
      </c>
      <c r="N2701">
        <v>17830998.967744</v>
      </c>
      <c r="O2701">
        <v>12443028.081466001</v>
      </c>
      <c r="P2701">
        <v>18475462.094648998</v>
      </c>
    </row>
    <row r="2702" spans="1:16">
      <c r="A2702">
        <f t="shared" si="42"/>
        <v>2700</v>
      </c>
      <c r="B2702">
        <v>10339283.195111001</v>
      </c>
      <c r="C2702">
        <v>13223066.670113999</v>
      </c>
      <c r="D2702">
        <v>11725036.329374</v>
      </c>
      <c r="E2702">
        <v>10480884.404043</v>
      </c>
      <c r="F2702">
        <v>13170416.645253001</v>
      </c>
      <c r="G2702">
        <v>5662460.7641799999</v>
      </c>
      <c r="H2702">
        <v>18052277.469976999</v>
      </c>
      <c r="I2702">
        <v>17688962.009089001</v>
      </c>
      <c r="J2702">
        <v>8960001.1213939991</v>
      </c>
      <c r="K2702">
        <v>12903060.055314999</v>
      </c>
      <c r="L2702">
        <v>7298674.1823190004</v>
      </c>
      <c r="M2702">
        <v>17094934.88476</v>
      </c>
      <c r="N2702">
        <v>17843264.762327999</v>
      </c>
      <c r="O2702">
        <v>12431137.941578999</v>
      </c>
      <c r="P2702">
        <v>18467135.803049002</v>
      </c>
    </row>
    <row r="2703" spans="1:16">
      <c r="A2703">
        <f t="shared" si="42"/>
        <v>2701</v>
      </c>
      <c r="B2703">
        <v>10251720.930317</v>
      </c>
      <c r="C2703">
        <v>13212440.109638</v>
      </c>
      <c r="D2703">
        <v>11678263.991339</v>
      </c>
      <c r="E2703">
        <v>10470137.30773</v>
      </c>
      <c r="F2703">
        <v>13133788.697656</v>
      </c>
      <c r="G2703">
        <v>5614258.6822260004</v>
      </c>
      <c r="H2703">
        <v>18070564.181612998</v>
      </c>
      <c r="I2703">
        <v>18261142.258044001</v>
      </c>
      <c r="J2703">
        <v>8954051.4281459991</v>
      </c>
      <c r="K2703">
        <v>13659843.063423</v>
      </c>
      <c r="L2703">
        <v>7283893.2253419999</v>
      </c>
      <c r="M2703">
        <v>17314365.387290001</v>
      </c>
      <c r="N2703">
        <v>18332538.041001</v>
      </c>
      <c r="O2703">
        <v>12157659.921706</v>
      </c>
      <c r="P2703">
        <v>18461856.287496999</v>
      </c>
    </row>
    <row r="2704" spans="1:16">
      <c r="A2704">
        <f t="shared" si="42"/>
        <v>2702</v>
      </c>
      <c r="B2704">
        <v>9173394.2071899995</v>
      </c>
      <c r="C2704">
        <v>12837538.414267</v>
      </c>
      <c r="D2704">
        <v>11700801.076161999</v>
      </c>
      <c r="E2704">
        <v>10452622.864043999</v>
      </c>
      <c r="F2704">
        <v>12675649.696008001</v>
      </c>
      <c r="G2704">
        <v>5581253.8349949997</v>
      </c>
      <c r="H2704">
        <v>17887703.460379999</v>
      </c>
      <c r="I2704">
        <v>18241265.485295001</v>
      </c>
      <c r="J2704">
        <v>8734298.4015449993</v>
      </c>
      <c r="K2704">
        <v>13635113.070512</v>
      </c>
      <c r="L2704">
        <v>7277169.5143759996</v>
      </c>
      <c r="M2704">
        <v>17794382.707199998</v>
      </c>
      <c r="N2704">
        <v>18318438.404514998</v>
      </c>
      <c r="O2704">
        <v>12118950.504269</v>
      </c>
      <c r="P2704">
        <v>18480817.185348999</v>
      </c>
    </row>
    <row r="2705" spans="1:16">
      <c r="A2705">
        <f t="shared" si="42"/>
        <v>2703</v>
      </c>
      <c r="B2705">
        <v>9121794.7707269993</v>
      </c>
      <c r="C2705">
        <v>12837897.450476</v>
      </c>
      <c r="D2705">
        <v>11663912.378101001</v>
      </c>
      <c r="E2705">
        <v>10425516.591868</v>
      </c>
      <c r="F2705">
        <v>12595256.109319</v>
      </c>
      <c r="G2705">
        <v>5310578.2553690001</v>
      </c>
      <c r="H2705">
        <v>17764486.054425001</v>
      </c>
      <c r="I2705">
        <v>18271702.199076999</v>
      </c>
      <c r="J2705">
        <v>8671601.5040889997</v>
      </c>
      <c r="K2705">
        <v>13489852.217496</v>
      </c>
      <c r="L2705">
        <v>6841620.1831350001</v>
      </c>
      <c r="M2705">
        <v>17523996.140183002</v>
      </c>
      <c r="N2705">
        <v>18331179.346290998</v>
      </c>
      <c r="O2705">
        <v>12043064.823572</v>
      </c>
      <c r="P2705">
        <v>18481592.306713</v>
      </c>
    </row>
    <row r="2706" spans="1:16">
      <c r="A2706">
        <f t="shared" si="42"/>
        <v>2704</v>
      </c>
      <c r="B2706">
        <v>9137006.2458469998</v>
      </c>
      <c r="C2706">
        <v>12851430.542923</v>
      </c>
      <c r="D2706">
        <v>11690022.386047</v>
      </c>
      <c r="E2706">
        <v>10439039.115481</v>
      </c>
      <c r="F2706">
        <v>12608378.901930001</v>
      </c>
      <c r="G2706">
        <v>5569922.2747010002</v>
      </c>
      <c r="H2706">
        <v>17734700.528331</v>
      </c>
      <c r="I2706">
        <v>18178189.388875</v>
      </c>
      <c r="J2706">
        <v>8640214.9808189999</v>
      </c>
      <c r="K2706">
        <v>13398560.273166001</v>
      </c>
      <c r="L2706">
        <v>6846232.8208929999</v>
      </c>
      <c r="M2706">
        <v>17489651.352596998</v>
      </c>
      <c r="N2706">
        <v>18302215.055358998</v>
      </c>
      <c r="O2706">
        <v>11958008.568444001</v>
      </c>
      <c r="P2706">
        <v>18440007.046482999</v>
      </c>
    </row>
    <row r="2707" spans="1:16">
      <c r="A2707">
        <f t="shared" si="42"/>
        <v>2705</v>
      </c>
      <c r="B2707">
        <v>9118201.856346</v>
      </c>
      <c r="C2707">
        <v>12793418.108464999</v>
      </c>
      <c r="D2707">
        <v>11660465.454399001</v>
      </c>
      <c r="E2707">
        <v>10111259.288303999</v>
      </c>
      <c r="F2707">
        <v>12708329.692314999</v>
      </c>
      <c r="G2707">
        <v>5609977.3827280002</v>
      </c>
      <c r="H2707">
        <v>17627504.004864998</v>
      </c>
      <c r="I2707">
        <v>18249698.842861999</v>
      </c>
      <c r="J2707">
        <v>8654690.3584070001</v>
      </c>
      <c r="K2707">
        <v>13413087.102971001</v>
      </c>
      <c r="L2707">
        <v>6899492.7401109999</v>
      </c>
      <c r="M2707">
        <v>17777618.177193001</v>
      </c>
      <c r="N2707">
        <v>18359688.298239</v>
      </c>
      <c r="O2707">
        <v>12194092.811787</v>
      </c>
      <c r="P2707">
        <v>18220189.883342002</v>
      </c>
    </row>
    <row r="2708" spans="1:16">
      <c r="A2708">
        <f t="shared" si="42"/>
        <v>2706</v>
      </c>
      <c r="B2708">
        <v>10176147.687447</v>
      </c>
      <c r="C2708">
        <v>13128987.165692</v>
      </c>
      <c r="D2708">
        <v>11639491.851272</v>
      </c>
      <c r="E2708">
        <v>10104119.176809</v>
      </c>
      <c r="F2708">
        <v>13167331.144889999</v>
      </c>
      <c r="G2708">
        <v>5740634.0304140002</v>
      </c>
      <c r="H2708">
        <v>17781392.173927002</v>
      </c>
      <c r="I2708">
        <v>18262363.512116</v>
      </c>
      <c r="J2708">
        <v>8891390.65766</v>
      </c>
      <c r="K2708">
        <v>13723450.144743999</v>
      </c>
      <c r="L2708">
        <v>6554575.83029</v>
      </c>
      <c r="M2708">
        <v>17413392.760065001</v>
      </c>
      <c r="N2708">
        <v>18363488.271228001</v>
      </c>
      <c r="O2708">
        <v>12307798.220953001</v>
      </c>
      <c r="P2708">
        <v>18185766.434758</v>
      </c>
    </row>
    <row r="2709" spans="1:16">
      <c r="A2709">
        <f t="shared" si="42"/>
        <v>2707</v>
      </c>
      <c r="B2709">
        <v>10343269.382812999</v>
      </c>
      <c r="C2709">
        <v>13150686.954577001</v>
      </c>
      <c r="D2709">
        <v>11660650.282289</v>
      </c>
      <c r="E2709">
        <v>10087964.065353001</v>
      </c>
      <c r="F2709">
        <v>13243341.881738</v>
      </c>
      <c r="G2709">
        <v>5999331.6562799998</v>
      </c>
      <c r="H2709">
        <v>17765558.678583998</v>
      </c>
      <c r="I2709">
        <v>18280957.366241001</v>
      </c>
      <c r="J2709">
        <v>8951149.1185650006</v>
      </c>
      <c r="K2709">
        <v>14002922.788122</v>
      </c>
      <c r="L2709">
        <v>6504439.7715210002</v>
      </c>
      <c r="M2709">
        <v>17729239.525522999</v>
      </c>
      <c r="N2709">
        <v>18349353.690618001</v>
      </c>
      <c r="O2709">
        <v>12060890.468152</v>
      </c>
      <c r="P2709">
        <v>18174892.227655999</v>
      </c>
    </row>
    <row r="2710" spans="1:16">
      <c r="A2710">
        <f t="shared" si="42"/>
        <v>2708</v>
      </c>
      <c r="B2710">
        <v>10321535.183369</v>
      </c>
      <c r="C2710">
        <v>13160151.698254</v>
      </c>
      <c r="D2710">
        <v>11612133.207531</v>
      </c>
      <c r="E2710">
        <v>9046353.9452129994</v>
      </c>
      <c r="F2710">
        <v>13262246.126915</v>
      </c>
      <c r="G2710">
        <v>5968850.8158299997</v>
      </c>
      <c r="H2710">
        <v>18056510.316135</v>
      </c>
      <c r="I2710">
        <v>18431097.099484</v>
      </c>
      <c r="J2710">
        <v>7956780.1804200001</v>
      </c>
      <c r="K2710">
        <v>13839716.781746</v>
      </c>
      <c r="L2710">
        <v>6375588.6189209996</v>
      </c>
      <c r="M2710">
        <v>17800145.019910999</v>
      </c>
      <c r="N2710">
        <v>18374062.142544001</v>
      </c>
      <c r="O2710">
        <v>11274493.754412999</v>
      </c>
      <c r="P2710">
        <v>18202143.379009001</v>
      </c>
    </row>
    <row r="2711" spans="1:16">
      <c r="A2711">
        <f t="shared" si="42"/>
        <v>2709</v>
      </c>
      <c r="B2711">
        <v>10436089.710214</v>
      </c>
      <c r="C2711">
        <v>13253120.691635</v>
      </c>
      <c r="D2711">
        <v>11153835.043400999</v>
      </c>
      <c r="E2711">
        <v>9307891.4427049998</v>
      </c>
      <c r="F2711">
        <v>13175766.022208</v>
      </c>
      <c r="G2711">
        <v>5602660.7397779999</v>
      </c>
      <c r="H2711">
        <v>18413830.343164999</v>
      </c>
      <c r="I2711">
        <v>18428866.290431999</v>
      </c>
      <c r="J2711">
        <v>7981668.6909680003</v>
      </c>
      <c r="K2711">
        <v>13913086.280199001</v>
      </c>
      <c r="L2711">
        <v>6378665.3803279996</v>
      </c>
      <c r="M2711">
        <v>17753496.999823</v>
      </c>
      <c r="N2711">
        <v>18312259.926205002</v>
      </c>
      <c r="O2711">
        <v>11438675.441075001</v>
      </c>
      <c r="P2711">
        <v>18377848.566528</v>
      </c>
    </row>
    <row r="2712" spans="1:16">
      <c r="A2712">
        <f t="shared" si="42"/>
        <v>2710</v>
      </c>
      <c r="B2712">
        <v>10430303.358176</v>
      </c>
      <c r="C2712">
        <v>13293909.321371</v>
      </c>
      <c r="D2712">
        <v>11004629.968627</v>
      </c>
      <c r="E2712">
        <v>9364610.0342779998</v>
      </c>
      <c r="F2712">
        <v>13146867.606949</v>
      </c>
      <c r="G2712">
        <v>5538747.0139410002</v>
      </c>
      <c r="H2712">
        <v>18058290.509197</v>
      </c>
      <c r="I2712">
        <v>18429646.165483002</v>
      </c>
      <c r="J2712">
        <v>7501888.0951269995</v>
      </c>
      <c r="K2712">
        <v>13644087.993512999</v>
      </c>
      <c r="L2712">
        <v>6770099.260547</v>
      </c>
      <c r="M2712">
        <v>18268641.847955</v>
      </c>
      <c r="N2712">
        <v>18262725.54803</v>
      </c>
      <c r="O2712">
        <v>11416285.699735999</v>
      </c>
      <c r="P2712">
        <v>18399613.312097002</v>
      </c>
    </row>
    <row r="2713" spans="1:16">
      <c r="A2713">
        <f t="shared" si="42"/>
        <v>2711</v>
      </c>
      <c r="B2713">
        <v>10557016.048783001</v>
      </c>
      <c r="C2713">
        <v>13312920.515923001</v>
      </c>
      <c r="D2713">
        <v>10852166.037900001</v>
      </c>
      <c r="E2713">
        <v>9417269.2445279993</v>
      </c>
      <c r="F2713">
        <v>13177795.103184</v>
      </c>
      <c r="G2713">
        <v>5290126.623191</v>
      </c>
      <c r="H2713">
        <v>18007365.869502001</v>
      </c>
      <c r="I2713">
        <v>18442457.898678001</v>
      </c>
      <c r="J2713">
        <v>7283518.3592379997</v>
      </c>
      <c r="K2713">
        <v>13596552.151098</v>
      </c>
      <c r="L2713">
        <v>7245678.347089</v>
      </c>
      <c r="M2713">
        <v>18412419.394896999</v>
      </c>
      <c r="N2713">
        <v>18284254.643943999</v>
      </c>
      <c r="O2713">
        <v>11507760.246024</v>
      </c>
      <c r="P2713">
        <v>18394418.453574002</v>
      </c>
    </row>
    <row r="2714" spans="1:16">
      <c r="A2714">
        <f t="shared" si="42"/>
        <v>2712</v>
      </c>
      <c r="B2714">
        <v>10600538.982685</v>
      </c>
      <c r="C2714">
        <v>13291202.443322999</v>
      </c>
      <c r="D2714">
        <v>10872880.630204</v>
      </c>
      <c r="E2714">
        <v>10531389.365192</v>
      </c>
      <c r="F2714">
        <v>13110772.491356</v>
      </c>
      <c r="G2714">
        <v>5307490.2292470001</v>
      </c>
      <c r="H2714">
        <v>17863086.868928999</v>
      </c>
      <c r="I2714">
        <v>18395201.532999001</v>
      </c>
      <c r="J2714">
        <v>8090625.3136910005</v>
      </c>
      <c r="K2714">
        <v>13673979.179974999</v>
      </c>
      <c r="L2714">
        <v>7405098.4211849999</v>
      </c>
      <c r="M2714">
        <v>18311761.466134001</v>
      </c>
      <c r="N2714">
        <v>18308786.597320002</v>
      </c>
      <c r="O2714">
        <v>11805457.757146999</v>
      </c>
      <c r="P2714">
        <v>18365315.708987001</v>
      </c>
    </row>
    <row r="2715" spans="1:16">
      <c r="A2715">
        <f t="shared" si="42"/>
        <v>2713</v>
      </c>
      <c r="B2715">
        <v>10323589.782415001</v>
      </c>
      <c r="C2715">
        <v>13103455.923722001</v>
      </c>
      <c r="D2715">
        <v>11253703.932861</v>
      </c>
      <c r="E2715">
        <v>10495173.504522</v>
      </c>
      <c r="F2715">
        <v>13144582.108492</v>
      </c>
      <c r="G2715">
        <v>5647088.6716400003</v>
      </c>
      <c r="H2715">
        <v>17534290.687077001</v>
      </c>
      <c r="I2715">
        <v>18372082.604026001</v>
      </c>
      <c r="J2715">
        <v>8101729.774553</v>
      </c>
      <c r="K2715">
        <v>13528410.519772001</v>
      </c>
      <c r="L2715">
        <v>7361997.7378120003</v>
      </c>
      <c r="M2715">
        <v>18072510.348827001</v>
      </c>
      <c r="N2715">
        <v>18333356.399259001</v>
      </c>
      <c r="O2715">
        <v>11529170.339314001</v>
      </c>
      <c r="P2715">
        <v>18425991.871210001</v>
      </c>
    </row>
    <row r="2716" spans="1:16">
      <c r="A2716">
        <f t="shared" si="42"/>
        <v>2714</v>
      </c>
      <c r="B2716">
        <v>10350073.503063999</v>
      </c>
      <c r="C2716">
        <v>13102213.252511</v>
      </c>
      <c r="D2716">
        <v>11449338.423983</v>
      </c>
      <c r="E2716">
        <v>10447633.596362</v>
      </c>
      <c r="F2716">
        <v>13167794.969766</v>
      </c>
      <c r="G2716">
        <v>5710503.5442070002</v>
      </c>
      <c r="H2716">
        <v>17864962.892484002</v>
      </c>
      <c r="I2716">
        <v>18343084.951652002</v>
      </c>
      <c r="J2716">
        <v>8627181.3608739991</v>
      </c>
      <c r="K2716">
        <v>13618141.218659</v>
      </c>
      <c r="L2716">
        <v>7070472.4461549995</v>
      </c>
      <c r="M2716">
        <v>17633748.015326001</v>
      </c>
      <c r="N2716">
        <v>18372889.338178001</v>
      </c>
      <c r="O2716">
        <v>11448185.512371</v>
      </c>
      <c r="P2716">
        <v>18393806.711752001</v>
      </c>
    </row>
    <row r="2717" spans="1:16">
      <c r="A2717">
        <f t="shared" si="42"/>
        <v>2715</v>
      </c>
      <c r="B2717">
        <v>9808102.2221729998</v>
      </c>
      <c r="C2717">
        <v>12788474.542523</v>
      </c>
      <c r="D2717">
        <v>11621814.197472</v>
      </c>
      <c r="E2717">
        <v>10440870.386027001</v>
      </c>
      <c r="F2717">
        <v>13158855.408539001</v>
      </c>
      <c r="G2717">
        <v>6060254.4380080001</v>
      </c>
      <c r="H2717">
        <v>18005214.787689</v>
      </c>
      <c r="I2717">
        <v>18175899.648789</v>
      </c>
      <c r="J2717">
        <v>8849090.9470649995</v>
      </c>
      <c r="K2717">
        <v>13583901.258817</v>
      </c>
      <c r="L2717">
        <v>7095261.6572559997</v>
      </c>
      <c r="M2717">
        <v>17874354.153170001</v>
      </c>
      <c r="N2717">
        <v>18355803.541221999</v>
      </c>
      <c r="O2717">
        <v>11537667.582178</v>
      </c>
      <c r="P2717">
        <v>18349841.657425001</v>
      </c>
    </row>
    <row r="2718" spans="1:16">
      <c r="A2718">
        <f t="shared" si="42"/>
        <v>2716</v>
      </c>
      <c r="B2718">
        <v>9748331.1115559991</v>
      </c>
      <c r="C2718">
        <v>12647352.836408</v>
      </c>
      <c r="D2718">
        <v>11609400.406784</v>
      </c>
      <c r="E2718">
        <v>10461131.611574</v>
      </c>
      <c r="F2718">
        <v>13263990.726537</v>
      </c>
      <c r="G2718">
        <v>6011919.5735139996</v>
      </c>
      <c r="H2718">
        <v>17466962.231334001</v>
      </c>
      <c r="I2718">
        <v>18159252.957752001</v>
      </c>
      <c r="J2718">
        <v>8907394.5805259999</v>
      </c>
      <c r="K2718">
        <v>13634755.542086</v>
      </c>
      <c r="L2718">
        <v>7109019.8238420002</v>
      </c>
      <c r="M2718">
        <v>17713015.445489001</v>
      </c>
      <c r="N2718">
        <v>18344706.601139002</v>
      </c>
      <c r="O2718">
        <v>11692169.2566</v>
      </c>
      <c r="P2718">
        <v>18323907.090936001</v>
      </c>
    </row>
    <row r="2719" spans="1:16">
      <c r="A2719">
        <f t="shared" si="42"/>
        <v>2717</v>
      </c>
      <c r="B2719">
        <v>9978852.0322750006</v>
      </c>
      <c r="C2719">
        <v>12886768.588848</v>
      </c>
      <c r="D2719">
        <v>11698882.325726001</v>
      </c>
      <c r="E2719">
        <v>10499926.666688001</v>
      </c>
      <c r="F2719">
        <v>13228564.272808</v>
      </c>
      <c r="G2719">
        <v>6009026.2164460002</v>
      </c>
      <c r="H2719">
        <v>17527492.552654002</v>
      </c>
      <c r="I2719">
        <v>18154282.617318999</v>
      </c>
      <c r="J2719">
        <v>8893176.4087790009</v>
      </c>
      <c r="K2719">
        <v>13775871.30941</v>
      </c>
      <c r="L2719">
        <v>7137640.9117959999</v>
      </c>
      <c r="M2719">
        <v>17822749.327209</v>
      </c>
      <c r="N2719">
        <v>18032841.461311001</v>
      </c>
      <c r="O2719">
        <v>11662734.560900001</v>
      </c>
      <c r="P2719">
        <v>18339565.320576999</v>
      </c>
    </row>
    <row r="2720" spans="1:16">
      <c r="A2720">
        <f t="shared" si="42"/>
        <v>2718</v>
      </c>
      <c r="B2720">
        <v>9921314.2682520002</v>
      </c>
      <c r="C2720">
        <v>12904731.404395999</v>
      </c>
      <c r="D2720">
        <v>11673029.426857</v>
      </c>
      <c r="E2720">
        <v>10520375.389288999</v>
      </c>
      <c r="F2720">
        <v>13352011.608764</v>
      </c>
      <c r="G2720">
        <v>6020505.6562010003</v>
      </c>
      <c r="H2720">
        <v>17542092.373277001</v>
      </c>
      <c r="I2720">
        <v>18193061.393964998</v>
      </c>
      <c r="J2720">
        <v>8895751.6874829996</v>
      </c>
      <c r="K2720">
        <v>13613637.085798999</v>
      </c>
      <c r="L2720">
        <v>7419049.8139570002</v>
      </c>
      <c r="M2720">
        <v>18149315.742750999</v>
      </c>
      <c r="N2720">
        <v>17882809.096393999</v>
      </c>
      <c r="O2720">
        <v>11665831.259236</v>
      </c>
      <c r="P2720">
        <v>17891284.498385999</v>
      </c>
    </row>
    <row r="2721" spans="1:16">
      <c r="A2721">
        <f t="shared" si="42"/>
        <v>2719</v>
      </c>
      <c r="B2721">
        <v>10358739.571428001</v>
      </c>
      <c r="C2721">
        <v>13118757.613608001</v>
      </c>
      <c r="D2721">
        <v>11646112.114016</v>
      </c>
      <c r="E2721">
        <v>10501811.224478001</v>
      </c>
      <c r="F2721">
        <v>13390079.825165</v>
      </c>
      <c r="G2721">
        <v>6032664.6581979999</v>
      </c>
      <c r="H2721">
        <v>17320507.434937999</v>
      </c>
      <c r="I2721">
        <v>18344156.948153999</v>
      </c>
      <c r="J2721">
        <v>8974450.6137729995</v>
      </c>
      <c r="K2721">
        <v>13635028.079232</v>
      </c>
      <c r="L2721">
        <v>7395131.1653119996</v>
      </c>
      <c r="M2721">
        <v>17768737.947776999</v>
      </c>
      <c r="N2721">
        <v>17895039.950364001</v>
      </c>
      <c r="O2721">
        <v>11784224.308527</v>
      </c>
      <c r="P2721">
        <v>17900697.804620001</v>
      </c>
    </row>
    <row r="2722" spans="1:16">
      <c r="A2722">
        <f t="shared" si="42"/>
        <v>2720</v>
      </c>
      <c r="B2722">
        <v>10424505.166369</v>
      </c>
      <c r="C2722">
        <v>13030032.50035</v>
      </c>
      <c r="D2722">
        <v>11645604.791193999</v>
      </c>
      <c r="E2722">
        <v>10542806.305268001</v>
      </c>
      <c r="F2722">
        <v>13302242.601606</v>
      </c>
      <c r="G2722">
        <v>6086087.8922380004</v>
      </c>
      <c r="H2722">
        <v>17870569.248587001</v>
      </c>
      <c r="I2722">
        <v>18389614.930117</v>
      </c>
      <c r="J2722">
        <v>8963549.9876090009</v>
      </c>
      <c r="K2722">
        <v>13646601.506553</v>
      </c>
      <c r="L2722">
        <v>5161213.3059179997</v>
      </c>
      <c r="M2722">
        <v>17825591.373169001</v>
      </c>
      <c r="N2722">
        <v>16130818.279405</v>
      </c>
      <c r="O2722">
        <v>12170873.624593001</v>
      </c>
      <c r="P2722">
        <v>17340146.038710002</v>
      </c>
    </row>
    <row r="2723" spans="1:16">
      <c r="A2723">
        <f t="shared" si="42"/>
        <v>2721</v>
      </c>
      <c r="B2723">
        <v>10427383.060559001</v>
      </c>
      <c r="C2723">
        <v>12957350.174745999</v>
      </c>
      <c r="D2723">
        <v>11627196.245331001</v>
      </c>
      <c r="E2723">
        <v>10492996.046612</v>
      </c>
      <c r="F2723">
        <v>13344725.540634001</v>
      </c>
      <c r="G2723">
        <v>6081468.1247840002</v>
      </c>
      <c r="H2723">
        <v>18079540.089457002</v>
      </c>
      <c r="I2723">
        <v>17837774.819077</v>
      </c>
      <c r="J2723">
        <v>8910469.0997509994</v>
      </c>
      <c r="K2723">
        <v>12988517.673033999</v>
      </c>
      <c r="L2723">
        <v>5137608.6867629997</v>
      </c>
      <c r="M2723">
        <v>17429174.139240999</v>
      </c>
      <c r="N2723">
        <v>16388664.484177999</v>
      </c>
      <c r="O2723">
        <v>12468581.100215999</v>
      </c>
      <c r="P2723">
        <v>17235759.651949</v>
      </c>
    </row>
    <row r="2724" spans="1:16">
      <c r="A2724">
        <f t="shared" si="42"/>
        <v>2722</v>
      </c>
      <c r="B2724">
        <v>10454284.680511</v>
      </c>
      <c r="C2724">
        <v>12917820.301103</v>
      </c>
      <c r="D2724">
        <v>11627892.273738001</v>
      </c>
      <c r="E2724">
        <v>10471654.715644</v>
      </c>
      <c r="F2724">
        <v>13315155.585979</v>
      </c>
      <c r="G2724">
        <v>5886973.2623100001</v>
      </c>
      <c r="H2724">
        <v>18077545.844443999</v>
      </c>
      <c r="I2724">
        <v>17849935.994667001</v>
      </c>
      <c r="J2724">
        <v>8931996.9858279992</v>
      </c>
      <c r="K2724">
        <v>13099841.854782</v>
      </c>
      <c r="L2724">
        <v>5111010.7018029997</v>
      </c>
      <c r="M2724">
        <v>17112023.528843999</v>
      </c>
      <c r="N2724">
        <v>16497227.253681</v>
      </c>
      <c r="O2724">
        <v>12496517.318869</v>
      </c>
      <c r="P2724">
        <v>17669177.637265999</v>
      </c>
    </row>
    <row r="2725" spans="1:16">
      <c r="A2725">
        <f t="shared" si="42"/>
        <v>2723</v>
      </c>
      <c r="B2725">
        <v>10551486.480085</v>
      </c>
      <c r="C2725">
        <v>12990625.834635001</v>
      </c>
      <c r="D2725">
        <v>11653668.083401</v>
      </c>
      <c r="E2725">
        <v>10521155.36582</v>
      </c>
      <c r="F2725">
        <v>13287288.170957999</v>
      </c>
      <c r="G2725">
        <v>5872676.7449249998</v>
      </c>
      <c r="H2725">
        <v>18344407.705627002</v>
      </c>
      <c r="I2725">
        <v>17753116.542332001</v>
      </c>
      <c r="J2725">
        <v>8785143.9634409994</v>
      </c>
      <c r="K2725">
        <v>13002541.297273999</v>
      </c>
      <c r="L2725">
        <v>5112889.8284639996</v>
      </c>
      <c r="M2725">
        <v>15514847.007769</v>
      </c>
      <c r="N2725">
        <v>16474526.37703</v>
      </c>
      <c r="O2725">
        <v>12444893.299504999</v>
      </c>
      <c r="P2725">
        <v>17697720.388029002</v>
      </c>
    </row>
    <row r="2726" spans="1:16">
      <c r="A2726">
        <f t="shared" si="42"/>
        <v>2724</v>
      </c>
      <c r="B2726">
        <v>10515260.746967001</v>
      </c>
      <c r="C2726">
        <v>13234815.517361</v>
      </c>
      <c r="D2726">
        <v>11662746.659384999</v>
      </c>
      <c r="E2726">
        <v>10440784.790098</v>
      </c>
      <c r="F2726">
        <v>13386227.21157</v>
      </c>
      <c r="G2726">
        <v>5862090.9784120005</v>
      </c>
      <c r="H2726">
        <v>18363014.634271</v>
      </c>
      <c r="I2726">
        <v>17756851.289421</v>
      </c>
      <c r="J2726">
        <v>8704793.0124210007</v>
      </c>
      <c r="K2726">
        <v>12704485.787897</v>
      </c>
      <c r="L2726">
        <v>7290713.1730660005</v>
      </c>
      <c r="M2726">
        <v>15476102.171181001</v>
      </c>
      <c r="N2726">
        <v>18291980.296232998</v>
      </c>
      <c r="O2726">
        <v>12353263.725020001</v>
      </c>
      <c r="P2726">
        <v>18354100.238614</v>
      </c>
    </row>
    <row r="2727" spans="1:16">
      <c r="A2727">
        <f t="shared" si="42"/>
        <v>2725</v>
      </c>
      <c r="B2727">
        <v>10513276.605519</v>
      </c>
      <c r="C2727">
        <v>13218098.291971</v>
      </c>
      <c r="D2727">
        <v>11677822.179500001</v>
      </c>
      <c r="E2727">
        <v>10165942.503369</v>
      </c>
      <c r="F2727">
        <v>13443458.46146</v>
      </c>
      <c r="G2727">
        <v>5817369.9862000002</v>
      </c>
      <c r="H2727">
        <v>16811300.194471002</v>
      </c>
      <c r="I2727">
        <v>18257503.344774999</v>
      </c>
      <c r="J2727">
        <v>8104457.8908190001</v>
      </c>
      <c r="K2727">
        <v>13230428.918368001</v>
      </c>
      <c r="L2727">
        <v>7251470.2149630003</v>
      </c>
      <c r="M2727">
        <v>15838105.339942001</v>
      </c>
      <c r="N2727">
        <v>18286908.699349999</v>
      </c>
      <c r="O2727">
        <v>12148879.547849</v>
      </c>
      <c r="P2727">
        <v>18429388.161084998</v>
      </c>
    </row>
    <row r="2728" spans="1:16">
      <c r="A2728">
        <f t="shared" si="42"/>
        <v>2726</v>
      </c>
      <c r="B2728">
        <v>10489942.66165</v>
      </c>
      <c r="C2728">
        <v>13258448.42341</v>
      </c>
      <c r="D2728">
        <v>11668902.735492</v>
      </c>
      <c r="E2728">
        <v>10163305.150381001</v>
      </c>
      <c r="F2728">
        <v>13292578.009586001</v>
      </c>
      <c r="G2728">
        <v>6035344.3224600004</v>
      </c>
      <c r="H2728">
        <v>16760381.340853</v>
      </c>
      <c r="I2728">
        <v>18202746.058525</v>
      </c>
      <c r="J2728">
        <v>7898825.1253899997</v>
      </c>
      <c r="K2728">
        <v>11656933.455073999</v>
      </c>
      <c r="L2728">
        <v>7304983.3663969999</v>
      </c>
      <c r="M2728">
        <v>16093083.813631</v>
      </c>
      <c r="N2728">
        <v>18159081.117988002</v>
      </c>
      <c r="O2728">
        <v>11875077.323046001</v>
      </c>
      <c r="P2728">
        <v>18170722.563914999</v>
      </c>
    </row>
    <row r="2729" spans="1:16">
      <c r="A2729">
        <f t="shared" si="42"/>
        <v>2727</v>
      </c>
      <c r="B2729">
        <v>10455162.649666</v>
      </c>
      <c r="C2729">
        <v>13271057.182050999</v>
      </c>
      <c r="D2729">
        <v>11699631.511804</v>
      </c>
      <c r="E2729">
        <v>10084022.128374999</v>
      </c>
      <c r="F2729">
        <v>13278811.807829</v>
      </c>
      <c r="G2729">
        <v>6003426.9066589996</v>
      </c>
      <c r="H2729">
        <v>16783860.314952999</v>
      </c>
      <c r="I2729">
        <v>18276787.040833998</v>
      </c>
      <c r="J2729">
        <v>7857462.6878570002</v>
      </c>
      <c r="K2729">
        <v>11327566.916386999</v>
      </c>
      <c r="L2729">
        <v>7225414.6879310003</v>
      </c>
      <c r="M2729">
        <v>17964689.128795002</v>
      </c>
      <c r="N2729">
        <v>18154137.857264001</v>
      </c>
      <c r="O2729">
        <v>11865784.480038</v>
      </c>
      <c r="P2729">
        <v>18174482.711702</v>
      </c>
    </row>
    <row r="2730" spans="1:16">
      <c r="A2730">
        <f t="shared" si="42"/>
        <v>2728</v>
      </c>
      <c r="B2730">
        <v>10488918.64201</v>
      </c>
      <c r="C2730">
        <v>13238815.695148</v>
      </c>
      <c r="D2730">
        <v>11715978.567661</v>
      </c>
      <c r="E2730">
        <v>10124568.714899</v>
      </c>
      <c r="F2730">
        <v>13192718.300412999</v>
      </c>
      <c r="G2730">
        <v>5985702.3862779997</v>
      </c>
      <c r="H2730">
        <v>16827295.788428999</v>
      </c>
      <c r="I2730">
        <v>18245340.763307001</v>
      </c>
      <c r="J2730">
        <v>7924459.1289400002</v>
      </c>
      <c r="K2730">
        <v>11588186.832428001</v>
      </c>
      <c r="L2730">
        <v>7223928.7194400001</v>
      </c>
      <c r="M2730">
        <v>18120261.465277001</v>
      </c>
      <c r="N2730">
        <v>18184040.406323999</v>
      </c>
      <c r="O2730">
        <v>11871377.489195</v>
      </c>
      <c r="P2730">
        <v>18157909.380316999</v>
      </c>
    </row>
    <row r="2731" spans="1:16">
      <c r="A2731">
        <f t="shared" si="42"/>
        <v>2729</v>
      </c>
      <c r="B2731">
        <v>10495669.75357</v>
      </c>
      <c r="C2731">
        <v>13229802.236902</v>
      </c>
      <c r="D2731">
        <v>11727525.231411999</v>
      </c>
      <c r="E2731">
        <v>10435961.148886001</v>
      </c>
      <c r="F2731">
        <v>13085172.862182001</v>
      </c>
      <c r="G2731">
        <v>5909784.2865070002</v>
      </c>
      <c r="H2731">
        <v>18234456.652479999</v>
      </c>
      <c r="I2731">
        <v>18254961.108437002</v>
      </c>
      <c r="J2731">
        <v>8483930.0871929992</v>
      </c>
      <c r="K2731">
        <v>11174348.798752001</v>
      </c>
      <c r="L2731">
        <v>7263504.7050580001</v>
      </c>
      <c r="M2731">
        <v>17769991.481343001</v>
      </c>
      <c r="N2731">
        <v>18150060.684650999</v>
      </c>
      <c r="O2731">
        <v>11996005.141271001</v>
      </c>
      <c r="P2731">
        <v>18173273.915895</v>
      </c>
    </row>
    <row r="2732" spans="1:16">
      <c r="A2732">
        <f t="shared" si="42"/>
        <v>2730</v>
      </c>
      <c r="B2732">
        <v>10526727.198407</v>
      </c>
      <c r="C2732">
        <v>13208515.410863999</v>
      </c>
      <c r="D2732">
        <v>11675229.699239001</v>
      </c>
      <c r="E2732">
        <v>10447454.767343</v>
      </c>
      <c r="F2732">
        <v>12976481.671789</v>
      </c>
      <c r="G2732">
        <v>5738375.0946350005</v>
      </c>
      <c r="H2732">
        <v>18484182.225382999</v>
      </c>
      <c r="I2732">
        <v>18279253.970748998</v>
      </c>
      <c r="J2732">
        <v>8701942.2964709997</v>
      </c>
      <c r="K2732">
        <v>12654560.390214</v>
      </c>
      <c r="L2732">
        <v>7262918.2360779997</v>
      </c>
      <c r="M2732">
        <v>17443929.842124</v>
      </c>
      <c r="N2732">
        <v>18061578.948789001</v>
      </c>
      <c r="O2732">
        <v>12385868.981135</v>
      </c>
      <c r="P2732">
        <v>18478199.893566001</v>
      </c>
    </row>
    <row r="2733" spans="1:16">
      <c r="A2733">
        <f t="shared" si="42"/>
        <v>2731</v>
      </c>
      <c r="B2733">
        <v>10566772.748655999</v>
      </c>
      <c r="C2733">
        <v>13181210.865897</v>
      </c>
      <c r="D2733">
        <v>11656775.494994</v>
      </c>
      <c r="E2733">
        <v>10463770.235804999</v>
      </c>
      <c r="F2733">
        <v>12731422.863445999</v>
      </c>
      <c r="G2733">
        <v>5783068.8582699997</v>
      </c>
      <c r="H2733">
        <v>18611939.413973</v>
      </c>
      <c r="I2733">
        <v>18291822.661777001</v>
      </c>
      <c r="J2733">
        <v>8898454.8346360009</v>
      </c>
      <c r="K2733">
        <v>13221039.475206001</v>
      </c>
      <c r="L2733">
        <v>7349573.7365640001</v>
      </c>
      <c r="M2733">
        <v>17275474.372760002</v>
      </c>
      <c r="N2733">
        <v>18105569.031714998</v>
      </c>
      <c r="O2733">
        <v>12456866.219186001</v>
      </c>
      <c r="P2733">
        <v>18469966.630431</v>
      </c>
    </row>
    <row r="2734" spans="1:16">
      <c r="A2734">
        <f t="shared" si="42"/>
        <v>2732</v>
      </c>
      <c r="B2734">
        <v>10545178.958789</v>
      </c>
      <c r="C2734">
        <v>13282977.558924999</v>
      </c>
      <c r="D2734">
        <v>11177839.924167</v>
      </c>
      <c r="E2734">
        <v>10376002.005804</v>
      </c>
      <c r="F2734">
        <v>12726122.51481</v>
      </c>
      <c r="G2734">
        <v>5795199.8436059998</v>
      </c>
      <c r="H2734">
        <v>18467729.009032998</v>
      </c>
      <c r="I2734">
        <v>18301465.381988</v>
      </c>
      <c r="J2734">
        <v>8643517.2772519998</v>
      </c>
      <c r="K2734">
        <v>13163177.454588</v>
      </c>
      <c r="L2734">
        <v>7412590.7944700001</v>
      </c>
      <c r="M2734">
        <v>17459394.764839999</v>
      </c>
      <c r="N2734">
        <v>18060473.339885999</v>
      </c>
      <c r="O2734">
        <v>12477816.251349</v>
      </c>
      <c r="P2734">
        <v>18491734.032442</v>
      </c>
    </row>
    <row r="2735" spans="1:16">
      <c r="A2735">
        <f t="shared" si="42"/>
        <v>2733</v>
      </c>
      <c r="B2735">
        <v>10543180.329939</v>
      </c>
      <c r="C2735">
        <v>13331391.005434999</v>
      </c>
      <c r="D2735">
        <v>11158923.2205</v>
      </c>
      <c r="E2735">
        <v>10377908.992823999</v>
      </c>
      <c r="F2735">
        <v>12737898.073996</v>
      </c>
      <c r="G2735">
        <v>5889060.7995689996</v>
      </c>
      <c r="H2735">
        <v>18576957.981463</v>
      </c>
      <c r="I2735">
        <v>18226114.253795002</v>
      </c>
      <c r="J2735">
        <v>8686914.5963579994</v>
      </c>
      <c r="K2735">
        <v>13682191.947826</v>
      </c>
      <c r="L2735">
        <v>7370668.1561120003</v>
      </c>
      <c r="M2735">
        <v>17449722.707114</v>
      </c>
      <c r="N2735">
        <v>18098670.374857001</v>
      </c>
      <c r="O2735">
        <v>12453718.464341</v>
      </c>
      <c r="P2735">
        <v>18495492.080789</v>
      </c>
    </row>
    <row r="2736" spans="1:16">
      <c r="A2736">
        <f t="shared" si="42"/>
        <v>2734</v>
      </c>
      <c r="B2736">
        <v>10431140.159789</v>
      </c>
      <c r="C2736">
        <v>13150011.210697001</v>
      </c>
      <c r="D2736">
        <v>11190425.148073001</v>
      </c>
      <c r="E2736">
        <v>10360934.955004999</v>
      </c>
      <c r="F2736">
        <v>13032662.158541</v>
      </c>
      <c r="G2736">
        <v>6042456.8567700004</v>
      </c>
      <c r="H2736">
        <v>18373965.110273</v>
      </c>
      <c r="I2736">
        <v>18226949.548923999</v>
      </c>
      <c r="J2736">
        <v>8711352.2799740005</v>
      </c>
      <c r="K2736">
        <v>13950350.712021001</v>
      </c>
      <c r="L2736">
        <v>7350055.9023639997</v>
      </c>
      <c r="M2736">
        <v>17590878.829496998</v>
      </c>
      <c r="N2736">
        <v>18306045.585616</v>
      </c>
      <c r="O2736">
        <v>12208600.706452001</v>
      </c>
      <c r="P2736">
        <v>18264940.240107998</v>
      </c>
    </row>
    <row r="2737" spans="1:16">
      <c r="A2737">
        <f t="shared" si="42"/>
        <v>2735</v>
      </c>
      <c r="B2737">
        <v>10434948.811443999</v>
      </c>
      <c r="C2737">
        <v>13269703.962657001</v>
      </c>
      <c r="D2737">
        <v>11178046.60746</v>
      </c>
      <c r="E2737">
        <v>10364726.502039</v>
      </c>
      <c r="F2737">
        <v>13330233.245842</v>
      </c>
      <c r="G2737">
        <v>6019762.2521860003</v>
      </c>
      <c r="H2737">
        <v>18204510.980641998</v>
      </c>
      <c r="I2737">
        <v>18219045.714763001</v>
      </c>
      <c r="J2737">
        <v>8678044.510582</v>
      </c>
      <c r="K2737">
        <v>13848611.175192</v>
      </c>
      <c r="L2737">
        <v>7323917.8580649998</v>
      </c>
      <c r="M2737">
        <v>17470529.930806</v>
      </c>
      <c r="N2737">
        <v>18245304.199053999</v>
      </c>
      <c r="O2737">
        <v>11711040.677587001</v>
      </c>
      <c r="P2737">
        <v>18268692.753532</v>
      </c>
    </row>
    <row r="2738" spans="1:16">
      <c r="A2738">
        <f t="shared" si="42"/>
        <v>2736</v>
      </c>
      <c r="B2738">
        <v>10158774.214976</v>
      </c>
      <c r="C2738">
        <v>13111192.419247</v>
      </c>
      <c r="D2738">
        <v>11389935.094022</v>
      </c>
      <c r="E2738">
        <v>10165115.961384</v>
      </c>
      <c r="F2738">
        <v>13262193.685497001</v>
      </c>
      <c r="G2738">
        <v>5986860.7312820004</v>
      </c>
      <c r="H2738">
        <v>18458858.065954</v>
      </c>
      <c r="I2738">
        <v>18249055.424621999</v>
      </c>
      <c r="J2738">
        <v>8925913.0426070001</v>
      </c>
      <c r="K2738">
        <v>13786651.884581</v>
      </c>
      <c r="L2738">
        <v>7209827.8301550001</v>
      </c>
      <c r="M2738">
        <v>16919244.938623</v>
      </c>
      <c r="N2738">
        <v>18246128.753006998</v>
      </c>
      <c r="O2738">
        <v>11678121.070906</v>
      </c>
      <c r="P2738">
        <v>18243203.019965</v>
      </c>
    </row>
    <row r="2739" spans="1:16">
      <c r="A2739">
        <f t="shared" si="42"/>
        <v>2737</v>
      </c>
      <c r="B2739">
        <v>10173366.656877</v>
      </c>
      <c r="C2739">
        <v>13043976.224105</v>
      </c>
      <c r="D2739">
        <v>11375907.017650001</v>
      </c>
      <c r="E2739">
        <v>10176085.163295999</v>
      </c>
      <c r="F2739">
        <v>13344669.297544001</v>
      </c>
      <c r="G2739">
        <v>6008616.2986939996</v>
      </c>
      <c r="H2739">
        <v>18382256.148793999</v>
      </c>
      <c r="I2739">
        <v>18394119.81724</v>
      </c>
      <c r="J2739">
        <v>8727593.2992800009</v>
      </c>
      <c r="K2739">
        <v>13977627.787896</v>
      </c>
      <c r="L2739">
        <v>7225258.0449299999</v>
      </c>
      <c r="M2739">
        <v>16870336.895881999</v>
      </c>
      <c r="N2739">
        <v>18238199.278682001</v>
      </c>
      <c r="O2739">
        <v>11732868.854047</v>
      </c>
      <c r="P2739">
        <v>18232370.543373998</v>
      </c>
    </row>
    <row r="2740" spans="1:16">
      <c r="A2740">
        <f t="shared" si="42"/>
        <v>2738</v>
      </c>
      <c r="B2740">
        <v>10154441.564608</v>
      </c>
      <c r="C2740">
        <v>13054717.250081999</v>
      </c>
      <c r="D2740">
        <v>11402807.912712</v>
      </c>
      <c r="E2740">
        <v>10208951.357695</v>
      </c>
      <c r="F2740">
        <v>12678950.560021</v>
      </c>
      <c r="G2740">
        <v>6016199.8816269999</v>
      </c>
      <c r="H2740">
        <v>18550420.041673001</v>
      </c>
      <c r="I2740">
        <v>18386014.659818001</v>
      </c>
      <c r="J2740">
        <v>8742162.8011150006</v>
      </c>
      <c r="K2740">
        <v>13718753.959549</v>
      </c>
      <c r="L2740">
        <v>7285127.7899749996</v>
      </c>
      <c r="M2740">
        <v>16752598.072205</v>
      </c>
      <c r="N2740">
        <v>17241216.890880998</v>
      </c>
      <c r="O2740">
        <v>11962372.196602</v>
      </c>
      <c r="P2740">
        <v>18418648.315002002</v>
      </c>
    </row>
    <row r="2741" spans="1:16">
      <c r="A2741">
        <f t="shared" si="42"/>
        <v>2739</v>
      </c>
      <c r="B2741">
        <v>10097038.623726999</v>
      </c>
      <c r="C2741">
        <v>13001462.961258</v>
      </c>
      <c r="D2741">
        <v>11363813.257274</v>
      </c>
      <c r="E2741">
        <v>10203550.969848</v>
      </c>
      <c r="F2741">
        <v>12552446.219253</v>
      </c>
      <c r="G2741">
        <v>6033031.993334</v>
      </c>
      <c r="H2741">
        <v>18527078.458166</v>
      </c>
      <c r="I2741">
        <v>18383842.38656</v>
      </c>
      <c r="J2741">
        <v>8787779.043908</v>
      </c>
      <c r="K2741">
        <v>13648269.961444</v>
      </c>
      <c r="L2741">
        <v>7348796.6969210003</v>
      </c>
      <c r="M2741">
        <v>17008460.339772999</v>
      </c>
      <c r="N2741">
        <v>17260556.692591</v>
      </c>
      <c r="O2741">
        <v>12328702.602418</v>
      </c>
      <c r="P2741">
        <v>18419425.778739002</v>
      </c>
    </row>
    <row r="2742" spans="1:16">
      <c r="A2742">
        <f t="shared" si="42"/>
        <v>2740</v>
      </c>
      <c r="B2742">
        <v>10002492.007717</v>
      </c>
      <c r="C2742">
        <v>12922301.764911</v>
      </c>
      <c r="D2742">
        <v>11150352.030449999</v>
      </c>
      <c r="E2742">
        <v>10478012.433928</v>
      </c>
      <c r="F2742">
        <v>12587486.245185001</v>
      </c>
      <c r="G2742">
        <v>6058293.3764559999</v>
      </c>
      <c r="H2742">
        <v>18503803.517592002</v>
      </c>
      <c r="I2742">
        <v>18369832.626421001</v>
      </c>
      <c r="J2742">
        <v>8804544.1833490003</v>
      </c>
      <c r="K2742">
        <v>13687630.214822</v>
      </c>
      <c r="L2742">
        <v>7405364.2555980003</v>
      </c>
      <c r="M2742">
        <v>17290386.873036999</v>
      </c>
      <c r="N2742">
        <v>17253808.305907998</v>
      </c>
      <c r="O2742">
        <v>12465161.239135001</v>
      </c>
      <c r="P2742">
        <v>18438058.003600001</v>
      </c>
    </row>
    <row r="2743" spans="1:16">
      <c r="A2743">
        <f t="shared" si="42"/>
        <v>2741</v>
      </c>
      <c r="B2743">
        <v>9946880.1039000005</v>
      </c>
      <c r="C2743">
        <v>12938738.410978001</v>
      </c>
      <c r="D2743">
        <v>10851321.268913001</v>
      </c>
      <c r="E2743">
        <v>10050167.974570001</v>
      </c>
      <c r="F2743">
        <v>12491541.207721001</v>
      </c>
      <c r="G2743">
        <v>6029149.4617050001</v>
      </c>
      <c r="H2743">
        <v>18546635.565878</v>
      </c>
      <c r="I2743">
        <v>18329351.742520001</v>
      </c>
      <c r="J2743">
        <v>9046351.0340110008</v>
      </c>
      <c r="K2743">
        <v>13651706.468289001</v>
      </c>
      <c r="L2743">
        <v>7224833.0728810001</v>
      </c>
      <c r="M2743">
        <v>17043753.335687999</v>
      </c>
      <c r="N2743">
        <v>17226257.980641</v>
      </c>
      <c r="O2743">
        <v>12446606.736233</v>
      </c>
      <c r="P2743">
        <v>18420985.143263999</v>
      </c>
    </row>
    <row r="2744" spans="1:16">
      <c r="A2744">
        <f t="shared" si="42"/>
        <v>2742</v>
      </c>
      <c r="B2744">
        <v>10035284.381952999</v>
      </c>
      <c r="C2744">
        <v>13043932.955669001</v>
      </c>
      <c r="D2744">
        <v>10856311.655298</v>
      </c>
      <c r="E2744">
        <v>9683993.0136239994</v>
      </c>
      <c r="F2744">
        <v>11599162.193615001</v>
      </c>
      <c r="G2744">
        <v>6001565.8177150004</v>
      </c>
      <c r="H2744">
        <v>18550399.527708001</v>
      </c>
      <c r="I2744">
        <v>18341921.348235998</v>
      </c>
      <c r="J2744">
        <v>9006133.7880290002</v>
      </c>
      <c r="K2744">
        <v>13496964.984443</v>
      </c>
      <c r="L2744">
        <v>7117164.8969339998</v>
      </c>
      <c r="M2744">
        <v>17387270.75245</v>
      </c>
      <c r="N2744">
        <v>18204550.633083001</v>
      </c>
      <c r="O2744">
        <v>12426774.483573999</v>
      </c>
      <c r="P2744">
        <v>18398043.811553001</v>
      </c>
    </row>
    <row r="2745" spans="1:16">
      <c r="A2745">
        <f t="shared" si="42"/>
        <v>2743</v>
      </c>
      <c r="B2745">
        <v>9991559.1541390009</v>
      </c>
      <c r="C2745">
        <v>13014517.540116001</v>
      </c>
      <c r="D2745">
        <v>10879911.040325999</v>
      </c>
      <c r="E2745">
        <v>9697388.3133790009</v>
      </c>
      <c r="F2745">
        <v>11704397.924747</v>
      </c>
      <c r="G2745">
        <v>5983012.3803819995</v>
      </c>
      <c r="H2745">
        <v>18736641.860436998</v>
      </c>
      <c r="I2745">
        <v>18351554.828290999</v>
      </c>
      <c r="J2745">
        <v>8771562.0216010008</v>
      </c>
      <c r="K2745">
        <v>13607982.471291</v>
      </c>
      <c r="L2745">
        <v>7078751.4740220001</v>
      </c>
      <c r="M2745">
        <v>17367184.032736</v>
      </c>
      <c r="N2745">
        <v>18214089.107228</v>
      </c>
      <c r="O2745">
        <v>12507485.796366001</v>
      </c>
      <c r="P2745">
        <v>18304538.730161998</v>
      </c>
    </row>
    <row r="2746" spans="1:16">
      <c r="A2746">
        <f t="shared" si="42"/>
        <v>2744</v>
      </c>
      <c r="B2746">
        <v>10255190.090413</v>
      </c>
      <c r="C2746">
        <v>13090818.603618</v>
      </c>
      <c r="D2746">
        <v>11338269.502402</v>
      </c>
      <c r="E2746">
        <v>9695165.3460980002</v>
      </c>
      <c r="F2746">
        <v>11736308.885689</v>
      </c>
      <c r="G2746">
        <v>5979558.6608039998</v>
      </c>
      <c r="H2746">
        <v>18485893.242403999</v>
      </c>
      <c r="I2746">
        <v>18284844.289624002</v>
      </c>
      <c r="J2746">
        <v>8770723.7435020003</v>
      </c>
      <c r="K2746">
        <v>13651948.314122001</v>
      </c>
      <c r="L2746">
        <v>7073010.0637800004</v>
      </c>
      <c r="M2746">
        <v>17276378.435896002</v>
      </c>
      <c r="N2746">
        <v>18235259.623578999</v>
      </c>
      <c r="O2746">
        <v>12564297.701912999</v>
      </c>
      <c r="P2746">
        <v>18273165.605916999</v>
      </c>
    </row>
    <row r="2747" spans="1:16">
      <c r="A2747">
        <f t="shared" si="42"/>
        <v>2745</v>
      </c>
      <c r="B2747">
        <v>10331210.245163999</v>
      </c>
      <c r="C2747">
        <v>13149785.261372</v>
      </c>
      <c r="D2747">
        <v>11669913.325832</v>
      </c>
      <c r="E2747">
        <v>10076358.904735999</v>
      </c>
      <c r="F2747">
        <v>11785342.822013</v>
      </c>
      <c r="G2747">
        <v>6009080.8441639999</v>
      </c>
      <c r="H2747">
        <v>18637260.866629999</v>
      </c>
      <c r="I2747">
        <v>18303212.579872001</v>
      </c>
      <c r="J2747">
        <v>8761151.5895109996</v>
      </c>
      <c r="K2747">
        <v>13702736.889320999</v>
      </c>
      <c r="L2747">
        <v>7370594.1166070001</v>
      </c>
      <c r="M2747">
        <v>17910527.694648001</v>
      </c>
      <c r="N2747">
        <v>18233184.858748998</v>
      </c>
      <c r="O2747">
        <v>12629940.694768</v>
      </c>
      <c r="P2747">
        <v>18312017.566728</v>
      </c>
    </row>
    <row r="2748" spans="1:16">
      <c r="A2748">
        <f t="shared" si="42"/>
        <v>2746</v>
      </c>
      <c r="B2748">
        <v>10272804.691163</v>
      </c>
      <c r="C2748">
        <v>12959401.338709</v>
      </c>
      <c r="D2748">
        <v>11689670.42826</v>
      </c>
      <c r="E2748">
        <v>10505778.637352001</v>
      </c>
      <c r="F2748">
        <v>13230625.902077001</v>
      </c>
      <c r="G2748">
        <v>6017279.4176679999</v>
      </c>
      <c r="H2748">
        <v>18520299.057101998</v>
      </c>
      <c r="I2748">
        <v>18312815.866064001</v>
      </c>
      <c r="J2748">
        <v>8768373.6704070009</v>
      </c>
      <c r="K2748">
        <v>13757179.233580999</v>
      </c>
      <c r="L2748">
        <v>7444763.4878350003</v>
      </c>
      <c r="M2748">
        <v>18027162.956257001</v>
      </c>
      <c r="N2748">
        <v>18251466.444844998</v>
      </c>
      <c r="O2748">
        <v>12562404.867002999</v>
      </c>
      <c r="P2748">
        <v>18280624.332984</v>
      </c>
    </row>
    <row r="2749" spans="1:16">
      <c r="A2749">
        <f t="shared" si="42"/>
        <v>2747</v>
      </c>
      <c r="B2749">
        <v>10362132.189572999</v>
      </c>
      <c r="C2749">
        <v>12943600.318359001</v>
      </c>
      <c r="D2749">
        <v>11678412.817396</v>
      </c>
      <c r="E2749">
        <v>10384692.562442999</v>
      </c>
      <c r="F2749">
        <v>13194252.051617</v>
      </c>
      <c r="G2749">
        <v>6038842.113864</v>
      </c>
      <c r="H2749">
        <v>18182692.385593999</v>
      </c>
      <c r="I2749">
        <v>18325351.832079001</v>
      </c>
      <c r="J2749">
        <v>8973048.8939769994</v>
      </c>
      <c r="K2749">
        <v>13757228.930506</v>
      </c>
      <c r="L2749">
        <v>7296500.8308819998</v>
      </c>
      <c r="M2749">
        <v>17946084.656913999</v>
      </c>
      <c r="N2749">
        <v>18202952.570594002</v>
      </c>
      <c r="O2749">
        <v>12264019.636146</v>
      </c>
      <c r="P2749">
        <v>18360610.681798</v>
      </c>
    </row>
    <row r="2750" spans="1:16">
      <c r="A2750">
        <f t="shared" si="42"/>
        <v>2748</v>
      </c>
      <c r="B2750">
        <v>10453925.578397</v>
      </c>
      <c r="C2750">
        <v>13063536.630612999</v>
      </c>
      <c r="D2750">
        <v>11597467.207697</v>
      </c>
      <c r="E2750">
        <v>10308971.737540999</v>
      </c>
      <c r="F2750">
        <v>13188416.63095</v>
      </c>
      <c r="G2750">
        <v>6053175.3213149998</v>
      </c>
      <c r="H2750">
        <v>18311478.082254</v>
      </c>
      <c r="I2750">
        <v>18393869.781041</v>
      </c>
      <c r="J2750">
        <v>8941268.2060550004</v>
      </c>
      <c r="K2750">
        <v>13788756.491403</v>
      </c>
      <c r="L2750">
        <v>7159498.4732759995</v>
      </c>
      <c r="M2750">
        <v>18111639.831560999</v>
      </c>
      <c r="N2750">
        <v>18100197.95346</v>
      </c>
      <c r="O2750">
        <v>12017399.09478</v>
      </c>
      <c r="P2750">
        <v>17051634.832315002</v>
      </c>
    </row>
    <row r="2751" spans="1:16">
      <c r="A2751">
        <f t="shared" si="42"/>
        <v>2749</v>
      </c>
      <c r="B2751">
        <v>10381899.200664001</v>
      </c>
      <c r="C2751">
        <v>13048934.844262</v>
      </c>
      <c r="D2751">
        <v>11615805.242944</v>
      </c>
      <c r="E2751">
        <v>9467964.9803359993</v>
      </c>
      <c r="F2751">
        <v>13131204.936179001</v>
      </c>
      <c r="G2751">
        <v>6019733.2681369996</v>
      </c>
      <c r="H2751">
        <v>18248099.595511999</v>
      </c>
      <c r="I2751">
        <v>18391705.623096</v>
      </c>
      <c r="J2751">
        <v>8909732.1811640002</v>
      </c>
      <c r="K2751">
        <v>13671939.887628</v>
      </c>
      <c r="L2751">
        <v>6809554.6558189997</v>
      </c>
      <c r="M2751">
        <v>18450952.281233002</v>
      </c>
      <c r="N2751">
        <v>18175743.051352002</v>
      </c>
      <c r="O2751">
        <v>11990316.465146</v>
      </c>
      <c r="P2751">
        <v>17029944.056045</v>
      </c>
    </row>
    <row r="2752" spans="1:16">
      <c r="A2752">
        <f t="shared" si="42"/>
        <v>2750</v>
      </c>
      <c r="B2752">
        <v>10462485.377629999</v>
      </c>
      <c r="C2752">
        <v>13286785.969571</v>
      </c>
      <c r="D2752">
        <v>11556744.016557001</v>
      </c>
      <c r="E2752">
        <v>9188125.472453</v>
      </c>
      <c r="F2752">
        <v>13126959.831235999</v>
      </c>
      <c r="G2752">
        <v>6048619.7823879998</v>
      </c>
      <c r="H2752">
        <v>18333614.937658999</v>
      </c>
      <c r="I2752">
        <v>18360072.453251999</v>
      </c>
      <c r="J2752">
        <v>8984959.8698369991</v>
      </c>
      <c r="K2752">
        <v>13842120.976151001</v>
      </c>
      <c r="L2752">
        <v>6824201.1922610002</v>
      </c>
      <c r="M2752">
        <v>18383621.116108999</v>
      </c>
      <c r="N2752">
        <v>18214142.896481998</v>
      </c>
      <c r="O2752">
        <v>12062863.326864</v>
      </c>
      <c r="P2752">
        <v>17020965.174635001</v>
      </c>
    </row>
    <row r="2753" spans="1:16">
      <c r="A2753">
        <f t="shared" si="42"/>
        <v>2751</v>
      </c>
      <c r="B2753">
        <v>10458653.350638</v>
      </c>
      <c r="C2753">
        <v>13285446.101423001</v>
      </c>
      <c r="D2753">
        <v>11598385.133776</v>
      </c>
      <c r="E2753">
        <v>9274014.3775740005</v>
      </c>
      <c r="F2753">
        <v>13155849.462726999</v>
      </c>
      <c r="G2753">
        <v>6040297.1740140002</v>
      </c>
      <c r="H2753">
        <v>18599197.423333999</v>
      </c>
      <c r="I2753">
        <v>18363799.484131001</v>
      </c>
      <c r="J2753">
        <v>9002344.6542840004</v>
      </c>
      <c r="K2753">
        <v>13724473.477112999</v>
      </c>
      <c r="L2753">
        <v>6475359.4565949999</v>
      </c>
      <c r="M2753">
        <v>18482234.346937999</v>
      </c>
      <c r="N2753">
        <v>18243960.870942</v>
      </c>
      <c r="O2753">
        <v>11528397.086305</v>
      </c>
      <c r="P2753">
        <v>16651194.956573</v>
      </c>
    </row>
    <row r="2754" spans="1:16">
      <c r="A2754">
        <f t="shared" si="42"/>
        <v>2752</v>
      </c>
      <c r="B2754">
        <v>10434836.629286001</v>
      </c>
      <c r="C2754">
        <v>13098985.376963001</v>
      </c>
      <c r="D2754">
        <v>11673471.950157</v>
      </c>
      <c r="E2754">
        <v>9339348.090698</v>
      </c>
      <c r="F2754">
        <v>13046828.024071001</v>
      </c>
      <c r="G2754">
        <v>6044405.541588</v>
      </c>
      <c r="H2754">
        <v>18703065.296479002</v>
      </c>
      <c r="I2754">
        <v>18352829.302042</v>
      </c>
      <c r="J2754">
        <v>9044681.7796989996</v>
      </c>
      <c r="K2754">
        <v>13693391.509547999</v>
      </c>
      <c r="L2754">
        <v>6520068.3629170004</v>
      </c>
      <c r="M2754">
        <v>19066945.709199999</v>
      </c>
      <c r="N2754">
        <v>18338151.895978</v>
      </c>
      <c r="O2754">
        <v>11599080.219913</v>
      </c>
      <c r="P2754">
        <v>17939376.79648</v>
      </c>
    </row>
    <row r="2755" spans="1:16">
      <c r="A2755">
        <f t="shared" ref="A2755:A2818" si="43">ROW()-2</f>
        <v>2753</v>
      </c>
      <c r="B2755">
        <v>10274075.461588001</v>
      </c>
      <c r="C2755">
        <v>12808197.425006</v>
      </c>
      <c r="D2755">
        <v>11620921.014512001</v>
      </c>
      <c r="E2755">
        <v>10074668.332989</v>
      </c>
      <c r="F2755">
        <v>13070903.149745001</v>
      </c>
      <c r="G2755">
        <v>6071887.2634260003</v>
      </c>
      <c r="H2755">
        <v>18722082.471175</v>
      </c>
      <c r="I2755">
        <v>18353621.118112002</v>
      </c>
      <c r="J2755">
        <v>9046541.2177900001</v>
      </c>
      <c r="K2755">
        <v>13968596.767842</v>
      </c>
      <c r="L2755">
        <v>6790794.7981749997</v>
      </c>
      <c r="M2755">
        <v>18570557.352006</v>
      </c>
      <c r="N2755">
        <v>18297994.343082</v>
      </c>
      <c r="O2755">
        <v>11477903.722026</v>
      </c>
      <c r="P2755">
        <v>17976833.249115001</v>
      </c>
    </row>
    <row r="2756" spans="1:16">
      <c r="A2756">
        <f t="shared" si="43"/>
        <v>2754</v>
      </c>
      <c r="B2756">
        <v>10155919.997135</v>
      </c>
      <c r="C2756">
        <v>12734645.319320001</v>
      </c>
      <c r="D2756">
        <v>11648740.577421</v>
      </c>
      <c r="E2756">
        <v>10373519.630194999</v>
      </c>
      <c r="F2756">
        <v>12957522.399764</v>
      </c>
      <c r="G2756">
        <v>6037664.397446</v>
      </c>
      <c r="H2756">
        <v>18649736.335797001</v>
      </c>
      <c r="I2756">
        <v>18360282.013932001</v>
      </c>
      <c r="J2756">
        <v>8767042.3791060001</v>
      </c>
      <c r="K2756">
        <v>13877355.219982</v>
      </c>
      <c r="L2756">
        <v>6782019.3762640003</v>
      </c>
      <c r="M2756">
        <v>18580317.978461001</v>
      </c>
      <c r="N2756">
        <v>18290055.899829999</v>
      </c>
      <c r="O2756">
        <v>11556077.439314</v>
      </c>
      <c r="P2756">
        <v>18073997.070358999</v>
      </c>
    </row>
    <row r="2757" spans="1:16">
      <c r="A2757">
        <f t="shared" si="43"/>
        <v>2755</v>
      </c>
      <c r="B2757">
        <v>10164104.353143999</v>
      </c>
      <c r="C2757">
        <v>12722323.409717999</v>
      </c>
      <c r="D2757">
        <v>11609365.703026</v>
      </c>
      <c r="E2757">
        <v>10388553.155319</v>
      </c>
      <c r="F2757">
        <v>12859136.306658</v>
      </c>
      <c r="G2757">
        <v>6028122.7439400004</v>
      </c>
      <c r="H2757">
        <v>18553973.731828999</v>
      </c>
      <c r="I2757">
        <v>18126239.262357999</v>
      </c>
      <c r="J2757">
        <v>8702407.8738150001</v>
      </c>
      <c r="K2757">
        <v>13812234.469193</v>
      </c>
      <c r="L2757">
        <v>7359498.020153</v>
      </c>
      <c r="M2757">
        <v>18677769.573569998</v>
      </c>
      <c r="N2757">
        <v>18322977.846901</v>
      </c>
      <c r="O2757">
        <v>12399385.400947001</v>
      </c>
      <c r="P2757">
        <v>18500158.879767001</v>
      </c>
    </row>
    <row r="2758" spans="1:16">
      <c r="A2758">
        <f t="shared" si="43"/>
        <v>2756</v>
      </c>
      <c r="B2758">
        <v>10194880.240638001</v>
      </c>
      <c r="C2758">
        <v>12882557.742279001</v>
      </c>
      <c r="D2758">
        <v>11528468.054331001</v>
      </c>
      <c r="E2758">
        <v>10363250.427932</v>
      </c>
      <c r="F2758">
        <v>13016911.669881999</v>
      </c>
      <c r="G2758">
        <v>6011999.1125630001</v>
      </c>
      <c r="H2758">
        <v>18344263.301573999</v>
      </c>
      <c r="I2758">
        <v>18135686.203039002</v>
      </c>
      <c r="J2758">
        <v>8730718.5122839995</v>
      </c>
      <c r="K2758">
        <v>13879034.684735</v>
      </c>
      <c r="L2758">
        <v>7462158.7862910004</v>
      </c>
      <c r="M2758">
        <v>18121377.565556001</v>
      </c>
      <c r="N2758">
        <v>18367741.702953</v>
      </c>
      <c r="O2758">
        <v>12528383.425411001</v>
      </c>
      <c r="P2758">
        <v>18494947.228735</v>
      </c>
    </row>
    <row r="2759" spans="1:16">
      <c r="A2759">
        <f t="shared" si="43"/>
        <v>2757</v>
      </c>
      <c r="B2759">
        <v>10387630.031878</v>
      </c>
      <c r="C2759">
        <v>13175452.448956</v>
      </c>
      <c r="D2759">
        <v>11577986.596446</v>
      </c>
      <c r="E2759">
        <v>10460468.534894999</v>
      </c>
      <c r="F2759">
        <v>13037891.773751</v>
      </c>
      <c r="G2759">
        <v>6007576.3185759997</v>
      </c>
      <c r="H2759">
        <v>18139388.509041</v>
      </c>
      <c r="I2759">
        <v>18159475.207106002</v>
      </c>
      <c r="J2759">
        <v>8761196.2176949997</v>
      </c>
      <c r="K2759">
        <v>13489527.018921001</v>
      </c>
      <c r="L2759">
        <v>7449375.6963830004</v>
      </c>
      <c r="M2759">
        <v>18119366.204681002</v>
      </c>
      <c r="N2759">
        <v>18371464.862378001</v>
      </c>
      <c r="O2759">
        <v>12611354.555539999</v>
      </c>
      <c r="P2759">
        <v>18427465.219211999</v>
      </c>
    </row>
    <row r="2760" spans="1:16">
      <c r="A2760">
        <f t="shared" si="43"/>
        <v>2758</v>
      </c>
      <c r="B2760">
        <v>10492916.908242</v>
      </c>
      <c r="C2760">
        <v>13198394.125832001</v>
      </c>
      <c r="D2760">
        <v>11577520.153281</v>
      </c>
      <c r="E2760">
        <v>10474752.231472</v>
      </c>
      <c r="F2760">
        <v>13117064.176173</v>
      </c>
      <c r="G2760">
        <v>6000652.9615519997</v>
      </c>
      <c r="H2760">
        <v>18249712.067451</v>
      </c>
      <c r="I2760">
        <v>18180439.397620998</v>
      </c>
      <c r="J2760">
        <v>9025247.1307699997</v>
      </c>
      <c r="K2760">
        <v>13437612.061303999</v>
      </c>
      <c r="L2760">
        <v>7419362.3988260003</v>
      </c>
      <c r="M2760">
        <v>17981286.943785999</v>
      </c>
      <c r="N2760">
        <v>18381069.998473998</v>
      </c>
      <c r="O2760">
        <v>12684164.595900999</v>
      </c>
      <c r="P2760">
        <v>18407578.657759</v>
      </c>
    </row>
    <row r="2761" spans="1:16">
      <c r="A2761">
        <f t="shared" si="43"/>
        <v>2759</v>
      </c>
      <c r="B2761">
        <v>10313096.180315999</v>
      </c>
      <c r="C2761">
        <v>12344049.334248001</v>
      </c>
      <c r="D2761">
        <v>11560753.902951</v>
      </c>
      <c r="E2761">
        <v>10467103.702707</v>
      </c>
      <c r="F2761">
        <v>13218373.821323</v>
      </c>
      <c r="G2761">
        <v>6012876.8929639999</v>
      </c>
      <c r="H2761">
        <v>18038610.550753001</v>
      </c>
      <c r="I2761">
        <v>18375994.235199999</v>
      </c>
      <c r="J2761">
        <v>9085604.9585020002</v>
      </c>
      <c r="K2761">
        <v>13703670.517469</v>
      </c>
      <c r="L2761">
        <v>7359333.659097</v>
      </c>
      <c r="M2761">
        <v>17650879.900520999</v>
      </c>
      <c r="N2761">
        <v>16486465.633529</v>
      </c>
      <c r="O2761">
        <v>12718237.393724</v>
      </c>
      <c r="P2761">
        <v>17934507.417151</v>
      </c>
    </row>
    <row r="2762" spans="1:16">
      <c r="A2762">
        <f t="shared" si="43"/>
        <v>2760</v>
      </c>
      <c r="B2762">
        <v>10334449.443887999</v>
      </c>
      <c r="C2762">
        <v>12304920.641465001</v>
      </c>
      <c r="D2762">
        <v>11621037.365205999</v>
      </c>
      <c r="E2762">
        <v>10061400.498538001</v>
      </c>
      <c r="F2762">
        <v>13250581.594911</v>
      </c>
      <c r="G2762">
        <v>5908438.015013</v>
      </c>
      <c r="H2762">
        <v>18190732.839244999</v>
      </c>
      <c r="I2762">
        <v>18028201.751150001</v>
      </c>
      <c r="J2762">
        <v>8925249.8681910001</v>
      </c>
      <c r="K2762">
        <v>13247531.31294</v>
      </c>
      <c r="L2762">
        <v>7361056.3802939998</v>
      </c>
      <c r="M2762">
        <v>17589760.291845001</v>
      </c>
      <c r="N2762">
        <v>16466465.470323</v>
      </c>
      <c r="O2762">
        <v>12710190.632965</v>
      </c>
      <c r="P2762">
        <v>17835276.180803001</v>
      </c>
    </row>
    <row r="2763" spans="1:16">
      <c r="A2763">
        <f t="shared" si="43"/>
        <v>2761</v>
      </c>
      <c r="B2763">
        <v>10330768.997749001</v>
      </c>
      <c r="C2763">
        <v>12243875.507928001</v>
      </c>
      <c r="D2763">
        <v>11639365.658366</v>
      </c>
      <c r="E2763">
        <v>10069449.367935</v>
      </c>
      <c r="F2763">
        <v>13253856.915565999</v>
      </c>
      <c r="G2763">
        <v>5855228.5515620001</v>
      </c>
      <c r="H2763">
        <v>18336536.991774999</v>
      </c>
      <c r="I2763">
        <v>17983982.648251001</v>
      </c>
      <c r="J2763">
        <v>8890535.833013</v>
      </c>
      <c r="K2763">
        <v>13598518.999628</v>
      </c>
      <c r="L2763">
        <v>7378838.0888679996</v>
      </c>
      <c r="M2763">
        <v>17462576.452690002</v>
      </c>
      <c r="N2763">
        <v>16439479.138235001</v>
      </c>
      <c r="O2763">
        <v>12711986.299011</v>
      </c>
      <c r="P2763">
        <v>17900033.660620999</v>
      </c>
    </row>
    <row r="2764" spans="1:16">
      <c r="A2764">
        <f t="shared" si="43"/>
        <v>2762</v>
      </c>
      <c r="B2764">
        <v>10382061.673867</v>
      </c>
      <c r="C2764">
        <v>12257439.387007</v>
      </c>
      <c r="D2764">
        <v>11649477.23456</v>
      </c>
      <c r="E2764">
        <v>10056370.141765</v>
      </c>
      <c r="F2764">
        <v>13235780.995036</v>
      </c>
      <c r="G2764">
        <v>5825626.3235900002</v>
      </c>
      <c r="H2764">
        <v>18241420.350694001</v>
      </c>
      <c r="I2764">
        <v>17956806.196469001</v>
      </c>
      <c r="J2764">
        <v>8814060.4445159994</v>
      </c>
      <c r="K2764">
        <v>13364903.797467999</v>
      </c>
      <c r="L2764">
        <v>7367805.615243</v>
      </c>
      <c r="M2764">
        <v>17355631.184719</v>
      </c>
      <c r="N2764">
        <v>16433692.988056</v>
      </c>
      <c r="O2764">
        <v>12630061.279850001</v>
      </c>
      <c r="P2764">
        <v>17900945.268424001</v>
      </c>
    </row>
    <row r="2765" spans="1:16">
      <c r="A2765">
        <f t="shared" si="43"/>
        <v>2763</v>
      </c>
      <c r="B2765">
        <v>10528286.957861001</v>
      </c>
      <c r="C2765">
        <v>13090022.706049001</v>
      </c>
      <c r="D2765">
        <v>11671413.294856999</v>
      </c>
      <c r="E2765">
        <v>10092639.840666</v>
      </c>
      <c r="F2765">
        <v>13226888.618741</v>
      </c>
      <c r="G2765">
        <v>5722297.131457</v>
      </c>
      <c r="H2765">
        <v>18399674.002794001</v>
      </c>
      <c r="I2765">
        <v>17991380.077808</v>
      </c>
      <c r="J2765">
        <v>8725697.9364609998</v>
      </c>
      <c r="K2765">
        <v>13148339.230084</v>
      </c>
      <c r="L2765">
        <v>7386079.0731650004</v>
      </c>
      <c r="M2765">
        <v>17142165.393865999</v>
      </c>
      <c r="N2765">
        <v>18323546.804134998</v>
      </c>
      <c r="O2765">
        <v>12591797.989899</v>
      </c>
      <c r="P2765">
        <v>18417347.901902001</v>
      </c>
    </row>
    <row r="2766" spans="1:16">
      <c r="A2766">
        <f t="shared" si="43"/>
        <v>2764</v>
      </c>
      <c r="B2766">
        <v>10480339.595763</v>
      </c>
      <c r="C2766">
        <v>13062093.44943</v>
      </c>
      <c r="D2766">
        <v>11054762.574097</v>
      </c>
      <c r="E2766">
        <v>10479386.591608001</v>
      </c>
      <c r="F2766">
        <v>13097750.731417</v>
      </c>
      <c r="G2766">
        <v>5653833.6207520002</v>
      </c>
      <c r="H2766">
        <v>18341827.643412001</v>
      </c>
      <c r="I2766">
        <v>18318513.187817998</v>
      </c>
      <c r="J2766">
        <v>8473256.7218490001</v>
      </c>
      <c r="K2766">
        <v>12972351.282412</v>
      </c>
      <c r="L2766">
        <v>7303475.1625929996</v>
      </c>
      <c r="M2766">
        <v>17197014.120515998</v>
      </c>
      <c r="N2766">
        <v>18353549.063763998</v>
      </c>
      <c r="O2766">
        <v>12251966.387413001</v>
      </c>
      <c r="P2766">
        <v>18219985.948198002</v>
      </c>
    </row>
    <row r="2767" spans="1:16">
      <c r="A2767">
        <f t="shared" si="43"/>
        <v>2765</v>
      </c>
      <c r="B2767">
        <v>10475553.294098999</v>
      </c>
      <c r="C2767">
        <v>13109935.853961</v>
      </c>
      <c r="D2767">
        <v>11014355.453622</v>
      </c>
      <c r="E2767">
        <v>10471746.221286001</v>
      </c>
      <c r="F2767">
        <v>13096532.117869001</v>
      </c>
      <c r="G2767">
        <v>5407153.6223929999</v>
      </c>
      <c r="H2767">
        <v>18166212.500404</v>
      </c>
      <c r="I2767">
        <v>18154759.919353999</v>
      </c>
      <c r="J2767">
        <v>8481315.9890860002</v>
      </c>
      <c r="K2767">
        <v>12603677.440377999</v>
      </c>
      <c r="L2767">
        <v>7138617.7149329996</v>
      </c>
      <c r="M2767">
        <v>17210964.722812999</v>
      </c>
      <c r="N2767">
        <v>18383626.947448</v>
      </c>
      <c r="O2767">
        <v>12347030.341382001</v>
      </c>
      <c r="P2767">
        <v>18189164.894062001</v>
      </c>
    </row>
    <row r="2768" spans="1:16">
      <c r="A2768">
        <f t="shared" si="43"/>
        <v>2766</v>
      </c>
      <c r="B2768">
        <v>10365306.373724001</v>
      </c>
      <c r="C2768">
        <v>12215347.514536001</v>
      </c>
      <c r="D2768">
        <v>10840086.819768</v>
      </c>
      <c r="E2768">
        <v>10016672.726404</v>
      </c>
      <c r="F2768">
        <v>13159608.986625999</v>
      </c>
      <c r="G2768">
        <v>5343156.2721840004</v>
      </c>
      <c r="H2768">
        <v>17383378.021476999</v>
      </c>
      <c r="I2768">
        <v>16968761.332446001</v>
      </c>
      <c r="J2768">
        <v>8453267.8658809997</v>
      </c>
      <c r="K2768">
        <v>12821430.861300999</v>
      </c>
      <c r="L2768">
        <v>7138103.4210949996</v>
      </c>
      <c r="M2768">
        <v>16906527.464782</v>
      </c>
      <c r="N2768">
        <v>18407892.708099999</v>
      </c>
      <c r="O2768">
        <v>12150956.098376</v>
      </c>
      <c r="P2768">
        <v>18198614.547238</v>
      </c>
    </row>
    <row r="2769" spans="1:16">
      <c r="A2769">
        <f t="shared" si="43"/>
        <v>2767</v>
      </c>
      <c r="B2769">
        <v>10406491.785452999</v>
      </c>
      <c r="C2769">
        <v>12206832.212075001</v>
      </c>
      <c r="D2769">
        <v>10819583.065275</v>
      </c>
      <c r="E2769">
        <v>9950246.0368249994</v>
      </c>
      <c r="F2769">
        <v>13114950.402642</v>
      </c>
      <c r="G2769">
        <v>5427621.825375</v>
      </c>
      <c r="H2769">
        <v>17481958.139031</v>
      </c>
      <c r="I2769">
        <v>16912636.422692001</v>
      </c>
      <c r="J2769">
        <v>8503099.4919310007</v>
      </c>
      <c r="K2769">
        <v>12813239.956504</v>
      </c>
      <c r="L2769">
        <v>6948739.8667430002</v>
      </c>
      <c r="M2769">
        <v>17045154.097803</v>
      </c>
      <c r="N2769">
        <v>18411608.019141</v>
      </c>
      <c r="O2769">
        <v>12127222.248831</v>
      </c>
      <c r="P2769">
        <v>18205190.112188</v>
      </c>
    </row>
    <row r="2770" spans="1:16">
      <c r="A2770">
        <f t="shared" si="43"/>
        <v>2768</v>
      </c>
      <c r="B2770">
        <v>10426255.77094</v>
      </c>
      <c r="C2770">
        <v>12280145.903750001</v>
      </c>
      <c r="D2770">
        <v>10975937.540952001</v>
      </c>
      <c r="E2770">
        <v>9992649.3378340006</v>
      </c>
      <c r="F2770">
        <v>13133132.768381</v>
      </c>
      <c r="G2770">
        <v>5578756.8420789996</v>
      </c>
      <c r="H2770">
        <v>17038741.567793</v>
      </c>
      <c r="I2770">
        <v>16943603.997613002</v>
      </c>
      <c r="J2770">
        <v>8880815.2752689999</v>
      </c>
      <c r="K2770">
        <v>13494229.793238999</v>
      </c>
      <c r="L2770">
        <v>7067539.9858330004</v>
      </c>
      <c r="M2770">
        <v>17430117.570677001</v>
      </c>
      <c r="N2770">
        <v>18371320.817791</v>
      </c>
      <c r="O2770">
        <v>12424341.237907</v>
      </c>
      <c r="P2770">
        <v>18500984.963564999</v>
      </c>
    </row>
    <row r="2771" spans="1:16">
      <c r="A2771">
        <f t="shared" si="43"/>
        <v>2769</v>
      </c>
      <c r="B2771">
        <v>10451748.658704</v>
      </c>
      <c r="C2771">
        <v>12296369.632085999</v>
      </c>
      <c r="D2771">
        <v>10997690.810611</v>
      </c>
      <c r="E2771">
        <v>10013606.353785999</v>
      </c>
      <c r="F2771">
        <v>12828203.256557001</v>
      </c>
      <c r="G2771">
        <v>5906162.6825360004</v>
      </c>
      <c r="H2771">
        <v>17197320.452521998</v>
      </c>
      <c r="I2771">
        <v>17077689.883559</v>
      </c>
      <c r="J2771">
        <v>8590332.4615640007</v>
      </c>
      <c r="K2771">
        <v>13781271.541634999</v>
      </c>
      <c r="L2771">
        <v>7284811.5598940002</v>
      </c>
      <c r="M2771">
        <v>17617447.230496999</v>
      </c>
      <c r="N2771">
        <v>18337065.379764002</v>
      </c>
      <c r="O2771">
        <v>12114325.634122999</v>
      </c>
      <c r="P2771">
        <v>18413153.990143999</v>
      </c>
    </row>
    <row r="2772" spans="1:16">
      <c r="A2772">
        <f t="shared" si="43"/>
        <v>2770</v>
      </c>
      <c r="B2772">
        <v>10503092.201346001</v>
      </c>
      <c r="C2772">
        <v>13226964.977862</v>
      </c>
      <c r="D2772">
        <v>11131106.203387</v>
      </c>
      <c r="E2772">
        <v>10452675.567969</v>
      </c>
      <c r="F2772">
        <v>12818585.345734</v>
      </c>
      <c r="G2772">
        <v>6050140.7005000003</v>
      </c>
      <c r="H2772">
        <v>17858325.430110998</v>
      </c>
      <c r="I2772">
        <v>17891566.822251</v>
      </c>
      <c r="J2772">
        <v>8524255.7358459998</v>
      </c>
      <c r="K2772">
        <v>13174131.234056</v>
      </c>
      <c r="L2772">
        <v>7395304.382185</v>
      </c>
      <c r="M2772">
        <v>18173255.339931998</v>
      </c>
      <c r="N2772">
        <v>18300063.861276999</v>
      </c>
      <c r="O2772">
        <v>12417265.59726</v>
      </c>
      <c r="P2772">
        <v>18393386.434131999</v>
      </c>
    </row>
    <row r="2773" spans="1:16">
      <c r="A2773">
        <f t="shared" si="43"/>
        <v>2771</v>
      </c>
      <c r="B2773">
        <v>10380297.851539999</v>
      </c>
      <c r="C2773">
        <v>13243876.673784999</v>
      </c>
      <c r="D2773">
        <v>11119042.953677</v>
      </c>
      <c r="E2773">
        <v>10506881.700384</v>
      </c>
      <c r="F2773">
        <v>12837466.939006001</v>
      </c>
      <c r="G2773">
        <v>6001362.6363500003</v>
      </c>
      <c r="H2773">
        <v>17711314.194598</v>
      </c>
      <c r="I2773">
        <v>17945330.040977001</v>
      </c>
      <c r="J2773">
        <v>8579289.6900479998</v>
      </c>
      <c r="K2773">
        <v>13248446.379411001</v>
      </c>
      <c r="L2773">
        <v>7688632.4820130002</v>
      </c>
      <c r="M2773">
        <v>18734396.904403999</v>
      </c>
      <c r="N2773">
        <v>18303768.200920999</v>
      </c>
      <c r="O2773">
        <v>12387099.035281001</v>
      </c>
      <c r="P2773">
        <v>18408830.75398</v>
      </c>
    </row>
    <row r="2774" spans="1:16">
      <c r="A2774">
        <f t="shared" si="43"/>
        <v>2772</v>
      </c>
      <c r="B2774">
        <v>10371919.367830999</v>
      </c>
      <c r="C2774">
        <v>13200208.689014001</v>
      </c>
      <c r="D2774">
        <v>11581447.103320001</v>
      </c>
      <c r="E2774">
        <v>10369133.677585</v>
      </c>
      <c r="F2774">
        <v>12834963.849111</v>
      </c>
      <c r="G2774">
        <v>6016975.3722329997</v>
      </c>
      <c r="H2774">
        <v>18152074.782148</v>
      </c>
      <c r="I2774">
        <v>17926726.716286</v>
      </c>
      <c r="J2774">
        <v>8469737.2499289997</v>
      </c>
      <c r="K2774">
        <v>11652732.823115001</v>
      </c>
      <c r="L2774">
        <v>7654198.2979450002</v>
      </c>
      <c r="M2774">
        <v>18146390.942076001</v>
      </c>
      <c r="N2774">
        <v>18351105.748128001</v>
      </c>
      <c r="O2774">
        <v>12446317.398695</v>
      </c>
      <c r="P2774">
        <v>18427220.509321</v>
      </c>
    </row>
    <row r="2775" spans="1:16">
      <c r="A2775">
        <f t="shared" si="43"/>
        <v>2773</v>
      </c>
      <c r="B2775">
        <v>10383121.222105</v>
      </c>
      <c r="C2775">
        <v>13218568.636756999</v>
      </c>
      <c r="D2775">
        <v>11554347.299628999</v>
      </c>
      <c r="E2775">
        <v>10336687.494614</v>
      </c>
      <c r="F2775">
        <v>13074969.052920001</v>
      </c>
      <c r="G2775">
        <v>6028253.4259829996</v>
      </c>
      <c r="H2775">
        <v>17930370.004209999</v>
      </c>
      <c r="I2775">
        <v>18019887.197195999</v>
      </c>
      <c r="J2775">
        <v>8804659.3762100004</v>
      </c>
      <c r="K2775">
        <v>11538204.714265</v>
      </c>
      <c r="L2775">
        <v>7658991.6628409997</v>
      </c>
      <c r="M2775">
        <v>18340228.500861</v>
      </c>
      <c r="N2775">
        <v>18384014.253001001</v>
      </c>
      <c r="O2775">
        <v>12601536.207699001</v>
      </c>
      <c r="P2775">
        <v>18507684.486708</v>
      </c>
    </row>
    <row r="2776" spans="1:16">
      <c r="A2776">
        <f t="shared" si="43"/>
        <v>2774</v>
      </c>
      <c r="B2776">
        <v>10384999.095674001</v>
      </c>
      <c r="C2776">
        <v>13247579.943174999</v>
      </c>
      <c r="D2776">
        <v>11475887.877117001</v>
      </c>
      <c r="E2776">
        <v>10328403.311654</v>
      </c>
      <c r="F2776">
        <v>13119767.109471999</v>
      </c>
      <c r="G2776">
        <v>6021001.0781190004</v>
      </c>
      <c r="H2776">
        <v>17964733.272799999</v>
      </c>
      <c r="I2776">
        <v>18408217.661951002</v>
      </c>
      <c r="J2776">
        <v>8942762.7336619999</v>
      </c>
      <c r="K2776">
        <v>11996385.757959999</v>
      </c>
      <c r="L2776">
        <v>7579357.4020790001</v>
      </c>
      <c r="M2776">
        <v>18071470.986988999</v>
      </c>
      <c r="N2776">
        <v>18402355.034419999</v>
      </c>
      <c r="O2776">
        <v>12400514.702718999</v>
      </c>
      <c r="P2776">
        <v>18511397.495464999</v>
      </c>
    </row>
    <row r="2777" spans="1:16">
      <c r="A2777">
        <f t="shared" si="43"/>
        <v>2775</v>
      </c>
      <c r="B2777">
        <v>10463959.995048</v>
      </c>
      <c r="C2777">
        <v>13311856.296194</v>
      </c>
      <c r="D2777">
        <v>11441399.649549</v>
      </c>
      <c r="E2777">
        <v>10330281.933087001</v>
      </c>
      <c r="F2777">
        <v>13123004.097480001</v>
      </c>
      <c r="G2777">
        <v>6093963.3545979997</v>
      </c>
      <c r="H2777">
        <v>17854645.504666999</v>
      </c>
      <c r="I2777">
        <v>18406052.562750999</v>
      </c>
      <c r="J2777">
        <v>8952912.9817120004</v>
      </c>
      <c r="K2777">
        <v>11990753.353236999</v>
      </c>
      <c r="L2777">
        <v>7545475.9718869999</v>
      </c>
      <c r="M2777">
        <v>18001980.723880999</v>
      </c>
      <c r="N2777">
        <v>18382647.141465001</v>
      </c>
      <c r="O2777">
        <v>12459787.439169001</v>
      </c>
      <c r="P2777">
        <v>18482552.470468</v>
      </c>
    </row>
    <row r="2778" spans="1:16">
      <c r="A2778">
        <f t="shared" si="43"/>
        <v>2776</v>
      </c>
      <c r="B2778">
        <v>10421515.46194</v>
      </c>
      <c r="C2778">
        <v>13261685.580111001</v>
      </c>
      <c r="D2778">
        <v>10990923.271129001</v>
      </c>
      <c r="E2778">
        <v>10412144.485277999</v>
      </c>
      <c r="F2778">
        <v>13177085.754195999</v>
      </c>
      <c r="G2778">
        <v>5971839.9350699997</v>
      </c>
      <c r="H2778">
        <v>17800618.199568</v>
      </c>
      <c r="I2778">
        <v>18354252.950167999</v>
      </c>
      <c r="J2778">
        <v>8573121.9483109992</v>
      </c>
      <c r="K2778">
        <v>13304401.5638</v>
      </c>
      <c r="L2778">
        <v>7584324.1331179999</v>
      </c>
      <c r="M2778">
        <v>18348423.016493998</v>
      </c>
      <c r="N2778">
        <v>18365909.357833002</v>
      </c>
      <c r="O2778">
        <v>12445505.185651001</v>
      </c>
      <c r="P2778">
        <v>18474452.148639999</v>
      </c>
    </row>
    <row r="2779" spans="1:16">
      <c r="A2779">
        <f t="shared" si="43"/>
        <v>2777</v>
      </c>
      <c r="B2779">
        <v>10260716.340918999</v>
      </c>
      <c r="C2779">
        <v>13110136.400560001</v>
      </c>
      <c r="D2779">
        <v>11018963.600645</v>
      </c>
      <c r="E2779">
        <v>10463936.504426001</v>
      </c>
      <c r="F2779">
        <v>13316846.849950001</v>
      </c>
      <c r="G2779">
        <v>5899970.8948929999</v>
      </c>
      <c r="H2779">
        <v>17950682.358635999</v>
      </c>
      <c r="I2779">
        <v>18259454.846979</v>
      </c>
      <c r="J2779">
        <v>8254402.3816240001</v>
      </c>
      <c r="K2779">
        <v>13414113.119317999</v>
      </c>
      <c r="L2779">
        <v>7572160.5908399997</v>
      </c>
      <c r="M2779">
        <v>18401735.395635001</v>
      </c>
      <c r="N2779">
        <v>18387120.217574</v>
      </c>
      <c r="O2779">
        <v>12514624.58037</v>
      </c>
      <c r="P2779">
        <v>18472256.945009999</v>
      </c>
    </row>
    <row r="2780" spans="1:16">
      <c r="A2780">
        <f t="shared" si="43"/>
        <v>2778</v>
      </c>
      <c r="B2780">
        <v>10306455.058202</v>
      </c>
      <c r="C2780">
        <v>13010202.246544</v>
      </c>
      <c r="D2780">
        <v>11142840.172459001</v>
      </c>
      <c r="E2780">
        <v>10483826.557747001</v>
      </c>
      <c r="F2780">
        <v>13280380.088493999</v>
      </c>
      <c r="G2780">
        <v>5846055.9476220002</v>
      </c>
      <c r="H2780">
        <v>17915449.602717999</v>
      </c>
      <c r="I2780">
        <v>18214297.066608999</v>
      </c>
      <c r="J2780">
        <v>8093407.4074919997</v>
      </c>
      <c r="K2780">
        <v>13470478.12342</v>
      </c>
      <c r="L2780">
        <v>7599755.0745029999</v>
      </c>
      <c r="M2780">
        <v>18889001.428112</v>
      </c>
      <c r="N2780">
        <v>18379135.44441</v>
      </c>
      <c r="O2780">
        <v>12466544.963031</v>
      </c>
      <c r="P2780">
        <v>18475950.378146</v>
      </c>
    </row>
    <row r="2781" spans="1:16">
      <c r="A2781">
        <f t="shared" si="43"/>
        <v>2779</v>
      </c>
      <c r="B2781">
        <v>10304663.551808</v>
      </c>
      <c r="C2781">
        <v>12978421.802239001</v>
      </c>
      <c r="D2781">
        <v>11217039.864592999</v>
      </c>
      <c r="E2781">
        <v>10372053.896282</v>
      </c>
      <c r="F2781">
        <v>13318776.455432</v>
      </c>
      <c r="G2781">
        <v>5740310.9912529998</v>
      </c>
      <c r="H2781">
        <v>18135225.323943</v>
      </c>
      <c r="I2781">
        <v>18175090.621695001</v>
      </c>
      <c r="J2781">
        <v>8071490.7650180003</v>
      </c>
      <c r="K2781">
        <v>13361818.030406</v>
      </c>
      <c r="L2781">
        <v>7536187.4760029996</v>
      </c>
      <c r="M2781">
        <v>18715615.528377</v>
      </c>
      <c r="N2781">
        <v>18376997.537971999</v>
      </c>
      <c r="O2781">
        <v>12340781.273858</v>
      </c>
      <c r="P2781">
        <v>18479649.510405999</v>
      </c>
    </row>
    <row r="2782" spans="1:16">
      <c r="A2782">
        <f t="shared" si="43"/>
        <v>2780</v>
      </c>
      <c r="B2782">
        <v>10375776.279751001</v>
      </c>
      <c r="C2782">
        <v>13023976.109343</v>
      </c>
      <c r="D2782">
        <v>11644067.235491</v>
      </c>
      <c r="E2782">
        <v>9961757.4581240006</v>
      </c>
      <c r="F2782">
        <v>13273194.114142001</v>
      </c>
      <c r="G2782">
        <v>5812975.5819060002</v>
      </c>
      <c r="H2782">
        <v>18233139.999086</v>
      </c>
      <c r="I2782">
        <v>18236015.285296999</v>
      </c>
      <c r="J2782">
        <v>8415203.5775780007</v>
      </c>
      <c r="K2782">
        <v>13669482.763687</v>
      </c>
      <c r="L2782">
        <v>7433433.4960869998</v>
      </c>
      <c r="M2782">
        <v>18034427.956507999</v>
      </c>
      <c r="N2782">
        <v>18383609.374910999</v>
      </c>
      <c r="O2782">
        <v>12406042.081652001</v>
      </c>
      <c r="P2782">
        <v>18474503.616670001</v>
      </c>
    </row>
    <row r="2783" spans="1:16">
      <c r="A2783">
        <f t="shared" si="43"/>
        <v>2781</v>
      </c>
      <c r="B2783">
        <v>10519912.298808999</v>
      </c>
      <c r="C2783">
        <v>13196325.641851</v>
      </c>
      <c r="D2783">
        <v>11635395.943863001</v>
      </c>
      <c r="E2783">
        <v>9937989.8024569992</v>
      </c>
      <c r="F2783">
        <v>13346793.32564</v>
      </c>
      <c r="G2783">
        <v>5844690.3730610004</v>
      </c>
      <c r="H2783">
        <v>18401904.258962002</v>
      </c>
      <c r="I2783">
        <v>18265581.795758002</v>
      </c>
      <c r="J2783">
        <v>8742129.474351</v>
      </c>
      <c r="K2783">
        <v>13716478.524522001</v>
      </c>
      <c r="L2783">
        <v>7397182.8293350004</v>
      </c>
      <c r="M2783">
        <v>17631905.163809001</v>
      </c>
      <c r="N2783">
        <v>18297297.810846001</v>
      </c>
      <c r="O2783">
        <v>12427803.888629001</v>
      </c>
      <c r="P2783">
        <v>18478200.029564999</v>
      </c>
    </row>
    <row r="2784" spans="1:16">
      <c r="A2784">
        <f t="shared" si="43"/>
        <v>2782</v>
      </c>
      <c r="B2784">
        <v>10508425.581596</v>
      </c>
      <c r="C2784">
        <v>13325501.910634</v>
      </c>
      <c r="D2784">
        <v>11593014.934304001</v>
      </c>
      <c r="E2784">
        <v>9933892.1260729991</v>
      </c>
      <c r="F2784">
        <v>13357738.205924001</v>
      </c>
      <c r="G2784">
        <v>5934193.5055609997</v>
      </c>
      <c r="H2784">
        <v>18391007.143908001</v>
      </c>
      <c r="I2784">
        <v>18315447.572393</v>
      </c>
      <c r="J2784">
        <v>8901066.5205429997</v>
      </c>
      <c r="K2784">
        <v>13767045.205314999</v>
      </c>
      <c r="L2784">
        <v>7377707.6797129996</v>
      </c>
      <c r="M2784">
        <v>17231819.130068999</v>
      </c>
      <c r="N2784">
        <v>18318339.072641</v>
      </c>
      <c r="O2784">
        <v>12465696.035536001</v>
      </c>
      <c r="P2784">
        <v>18478955.830327</v>
      </c>
    </row>
    <row r="2785" spans="1:16">
      <c r="A2785">
        <f t="shared" si="43"/>
        <v>2783</v>
      </c>
      <c r="B2785">
        <v>10553344.101814</v>
      </c>
      <c r="C2785">
        <v>13334880.939781001</v>
      </c>
      <c r="D2785">
        <v>11565950.387318</v>
      </c>
      <c r="E2785">
        <v>10042454.720906001</v>
      </c>
      <c r="F2785">
        <v>13321091.905634999</v>
      </c>
      <c r="G2785">
        <v>6032680.6459879996</v>
      </c>
      <c r="H2785">
        <v>18319145.288054999</v>
      </c>
      <c r="I2785">
        <v>18400527.502064001</v>
      </c>
      <c r="J2785">
        <v>8911107.6062959991</v>
      </c>
      <c r="K2785">
        <v>13786728.826468</v>
      </c>
      <c r="L2785">
        <v>7390705.4615590004</v>
      </c>
      <c r="M2785">
        <v>17098235.216373</v>
      </c>
      <c r="N2785">
        <v>18336518.427654002</v>
      </c>
      <c r="O2785">
        <v>12363806.650002001</v>
      </c>
      <c r="P2785">
        <v>18482646.820222002</v>
      </c>
    </row>
    <row r="2786" spans="1:16">
      <c r="A2786">
        <f t="shared" si="43"/>
        <v>2784</v>
      </c>
      <c r="B2786">
        <v>10538910.520742999</v>
      </c>
      <c r="C2786">
        <v>13246741.263583999</v>
      </c>
      <c r="D2786">
        <v>11573566.360219</v>
      </c>
      <c r="E2786">
        <v>10488414.099949</v>
      </c>
      <c r="F2786">
        <v>13364253.915755</v>
      </c>
      <c r="G2786">
        <v>6037047.2774010003</v>
      </c>
      <c r="H2786">
        <v>18224942.929219998</v>
      </c>
      <c r="I2786">
        <v>18363434.855161</v>
      </c>
      <c r="J2786">
        <v>8956983.2386269998</v>
      </c>
      <c r="K2786">
        <v>13767130.335440001</v>
      </c>
      <c r="L2786">
        <v>7520863.263704</v>
      </c>
      <c r="M2786">
        <v>17721048.694998</v>
      </c>
      <c r="N2786">
        <v>18348911.189846002</v>
      </c>
      <c r="O2786">
        <v>12302663.770638</v>
      </c>
      <c r="P2786">
        <v>18468682.951515999</v>
      </c>
    </row>
    <row r="2787" spans="1:16">
      <c r="A2787">
        <f t="shared" si="43"/>
        <v>2785</v>
      </c>
      <c r="B2787">
        <v>10558996.697404001</v>
      </c>
      <c r="C2787">
        <v>13162820.564542999</v>
      </c>
      <c r="D2787">
        <v>11615965.002320001</v>
      </c>
      <c r="E2787">
        <v>10510232.898608999</v>
      </c>
      <c r="F2787">
        <v>13307729.484795</v>
      </c>
      <c r="G2787">
        <v>6021665.1598880002</v>
      </c>
      <c r="H2787">
        <v>17991243.374377001</v>
      </c>
      <c r="I2787">
        <v>18361308.891672999</v>
      </c>
      <c r="J2787">
        <v>8934676.7528269999</v>
      </c>
      <c r="K2787">
        <v>13634536.381506</v>
      </c>
      <c r="L2787">
        <v>7516253.6759200003</v>
      </c>
      <c r="M2787">
        <v>17841884.590925999</v>
      </c>
      <c r="N2787">
        <v>18396239.975007001</v>
      </c>
      <c r="O2787">
        <v>12288836.748333</v>
      </c>
      <c r="P2787">
        <v>18457686.578646999</v>
      </c>
    </row>
    <row r="2788" spans="1:16">
      <c r="A2788">
        <f t="shared" si="43"/>
        <v>2786</v>
      </c>
      <c r="B2788">
        <v>10558947.793347999</v>
      </c>
      <c r="C2788">
        <v>13057954.784193</v>
      </c>
      <c r="D2788">
        <v>11608513.652245</v>
      </c>
      <c r="E2788">
        <v>10522584.639273999</v>
      </c>
      <c r="F2788">
        <v>13400107.231641</v>
      </c>
      <c r="G2788">
        <v>5949423.8326829998</v>
      </c>
      <c r="H2788">
        <v>18081813.703786999</v>
      </c>
      <c r="I2788">
        <v>18330199.610479001</v>
      </c>
      <c r="J2788">
        <v>8780368.3821520004</v>
      </c>
      <c r="K2788">
        <v>11610837.016821999</v>
      </c>
      <c r="L2788">
        <v>7601669.2982010003</v>
      </c>
      <c r="M2788">
        <v>18141183.257311001</v>
      </c>
      <c r="N2788">
        <v>18420371.550399002</v>
      </c>
      <c r="O2788">
        <v>12299759.387391999</v>
      </c>
      <c r="P2788">
        <v>18455507.467896</v>
      </c>
    </row>
    <row r="2789" spans="1:16">
      <c r="A2789">
        <f t="shared" si="43"/>
        <v>2787</v>
      </c>
      <c r="B2789">
        <v>10534942.533268001</v>
      </c>
      <c r="C2789">
        <v>13047975.162124</v>
      </c>
      <c r="D2789">
        <v>11625460.838773999</v>
      </c>
      <c r="E2789">
        <v>10487382.809235999</v>
      </c>
      <c r="F2789">
        <v>13492140.457838999</v>
      </c>
      <c r="G2789">
        <v>5858776.0757370004</v>
      </c>
      <c r="H2789">
        <v>18119352.8992</v>
      </c>
      <c r="I2789">
        <v>18261813.945521001</v>
      </c>
      <c r="J2789">
        <v>8751085.9573299997</v>
      </c>
      <c r="K2789">
        <v>11751344.485362999</v>
      </c>
      <c r="L2789">
        <v>7595447.5498240003</v>
      </c>
      <c r="M2789">
        <v>18133509.476271</v>
      </c>
      <c r="N2789">
        <v>18144815.707788002</v>
      </c>
      <c r="O2789">
        <v>11866626.981237</v>
      </c>
      <c r="P2789">
        <v>18224547.454472002</v>
      </c>
    </row>
    <row r="2790" spans="1:16">
      <c r="A2790">
        <f t="shared" si="43"/>
        <v>2788</v>
      </c>
      <c r="B2790">
        <v>10515831.244475</v>
      </c>
      <c r="C2790">
        <v>13086473.010398</v>
      </c>
      <c r="D2790">
        <v>11582099.504625</v>
      </c>
      <c r="E2790">
        <v>10515836.004133999</v>
      </c>
      <c r="F2790">
        <v>13559999.456822</v>
      </c>
      <c r="G2790">
        <v>5842897.1864029998</v>
      </c>
      <c r="H2790">
        <v>18254033.394981999</v>
      </c>
      <c r="I2790">
        <v>18225372.710179001</v>
      </c>
      <c r="J2790">
        <v>8624883.9012669995</v>
      </c>
      <c r="K2790">
        <v>11030048.605959</v>
      </c>
      <c r="L2790">
        <v>7560591.8522420004</v>
      </c>
      <c r="M2790">
        <v>18262625.356415998</v>
      </c>
      <c r="N2790">
        <v>18106060.365968999</v>
      </c>
      <c r="O2790">
        <v>11611037.248774</v>
      </c>
      <c r="P2790">
        <v>18256871.616682999</v>
      </c>
    </row>
    <row r="2791" spans="1:16">
      <c r="A2791">
        <f t="shared" si="43"/>
        <v>2789</v>
      </c>
      <c r="B2791">
        <v>10524383.105115</v>
      </c>
      <c r="C2791">
        <v>13157856.994692</v>
      </c>
      <c r="D2791">
        <v>11559744.706458</v>
      </c>
      <c r="E2791">
        <v>10510096.551196</v>
      </c>
      <c r="F2791">
        <v>13150410.138141001</v>
      </c>
      <c r="G2791">
        <v>5832086.1716430001</v>
      </c>
      <c r="H2791">
        <v>18152178.282221001</v>
      </c>
      <c r="I2791">
        <v>18251960.348235</v>
      </c>
      <c r="J2791">
        <v>8602428.6522160005</v>
      </c>
      <c r="K2791">
        <v>11084524.503071001</v>
      </c>
      <c r="L2791">
        <v>7377487.1575119998</v>
      </c>
      <c r="M2791">
        <v>18303710.068181999</v>
      </c>
      <c r="N2791">
        <v>18138005.548292</v>
      </c>
      <c r="O2791">
        <v>11517356.031975999</v>
      </c>
      <c r="P2791">
        <v>18318122.832858998</v>
      </c>
    </row>
    <row r="2792" spans="1:16">
      <c r="A2792">
        <f t="shared" si="43"/>
        <v>2790</v>
      </c>
      <c r="B2792">
        <v>10542478.297684999</v>
      </c>
      <c r="C2792">
        <v>13222451.028022001</v>
      </c>
      <c r="D2792">
        <v>11547810.202409999</v>
      </c>
      <c r="E2792">
        <v>10452417.806832001</v>
      </c>
      <c r="F2792">
        <v>13013748.750353999</v>
      </c>
      <c r="G2792">
        <v>5839157.4079949996</v>
      </c>
      <c r="H2792">
        <v>18368130.516694002</v>
      </c>
      <c r="I2792">
        <v>18301619.185575999</v>
      </c>
      <c r="J2792">
        <v>8518491.9667869993</v>
      </c>
      <c r="K2792">
        <v>12863986.260709001</v>
      </c>
      <c r="L2792">
        <v>7279392.6062289998</v>
      </c>
      <c r="M2792">
        <v>18141669.821192998</v>
      </c>
      <c r="N2792">
        <v>18121879.107138999</v>
      </c>
      <c r="O2792">
        <v>11664841.265342001</v>
      </c>
      <c r="P2792">
        <v>18359418.184115</v>
      </c>
    </row>
    <row r="2793" spans="1:16">
      <c r="A2793">
        <f t="shared" si="43"/>
        <v>2791</v>
      </c>
      <c r="B2793">
        <v>10563504.488600001</v>
      </c>
      <c r="C2793">
        <v>13216664.768062999</v>
      </c>
      <c r="D2793">
        <v>11501689.227670001</v>
      </c>
      <c r="E2793">
        <v>10488231.340125</v>
      </c>
      <c r="F2793">
        <v>12989326.208512001</v>
      </c>
      <c r="G2793">
        <v>5888574.1508250004</v>
      </c>
      <c r="H2793">
        <v>18544650.388622999</v>
      </c>
      <c r="I2793">
        <v>18319705.817687001</v>
      </c>
      <c r="J2793">
        <v>8255962.9409670001</v>
      </c>
      <c r="K2793">
        <v>12492596.200869</v>
      </c>
      <c r="L2793">
        <v>7153444.5483539999</v>
      </c>
      <c r="M2793">
        <v>18097338.079335999</v>
      </c>
      <c r="N2793">
        <v>18380514.773481999</v>
      </c>
      <c r="O2793">
        <v>11813636.202176001</v>
      </c>
      <c r="P2793">
        <v>18450499.669411</v>
      </c>
    </row>
    <row r="2794" spans="1:16">
      <c r="A2794">
        <f t="shared" si="43"/>
        <v>2792</v>
      </c>
      <c r="B2794">
        <v>10576899.239851</v>
      </c>
      <c r="C2794">
        <v>13318276.938572001</v>
      </c>
      <c r="D2794">
        <v>11557240.462130999</v>
      </c>
      <c r="E2794">
        <v>10491044.615858</v>
      </c>
      <c r="F2794">
        <v>12878905.043612</v>
      </c>
      <c r="G2794">
        <v>5835136.6246250002</v>
      </c>
      <c r="H2794">
        <v>18436628.816461001</v>
      </c>
      <c r="I2794">
        <v>18384188.881158002</v>
      </c>
      <c r="J2794">
        <v>8372448.5412879996</v>
      </c>
      <c r="K2794">
        <v>13425879.833682001</v>
      </c>
      <c r="L2794">
        <v>6898026.6109659998</v>
      </c>
      <c r="M2794">
        <v>17631888.801688999</v>
      </c>
      <c r="N2794">
        <v>18381290.858541999</v>
      </c>
      <c r="O2794">
        <v>11248804.935343999</v>
      </c>
      <c r="P2794">
        <v>18404558.888339002</v>
      </c>
    </row>
    <row r="2795" spans="1:16">
      <c r="A2795">
        <f t="shared" si="43"/>
        <v>2793</v>
      </c>
      <c r="B2795">
        <v>10335422.462780001</v>
      </c>
      <c r="C2795">
        <v>13248730.190089</v>
      </c>
      <c r="D2795">
        <v>11562532.011198999</v>
      </c>
      <c r="E2795">
        <v>10469310.593536001</v>
      </c>
      <c r="F2795">
        <v>13239679.515757</v>
      </c>
      <c r="G2795">
        <v>5886536.013022</v>
      </c>
      <c r="H2795">
        <v>18800789.393516999</v>
      </c>
      <c r="I2795">
        <v>18361751.513078999</v>
      </c>
      <c r="J2795">
        <v>8419071.6153180003</v>
      </c>
      <c r="K2795">
        <v>13399759.550837999</v>
      </c>
      <c r="L2795">
        <v>6915670.2819170002</v>
      </c>
      <c r="M2795">
        <v>17767457.681770999</v>
      </c>
      <c r="N2795">
        <v>17246125.790290002</v>
      </c>
      <c r="O2795">
        <v>10792618.563000999</v>
      </c>
      <c r="P2795">
        <v>18304003.586929001</v>
      </c>
    </row>
    <row r="2796" spans="1:16">
      <c r="A2796">
        <f t="shared" si="43"/>
        <v>2794</v>
      </c>
      <c r="B2796">
        <v>10322621.147154</v>
      </c>
      <c r="C2796">
        <v>13230876.657241</v>
      </c>
      <c r="D2796">
        <v>11592012.282056</v>
      </c>
      <c r="E2796">
        <v>10559504.052521</v>
      </c>
      <c r="F2796">
        <v>13309533.055469001</v>
      </c>
      <c r="G2796">
        <v>5908069.8245379999</v>
      </c>
      <c r="H2796">
        <v>18446921.828046001</v>
      </c>
      <c r="I2796">
        <v>18353843.392028</v>
      </c>
      <c r="J2796">
        <v>8649218.0054410007</v>
      </c>
      <c r="K2796">
        <v>12971435.061523</v>
      </c>
      <c r="L2796">
        <v>6952850.159918</v>
      </c>
      <c r="M2796">
        <v>17719716.750390999</v>
      </c>
      <c r="N2796">
        <v>17221678.081298001</v>
      </c>
      <c r="O2796">
        <v>10741694.555601999</v>
      </c>
      <c r="P2796">
        <v>18241700.626871999</v>
      </c>
    </row>
    <row r="2797" spans="1:16">
      <c r="A2797">
        <f t="shared" si="43"/>
        <v>2795</v>
      </c>
      <c r="B2797">
        <v>10316250.547629001</v>
      </c>
      <c r="C2797">
        <v>13198118.615983</v>
      </c>
      <c r="D2797">
        <v>11656508.752599001</v>
      </c>
      <c r="E2797">
        <v>10456114.337622</v>
      </c>
      <c r="F2797">
        <v>13220593.785634</v>
      </c>
      <c r="G2797">
        <v>5911683.9511470003</v>
      </c>
      <c r="H2797">
        <v>18409779.696523</v>
      </c>
      <c r="I2797">
        <v>18360422.061368</v>
      </c>
      <c r="J2797">
        <v>8983352.1995509993</v>
      </c>
      <c r="K2797">
        <v>13328023.614034001</v>
      </c>
      <c r="L2797">
        <v>7101233.3533880003</v>
      </c>
      <c r="M2797">
        <v>17878442.556481</v>
      </c>
      <c r="N2797">
        <v>17222751.413596999</v>
      </c>
      <c r="O2797">
        <v>11118982.935532</v>
      </c>
      <c r="P2797">
        <v>18369118.786511999</v>
      </c>
    </row>
    <row r="2798" spans="1:16">
      <c r="A2798">
        <f t="shared" si="43"/>
        <v>2796</v>
      </c>
      <c r="B2798">
        <v>10300778.001994001</v>
      </c>
      <c r="C2798">
        <v>13113671.518475</v>
      </c>
      <c r="D2798">
        <v>11622295.546695</v>
      </c>
      <c r="E2798">
        <v>10425218.875903999</v>
      </c>
      <c r="F2798">
        <v>13275054.766723</v>
      </c>
      <c r="G2798">
        <v>6034802.7332629999</v>
      </c>
      <c r="H2798">
        <v>18439686.975892998</v>
      </c>
      <c r="I2798">
        <v>18358308.161353</v>
      </c>
      <c r="J2798">
        <v>8947910.3352310006</v>
      </c>
      <c r="K2798">
        <v>13349599.855771</v>
      </c>
      <c r="L2798">
        <v>7252809.3170649996</v>
      </c>
      <c r="M2798">
        <v>17887583.371109001</v>
      </c>
      <c r="N2798">
        <v>17223817.321286</v>
      </c>
      <c r="O2798">
        <v>11807222.614894999</v>
      </c>
      <c r="P2798">
        <v>18428006.182530001</v>
      </c>
    </row>
    <row r="2799" spans="1:16">
      <c r="A2799">
        <f t="shared" si="43"/>
        <v>2797</v>
      </c>
      <c r="B2799">
        <v>10476762.279065</v>
      </c>
      <c r="C2799">
        <v>13189621.506057</v>
      </c>
      <c r="D2799">
        <v>11618334.561047001</v>
      </c>
      <c r="E2799">
        <v>10463597.604079001</v>
      </c>
      <c r="F2799">
        <v>13024545.041511999</v>
      </c>
      <c r="G2799">
        <v>6018877.5757799996</v>
      </c>
      <c r="H2799">
        <v>18232728.306612998</v>
      </c>
      <c r="I2799">
        <v>18390966.515053999</v>
      </c>
      <c r="J2799">
        <v>8893055.0765819997</v>
      </c>
      <c r="K2799">
        <v>13170254.350054</v>
      </c>
      <c r="L2799">
        <v>7448773.7416949999</v>
      </c>
      <c r="M2799">
        <v>17932533.871011</v>
      </c>
      <c r="N2799">
        <v>18335988.522576001</v>
      </c>
      <c r="O2799">
        <v>12353564.110571999</v>
      </c>
      <c r="P2799">
        <v>18408399.147693001</v>
      </c>
    </row>
    <row r="2800" spans="1:16">
      <c r="A2800">
        <f t="shared" si="43"/>
        <v>2798</v>
      </c>
      <c r="B2800">
        <v>10472977.950182</v>
      </c>
      <c r="C2800">
        <v>13174959.583292</v>
      </c>
      <c r="D2800">
        <v>11627122.648009</v>
      </c>
      <c r="E2800">
        <v>10436421.143356999</v>
      </c>
      <c r="F2800">
        <v>13004491.541299</v>
      </c>
      <c r="G2800">
        <v>5946100.4988399995</v>
      </c>
      <c r="H2800">
        <v>18490925.806157999</v>
      </c>
      <c r="I2800">
        <v>18412072.33915</v>
      </c>
      <c r="J2800">
        <v>8938523.7852270007</v>
      </c>
      <c r="K2800">
        <v>13561144.535008</v>
      </c>
      <c r="L2800">
        <v>7351819.5317169996</v>
      </c>
      <c r="M2800">
        <v>17661758.860711001</v>
      </c>
      <c r="N2800">
        <v>18333891.431490999</v>
      </c>
      <c r="O2800">
        <v>11595898.311117001</v>
      </c>
      <c r="P2800">
        <v>18514408.126796</v>
      </c>
    </row>
    <row r="2801" spans="1:16">
      <c r="A2801">
        <f t="shared" si="43"/>
        <v>2799</v>
      </c>
      <c r="B2801">
        <v>10493691.008510999</v>
      </c>
      <c r="C2801">
        <v>13220000.724715</v>
      </c>
      <c r="D2801">
        <v>11551787.666998999</v>
      </c>
      <c r="E2801">
        <v>10546835.364585999</v>
      </c>
      <c r="F2801">
        <v>13013491.741049999</v>
      </c>
      <c r="G2801">
        <v>5925861.0129969995</v>
      </c>
      <c r="H2801">
        <v>18343335.333471</v>
      </c>
      <c r="I2801">
        <v>18424473.324680001</v>
      </c>
      <c r="J2801">
        <v>8883144.2087919991</v>
      </c>
      <c r="K2801">
        <v>13348614.182071</v>
      </c>
      <c r="L2801">
        <v>7421368.0206709998</v>
      </c>
      <c r="M2801">
        <v>18020231.795162</v>
      </c>
      <c r="N2801">
        <v>18346207.446302999</v>
      </c>
      <c r="O2801">
        <v>11617373.088727999</v>
      </c>
      <c r="P2801">
        <v>18497521.71539</v>
      </c>
    </row>
    <row r="2802" spans="1:16">
      <c r="A2802">
        <f t="shared" si="43"/>
        <v>2800</v>
      </c>
      <c r="B2802">
        <v>10345710.793931</v>
      </c>
      <c r="C2802">
        <v>13108815.037653999</v>
      </c>
      <c r="D2802">
        <v>11619216.111909</v>
      </c>
      <c r="E2802">
        <v>10562070.861175001</v>
      </c>
      <c r="F2802">
        <v>12973263.734368</v>
      </c>
      <c r="G2802">
        <v>5915352.8555300003</v>
      </c>
      <c r="H2802">
        <v>18404886.360606998</v>
      </c>
      <c r="I2802">
        <v>18428143.587251</v>
      </c>
      <c r="J2802">
        <v>8940113.5256479997</v>
      </c>
      <c r="K2802">
        <v>13283444.763091</v>
      </c>
      <c r="L2802">
        <v>7495566.2119659996</v>
      </c>
      <c r="M2802">
        <v>18161360.470626</v>
      </c>
      <c r="N2802">
        <v>18387474.200404</v>
      </c>
      <c r="O2802">
        <v>11682031.263586</v>
      </c>
      <c r="P2802">
        <v>18422314.075295001</v>
      </c>
    </row>
    <row r="2803" spans="1:16">
      <c r="A2803">
        <f t="shared" si="43"/>
        <v>2801</v>
      </c>
      <c r="B2803">
        <v>10377930.05164</v>
      </c>
      <c r="C2803">
        <v>13031513.129791001</v>
      </c>
      <c r="D2803">
        <v>11579545.982580001</v>
      </c>
      <c r="E2803">
        <v>10519175.424033999</v>
      </c>
      <c r="F2803">
        <v>13239954.141071999</v>
      </c>
      <c r="G2803">
        <v>5940659.8117150003</v>
      </c>
      <c r="H2803">
        <v>18391137.753915999</v>
      </c>
      <c r="I2803">
        <v>18210359.940733999</v>
      </c>
      <c r="J2803">
        <v>8940564.8358399998</v>
      </c>
      <c r="K2803">
        <v>13490946.895509999</v>
      </c>
      <c r="L2803">
        <v>7421949.2343969997</v>
      </c>
      <c r="M2803">
        <v>15346510.285745</v>
      </c>
      <c r="N2803">
        <v>18396940.640659001</v>
      </c>
      <c r="O2803">
        <v>11727307.354630001</v>
      </c>
      <c r="P2803">
        <v>18507794.682282999</v>
      </c>
    </row>
    <row r="2804" spans="1:16">
      <c r="A2804">
        <f t="shared" si="43"/>
        <v>2802</v>
      </c>
      <c r="B2804">
        <v>10360448.354651</v>
      </c>
      <c r="C2804">
        <v>12998426.086366</v>
      </c>
      <c r="D2804">
        <v>11551586.698245</v>
      </c>
      <c r="E2804">
        <v>10387175.478615001</v>
      </c>
      <c r="F2804">
        <v>13292936.973944999</v>
      </c>
      <c r="G2804">
        <v>5988809.7742849998</v>
      </c>
      <c r="H2804">
        <v>18386102.804483</v>
      </c>
      <c r="I2804">
        <v>18208339.903152</v>
      </c>
      <c r="J2804">
        <v>8882516.9773999993</v>
      </c>
      <c r="K2804">
        <v>13607443.382254001</v>
      </c>
      <c r="L2804">
        <v>7550400.9473090004</v>
      </c>
      <c r="M2804">
        <v>15813599.180591</v>
      </c>
      <c r="N2804">
        <v>18409312.415729001</v>
      </c>
      <c r="O2804">
        <v>12477487.975477999</v>
      </c>
      <c r="P2804">
        <v>18397700.773281001</v>
      </c>
    </row>
    <row r="2805" spans="1:16">
      <c r="A2805">
        <f t="shared" si="43"/>
        <v>2803</v>
      </c>
      <c r="B2805">
        <v>10291088.826129001</v>
      </c>
      <c r="C2805">
        <v>12992940.962524001</v>
      </c>
      <c r="D2805">
        <v>11625885.620398</v>
      </c>
      <c r="E2805">
        <v>10335712.191707</v>
      </c>
      <c r="F2805">
        <v>13094910.227499999</v>
      </c>
      <c r="G2805">
        <v>6052104.2866479997</v>
      </c>
      <c r="H2805">
        <v>18357971.831705999</v>
      </c>
      <c r="I2805">
        <v>18197799.996998001</v>
      </c>
      <c r="J2805">
        <v>8914850.2105429992</v>
      </c>
      <c r="K2805">
        <v>13742031.043753</v>
      </c>
      <c r="L2805">
        <v>7492047.09712</v>
      </c>
      <c r="M2805">
        <v>15508367.724323999</v>
      </c>
      <c r="N2805">
        <v>18211998.841917001</v>
      </c>
      <c r="O2805">
        <v>12144483.777031999</v>
      </c>
      <c r="P2805">
        <v>18334927.462499999</v>
      </c>
    </row>
    <row r="2806" spans="1:16">
      <c r="A2806">
        <f t="shared" si="43"/>
        <v>2804</v>
      </c>
      <c r="B2806">
        <v>10466288.845086001</v>
      </c>
      <c r="C2806">
        <v>13149724.906253999</v>
      </c>
      <c r="D2806">
        <v>11571283.962214001</v>
      </c>
      <c r="E2806">
        <v>10332082.566693</v>
      </c>
      <c r="F2806">
        <v>13160077.873118</v>
      </c>
      <c r="G2806">
        <v>6063060.6395840002</v>
      </c>
      <c r="H2806">
        <v>18215649.066711999</v>
      </c>
      <c r="I2806">
        <v>17788547.109122999</v>
      </c>
      <c r="J2806">
        <v>8944664.5790340006</v>
      </c>
      <c r="K2806">
        <v>13727543.471958</v>
      </c>
      <c r="L2806">
        <v>7505793.8625480002</v>
      </c>
      <c r="M2806">
        <v>15419720.841902001</v>
      </c>
      <c r="N2806">
        <v>18010662.003591999</v>
      </c>
      <c r="O2806">
        <v>12254584.036064001</v>
      </c>
      <c r="P2806">
        <v>18376086.613915</v>
      </c>
    </row>
    <row r="2807" spans="1:16">
      <c r="A2807">
        <f t="shared" si="43"/>
        <v>2805</v>
      </c>
      <c r="B2807">
        <v>10452234.072806999</v>
      </c>
      <c r="C2807">
        <v>13243844.667049</v>
      </c>
      <c r="D2807">
        <v>11479900.164076</v>
      </c>
      <c r="E2807">
        <v>10345832.446407</v>
      </c>
      <c r="F2807">
        <v>13083709.282796999</v>
      </c>
      <c r="G2807">
        <v>6047959.2430419996</v>
      </c>
      <c r="H2807">
        <v>18151398.896281</v>
      </c>
      <c r="I2807">
        <v>17972758.910374999</v>
      </c>
      <c r="J2807">
        <v>8965013.6268210001</v>
      </c>
      <c r="K2807">
        <v>13816854.612012001</v>
      </c>
      <c r="L2807">
        <v>5636966.2544550002</v>
      </c>
      <c r="M2807">
        <v>17794896.51757</v>
      </c>
      <c r="N2807">
        <v>17953433.976679001</v>
      </c>
      <c r="O2807">
        <v>12298941.896377999</v>
      </c>
      <c r="P2807">
        <v>13671403.370092001</v>
      </c>
    </row>
    <row r="2808" spans="1:16">
      <c r="A2808">
        <f t="shared" si="43"/>
        <v>2806</v>
      </c>
      <c r="B2808">
        <v>10345855.687657</v>
      </c>
      <c r="C2808">
        <v>13310405.914062999</v>
      </c>
      <c r="D2808">
        <v>11510000.492231</v>
      </c>
      <c r="E2808">
        <v>10472819.041033</v>
      </c>
      <c r="F2808">
        <v>12989491.825156</v>
      </c>
      <c r="G2808">
        <v>6004749.7356409999</v>
      </c>
      <c r="H2808">
        <v>18104462.049201999</v>
      </c>
      <c r="I2808">
        <v>17968112.095201001</v>
      </c>
      <c r="J2808">
        <v>8970277.3727410007</v>
      </c>
      <c r="K2808">
        <v>13880857.405227</v>
      </c>
      <c r="L2808">
        <v>5600887.4807810001</v>
      </c>
      <c r="M2808">
        <v>17375324.799683001</v>
      </c>
      <c r="N2808">
        <v>17776877.206556</v>
      </c>
      <c r="O2808">
        <v>12162542.752681</v>
      </c>
      <c r="P2808">
        <v>13653919.180865999</v>
      </c>
    </row>
    <row r="2809" spans="1:16">
      <c r="A2809">
        <f t="shared" si="43"/>
        <v>2807</v>
      </c>
      <c r="B2809">
        <v>10320317.355457</v>
      </c>
      <c r="C2809">
        <v>13154904.279536</v>
      </c>
      <c r="D2809">
        <v>11507297.766723</v>
      </c>
      <c r="E2809">
        <v>10520843.759226</v>
      </c>
      <c r="F2809">
        <v>13095969.729544999</v>
      </c>
      <c r="G2809">
        <v>6005039.4239499997</v>
      </c>
      <c r="H2809">
        <v>18158724.250709001</v>
      </c>
      <c r="I2809">
        <v>17969003.539310999</v>
      </c>
      <c r="J2809">
        <v>8926903.8525830004</v>
      </c>
      <c r="K2809">
        <v>13875917.0513</v>
      </c>
      <c r="L2809">
        <v>5506341.9406099999</v>
      </c>
      <c r="M2809">
        <v>17353132.777690001</v>
      </c>
      <c r="N2809">
        <v>17935928.951281</v>
      </c>
      <c r="O2809">
        <v>12498419.330651</v>
      </c>
      <c r="P2809">
        <v>13682757.121088</v>
      </c>
    </row>
    <row r="2810" spans="1:16">
      <c r="A2810">
        <f t="shared" si="43"/>
        <v>2808</v>
      </c>
      <c r="B2810">
        <v>10327636.165911</v>
      </c>
      <c r="C2810">
        <v>13205627.267671</v>
      </c>
      <c r="D2810">
        <v>11540921.477149</v>
      </c>
      <c r="E2810">
        <v>10557832.875762001</v>
      </c>
      <c r="F2810">
        <v>13083054.622648001</v>
      </c>
      <c r="G2810">
        <v>6004404.9751850003</v>
      </c>
      <c r="H2810">
        <v>18097737.994148999</v>
      </c>
      <c r="I2810">
        <v>18376295.646639999</v>
      </c>
      <c r="J2810">
        <v>8893427.0986020006</v>
      </c>
      <c r="K2810">
        <v>13927127.870713999</v>
      </c>
      <c r="L2810">
        <v>5533311.4334009998</v>
      </c>
      <c r="M2810">
        <v>17468160.793274999</v>
      </c>
      <c r="N2810">
        <v>18030808.641699001</v>
      </c>
      <c r="O2810">
        <v>12578146.212742999</v>
      </c>
      <c r="P2810">
        <v>13679628.250840999</v>
      </c>
    </row>
    <row r="2811" spans="1:16">
      <c r="A2811">
        <f t="shared" si="43"/>
        <v>2809</v>
      </c>
      <c r="B2811">
        <v>10347755.611961</v>
      </c>
      <c r="C2811">
        <v>13108246.923123</v>
      </c>
      <c r="D2811">
        <v>11655407.822097</v>
      </c>
      <c r="E2811">
        <v>10315842.375162</v>
      </c>
      <c r="F2811">
        <v>12999052.073396999</v>
      </c>
      <c r="G2811">
        <v>5985044.182112</v>
      </c>
      <c r="H2811">
        <v>18250985.631191999</v>
      </c>
      <c r="I2811">
        <v>18388612.378159001</v>
      </c>
      <c r="J2811">
        <v>8891865.9704509992</v>
      </c>
      <c r="K2811">
        <v>13952017.615721</v>
      </c>
      <c r="L2811">
        <v>7309285.5185639998</v>
      </c>
      <c r="M2811">
        <v>17422346.202672999</v>
      </c>
      <c r="N2811">
        <v>18062278.272512998</v>
      </c>
      <c r="O2811">
        <v>12470017.797721</v>
      </c>
      <c r="P2811">
        <v>18397287.518075</v>
      </c>
    </row>
    <row r="2812" spans="1:16">
      <c r="A2812">
        <f t="shared" si="43"/>
        <v>2810</v>
      </c>
      <c r="B2812">
        <v>10486797.905148</v>
      </c>
      <c r="C2812">
        <v>13143826.730947001</v>
      </c>
      <c r="D2812">
        <v>11624828.701323001</v>
      </c>
      <c r="E2812">
        <v>10302261.760747001</v>
      </c>
      <c r="F2812">
        <v>13034084.846196</v>
      </c>
      <c r="G2812">
        <v>6040924.8797880001</v>
      </c>
      <c r="H2812">
        <v>18124635.572273999</v>
      </c>
      <c r="I2812">
        <v>18403831.140592001</v>
      </c>
      <c r="J2812">
        <v>8874130.4204859994</v>
      </c>
      <c r="K2812">
        <v>13955324.84341</v>
      </c>
      <c r="L2812">
        <v>7329738.4192169998</v>
      </c>
      <c r="M2812">
        <v>17506732.304244999</v>
      </c>
      <c r="N2812">
        <v>18223377.150547002</v>
      </c>
      <c r="O2812">
        <v>12288540.027683999</v>
      </c>
      <c r="P2812">
        <v>18435714.048402999</v>
      </c>
    </row>
    <row r="2813" spans="1:16">
      <c r="A2813">
        <f t="shared" si="43"/>
        <v>2811</v>
      </c>
      <c r="B2813">
        <v>10587256.393293999</v>
      </c>
      <c r="C2813">
        <v>13315923.627707001</v>
      </c>
      <c r="D2813">
        <v>11239508.872087</v>
      </c>
      <c r="E2813">
        <v>10233888.662746999</v>
      </c>
      <c r="F2813">
        <v>12985240.562599</v>
      </c>
      <c r="G2813">
        <v>6039334.021346</v>
      </c>
      <c r="H2813">
        <v>18080706.097176999</v>
      </c>
      <c r="I2813">
        <v>18410379.582075998</v>
      </c>
      <c r="J2813">
        <v>8859829.5165819991</v>
      </c>
      <c r="K2813">
        <v>14089603.502618</v>
      </c>
      <c r="L2813">
        <v>7471255.2027679998</v>
      </c>
      <c r="M2813">
        <v>17408863.515698999</v>
      </c>
      <c r="N2813">
        <v>18227024.456347998</v>
      </c>
      <c r="O2813">
        <v>12214716.62431</v>
      </c>
      <c r="P2813">
        <v>18448086.336886998</v>
      </c>
    </row>
    <row r="2814" spans="1:16">
      <c r="A2814">
        <f t="shared" si="43"/>
        <v>2812</v>
      </c>
      <c r="B2814">
        <v>10540526.600511</v>
      </c>
      <c r="C2814">
        <v>13294967.172211001</v>
      </c>
      <c r="D2814">
        <v>11212304.328543</v>
      </c>
      <c r="E2814">
        <v>10251857.664316</v>
      </c>
      <c r="F2814">
        <v>12921102.023331</v>
      </c>
      <c r="G2814">
        <v>6023777.2798920004</v>
      </c>
      <c r="H2814">
        <v>18290428.272849999</v>
      </c>
      <c r="I2814">
        <v>18422725.393528</v>
      </c>
      <c r="J2814">
        <v>8861637.3441850003</v>
      </c>
      <c r="K2814">
        <v>13930394.396613</v>
      </c>
      <c r="L2814">
        <v>7451573.8328120001</v>
      </c>
      <c r="M2814">
        <v>17763573.657049999</v>
      </c>
      <c r="N2814">
        <v>18287581.083179999</v>
      </c>
      <c r="O2814">
        <v>12060584.277836001</v>
      </c>
      <c r="P2814">
        <v>18504202.401756</v>
      </c>
    </row>
    <row r="2815" spans="1:16">
      <c r="A2815">
        <f t="shared" si="43"/>
        <v>2813</v>
      </c>
      <c r="B2815">
        <v>10544272.796328001</v>
      </c>
      <c r="C2815">
        <v>13265073.112481</v>
      </c>
      <c r="D2815">
        <v>11224880.688256999</v>
      </c>
      <c r="E2815">
        <v>10533846.503289999</v>
      </c>
      <c r="F2815">
        <v>13003124.299921</v>
      </c>
      <c r="G2815">
        <v>6038958.0590859996</v>
      </c>
      <c r="H2815">
        <v>18414789.942301001</v>
      </c>
      <c r="I2815">
        <v>18406127.988244001</v>
      </c>
      <c r="J2815">
        <v>8858753.9113619998</v>
      </c>
      <c r="K2815">
        <v>13948619.414938999</v>
      </c>
      <c r="L2815">
        <v>7548796.2994809998</v>
      </c>
      <c r="M2815">
        <v>18383049.691089001</v>
      </c>
      <c r="N2815">
        <v>18048997.902697001</v>
      </c>
      <c r="O2815">
        <v>11820315.075058</v>
      </c>
      <c r="P2815">
        <v>18345630.797265001</v>
      </c>
    </row>
    <row r="2816" spans="1:16">
      <c r="A2816">
        <f t="shared" si="43"/>
        <v>2814</v>
      </c>
      <c r="B2816">
        <v>10501729.807316</v>
      </c>
      <c r="C2816">
        <v>13235328.314029999</v>
      </c>
      <c r="D2816">
        <v>11255817.745798999</v>
      </c>
      <c r="E2816">
        <v>10520571.643149</v>
      </c>
      <c r="F2816">
        <v>13046829.047482001</v>
      </c>
      <c r="G2816">
        <v>6054518.6555249998</v>
      </c>
      <c r="H2816">
        <v>18505658.233242001</v>
      </c>
      <c r="I2816">
        <v>18369408.571366999</v>
      </c>
      <c r="J2816">
        <v>8823223.9797040001</v>
      </c>
      <c r="K2816">
        <v>13843198.027076</v>
      </c>
      <c r="L2816">
        <v>7526277.4601609996</v>
      </c>
      <c r="M2816">
        <v>18363650.715689</v>
      </c>
      <c r="N2816">
        <v>18024880.022452999</v>
      </c>
      <c r="O2816">
        <v>11929179.437615</v>
      </c>
      <c r="P2816">
        <v>18332062.206119999</v>
      </c>
    </row>
    <row r="2817" spans="1:16">
      <c r="A2817">
        <f t="shared" si="43"/>
        <v>2815</v>
      </c>
      <c r="B2817">
        <v>10472629.509336</v>
      </c>
      <c r="C2817">
        <v>13213187.299779</v>
      </c>
      <c r="D2817">
        <v>11638574.716739001</v>
      </c>
      <c r="E2817">
        <v>10596572.501545999</v>
      </c>
      <c r="F2817">
        <v>13210212.463765999</v>
      </c>
      <c r="G2817">
        <v>6019064.0157460002</v>
      </c>
      <c r="H2817">
        <v>18606202.804359</v>
      </c>
      <c r="I2817">
        <v>18292826.841283999</v>
      </c>
      <c r="J2817">
        <v>8871084.7286350001</v>
      </c>
      <c r="K2817">
        <v>13766845.141058</v>
      </c>
      <c r="L2817">
        <v>7519782.9327440001</v>
      </c>
      <c r="M2817">
        <v>18644654.061724</v>
      </c>
      <c r="N2817">
        <v>18028511.152136002</v>
      </c>
      <c r="O2817">
        <v>12021479.355819</v>
      </c>
      <c r="P2817">
        <v>17984277.690843001</v>
      </c>
    </row>
    <row r="2818" spans="1:16">
      <c r="A2818">
        <f t="shared" si="43"/>
        <v>2816</v>
      </c>
      <c r="B2818">
        <v>10471676.124147</v>
      </c>
      <c r="C2818">
        <v>13160066.600405</v>
      </c>
      <c r="D2818">
        <v>11642715.363028999</v>
      </c>
      <c r="E2818">
        <v>10516731.537273001</v>
      </c>
      <c r="F2818">
        <v>13258208.007799</v>
      </c>
      <c r="G2818">
        <v>6013487.5692670001</v>
      </c>
      <c r="H2818">
        <v>18527586.391846001</v>
      </c>
      <c r="I2818">
        <v>18305033.941537</v>
      </c>
      <c r="J2818">
        <v>8892396.2206200007</v>
      </c>
      <c r="K2818">
        <v>13781434.590962</v>
      </c>
      <c r="L2818">
        <v>7482637.9946720004</v>
      </c>
      <c r="M2818">
        <v>18121264.516252998</v>
      </c>
      <c r="N2818">
        <v>18018297.478712998</v>
      </c>
      <c r="O2818">
        <v>11777096.631847</v>
      </c>
      <c r="P2818">
        <v>17897362.894760001</v>
      </c>
    </row>
    <row r="2819" spans="1:16">
      <c r="A2819">
        <f t="shared" ref="A2819:A2882" si="44">ROW()-2</f>
        <v>2817</v>
      </c>
      <c r="B2819">
        <v>10479137.254155001</v>
      </c>
      <c r="C2819">
        <v>13203243.065208999</v>
      </c>
      <c r="D2819">
        <v>11439139.037363</v>
      </c>
      <c r="E2819">
        <v>10476334.729672</v>
      </c>
      <c r="F2819">
        <v>13259927.529341999</v>
      </c>
      <c r="G2819">
        <v>6006389.724041</v>
      </c>
      <c r="H2819">
        <v>18432291.290975999</v>
      </c>
      <c r="I2819">
        <v>18311531.451944001</v>
      </c>
      <c r="J2819">
        <v>8922601.9865760002</v>
      </c>
      <c r="K2819">
        <v>13701043.598325999</v>
      </c>
      <c r="L2819">
        <v>7446356.7315889997</v>
      </c>
      <c r="M2819">
        <v>17757460.099989001</v>
      </c>
      <c r="N2819">
        <v>18285840.520052001</v>
      </c>
      <c r="O2819">
        <v>12198800.909403</v>
      </c>
      <c r="P2819">
        <v>18024690.485927001</v>
      </c>
    </row>
    <row r="2820" spans="1:16">
      <c r="A2820">
        <f t="shared" si="44"/>
        <v>2818</v>
      </c>
      <c r="B2820">
        <v>10475382.523945</v>
      </c>
      <c r="C2820">
        <v>13126719.330057999</v>
      </c>
      <c r="D2820">
        <v>11398765.580833999</v>
      </c>
      <c r="E2820">
        <v>10474448.975591</v>
      </c>
      <c r="F2820">
        <v>13275126.535793001</v>
      </c>
      <c r="G2820">
        <v>5982501.3068089997</v>
      </c>
      <c r="H2820">
        <v>18159366.601293001</v>
      </c>
      <c r="I2820">
        <v>18153765.407896001</v>
      </c>
      <c r="J2820">
        <v>9023865.7103269994</v>
      </c>
      <c r="K2820">
        <v>13685137.788844001</v>
      </c>
      <c r="L2820">
        <v>7234659.34387</v>
      </c>
      <c r="M2820">
        <v>17823104.937180001</v>
      </c>
      <c r="N2820">
        <v>18263887.009355001</v>
      </c>
      <c r="O2820">
        <v>10262961.997176999</v>
      </c>
      <c r="P2820">
        <v>16880169.057588998</v>
      </c>
    </row>
    <row r="2821" spans="1:16">
      <c r="A2821">
        <f t="shared" si="44"/>
        <v>2819</v>
      </c>
      <c r="B2821">
        <v>10459504.316707</v>
      </c>
      <c r="C2821">
        <v>13093312.859151</v>
      </c>
      <c r="D2821">
        <v>11422768.872691</v>
      </c>
      <c r="E2821">
        <v>10492203.209925</v>
      </c>
      <c r="F2821">
        <v>13311442.18894</v>
      </c>
      <c r="G2821">
        <v>6011886.0211580005</v>
      </c>
      <c r="H2821">
        <v>18273201.988228001</v>
      </c>
      <c r="I2821">
        <v>18225010.439782001</v>
      </c>
      <c r="J2821">
        <v>9015982.0899800006</v>
      </c>
      <c r="K2821">
        <v>13704371.685817</v>
      </c>
      <c r="L2821">
        <v>6995426.0484950002</v>
      </c>
      <c r="M2821">
        <v>17708478.862396002</v>
      </c>
      <c r="N2821">
        <v>18241997.891045999</v>
      </c>
      <c r="O2821">
        <v>10168833.074208001</v>
      </c>
      <c r="P2821">
        <v>17157490.596429002</v>
      </c>
    </row>
    <row r="2822" spans="1:16">
      <c r="A2822">
        <f t="shared" si="44"/>
        <v>2820</v>
      </c>
      <c r="B2822">
        <v>10469743.999166001</v>
      </c>
      <c r="C2822">
        <v>13112578.76103</v>
      </c>
      <c r="D2822">
        <v>11244203.493480001</v>
      </c>
      <c r="E2822">
        <v>9079812.6349110007</v>
      </c>
      <c r="F2822">
        <v>13296580.202558</v>
      </c>
      <c r="G2822">
        <v>5935938.5429469999</v>
      </c>
      <c r="H2822">
        <v>18282531.235899001</v>
      </c>
      <c r="I2822">
        <v>18211694.284292001</v>
      </c>
      <c r="J2822">
        <v>9003286.6210469995</v>
      </c>
      <c r="K2822">
        <v>13715643.237793</v>
      </c>
      <c r="L2822">
        <v>6971334.0720640002</v>
      </c>
      <c r="M2822">
        <v>17749547.688654002</v>
      </c>
      <c r="N2822">
        <v>18231479.273782</v>
      </c>
      <c r="O2822">
        <v>10276535.296881</v>
      </c>
      <c r="P2822">
        <v>17208826.052942</v>
      </c>
    </row>
    <row r="2823" spans="1:16">
      <c r="A2823">
        <f t="shared" si="44"/>
        <v>2821</v>
      </c>
      <c r="B2823">
        <v>10452035.995849</v>
      </c>
      <c r="C2823">
        <v>13070544.317698</v>
      </c>
      <c r="D2823">
        <v>10101715.284863001</v>
      </c>
      <c r="E2823">
        <v>8142955.0282119997</v>
      </c>
      <c r="F2823">
        <v>13235391.871381</v>
      </c>
      <c r="G2823">
        <v>5958208.4123090003</v>
      </c>
      <c r="H2823">
        <v>18311823.572531998</v>
      </c>
      <c r="I2823">
        <v>18209686.143245999</v>
      </c>
      <c r="J2823">
        <v>8895383.0054880008</v>
      </c>
      <c r="K2823">
        <v>13399858.699654</v>
      </c>
      <c r="L2823">
        <v>6714469.8200359996</v>
      </c>
      <c r="M2823">
        <v>18119886.254646</v>
      </c>
      <c r="N2823">
        <v>18198416.385547001</v>
      </c>
      <c r="O2823">
        <v>10059358.272706</v>
      </c>
      <c r="P2823">
        <v>17134628.495014999</v>
      </c>
    </row>
    <row r="2824" spans="1:16">
      <c r="A2824">
        <f t="shared" si="44"/>
        <v>2822</v>
      </c>
      <c r="B2824">
        <v>10133160.210217999</v>
      </c>
      <c r="C2824">
        <v>12736698.130072</v>
      </c>
      <c r="D2824">
        <v>9455229.2282619998</v>
      </c>
      <c r="E2824">
        <v>7539444.9224469997</v>
      </c>
      <c r="F2824">
        <v>12561175.864225</v>
      </c>
      <c r="G2824">
        <v>5951269.6711179996</v>
      </c>
      <c r="H2824">
        <v>18505712.140198</v>
      </c>
      <c r="I2824">
        <v>18372689.604984999</v>
      </c>
      <c r="J2824">
        <v>8882400.6166389994</v>
      </c>
      <c r="K2824">
        <v>13469103.423164999</v>
      </c>
      <c r="L2824">
        <v>6919217.5515369996</v>
      </c>
      <c r="M2824">
        <v>18056706.299111001</v>
      </c>
      <c r="N2824">
        <v>18255738.809879001</v>
      </c>
      <c r="O2824">
        <v>12042737.430462999</v>
      </c>
      <c r="P2824">
        <v>18341169.037776999</v>
      </c>
    </row>
    <row r="2825" spans="1:16">
      <c r="A2825">
        <f t="shared" si="44"/>
        <v>2823</v>
      </c>
      <c r="B2825">
        <v>9921296.2511289995</v>
      </c>
      <c r="C2825">
        <v>12585799.665597999</v>
      </c>
      <c r="D2825">
        <v>9398872.2365450002</v>
      </c>
      <c r="E2825">
        <v>7508414.8504799996</v>
      </c>
      <c r="F2825">
        <v>12449926.861640999</v>
      </c>
      <c r="G2825">
        <v>5925188.9297810001</v>
      </c>
      <c r="H2825">
        <v>18373473.634904999</v>
      </c>
      <c r="I2825">
        <v>18324800.368080001</v>
      </c>
      <c r="J2825">
        <v>8844126.1581040006</v>
      </c>
      <c r="K2825">
        <v>13400193.988101</v>
      </c>
      <c r="L2825">
        <v>7190343.4650050001</v>
      </c>
      <c r="M2825">
        <v>18016064.585912999</v>
      </c>
      <c r="N2825">
        <v>18273555.39615</v>
      </c>
      <c r="O2825">
        <v>12195642.892084001</v>
      </c>
      <c r="P2825">
        <v>18399324.708935998</v>
      </c>
    </row>
    <row r="2826" spans="1:16">
      <c r="A2826">
        <f t="shared" si="44"/>
        <v>2824</v>
      </c>
      <c r="B2826">
        <v>9799181.1881930009</v>
      </c>
      <c r="C2826">
        <v>12145796.489507001</v>
      </c>
      <c r="D2826">
        <v>9125834.5032759998</v>
      </c>
      <c r="E2826">
        <v>8483057.6996439993</v>
      </c>
      <c r="F2826">
        <v>12429337.631091001</v>
      </c>
      <c r="G2826">
        <v>5997988.2781300005</v>
      </c>
      <c r="H2826">
        <v>18277198.516575001</v>
      </c>
      <c r="I2826">
        <v>18231877.668543</v>
      </c>
      <c r="J2826">
        <v>8806207.1137090009</v>
      </c>
      <c r="K2826">
        <v>13065569.356242999</v>
      </c>
      <c r="L2826">
        <v>6966341.5779619999</v>
      </c>
      <c r="M2826">
        <v>18169942.909832999</v>
      </c>
      <c r="N2826">
        <v>18311318.770803001</v>
      </c>
      <c r="O2826">
        <v>12296852.427285001</v>
      </c>
      <c r="P2826">
        <v>18408719.996849999</v>
      </c>
    </row>
    <row r="2827" spans="1:16">
      <c r="A2827">
        <f t="shared" si="44"/>
        <v>2825</v>
      </c>
      <c r="B2827">
        <v>9801834.5925530009</v>
      </c>
      <c r="C2827">
        <v>12135076.138173999</v>
      </c>
      <c r="D2827">
        <v>10184300.289325001</v>
      </c>
      <c r="E2827">
        <v>9548965.6763189994</v>
      </c>
      <c r="F2827">
        <v>12454790.653000999</v>
      </c>
      <c r="G2827">
        <v>6004703.7086610002</v>
      </c>
      <c r="H2827">
        <v>18095339.752462</v>
      </c>
      <c r="I2827">
        <v>18227037.893812001</v>
      </c>
      <c r="J2827">
        <v>8878429.9622050002</v>
      </c>
      <c r="K2827">
        <v>13252662.072786</v>
      </c>
      <c r="L2827">
        <v>7130059.8842249997</v>
      </c>
      <c r="M2827">
        <v>17995748.798967</v>
      </c>
      <c r="N2827">
        <v>18314955.620625999</v>
      </c>
      <c r="O2827">
        <v>12739198.404362001</v>
      </c>
      <c r="P2827">
        <v>18502067.384987999</v>
      </c>
    </row>
    <row r="2828" spans="1:16">
      <c r="A2828">
        <f t="shared" si="44"/>
        <v>2826</v>
      </c>
      <c r="B2828">
        <v>9967148.3355170004</v>
      </c>
      <c r="C2828">
        <v>12409293.596615</v>
      </c>
      <c r="D2828">
        <v>10893864.310404999</v>
      </c>
      <c r="E2828">
        <v>10568281.554936999</v>
      </c>
      <c r="F2828">
        <v>13069027.588505</v>
      </c>
      <c r="G2828">
        <v>5993377.2036669999</v>
      </c>
      <c r="H2828">
        <v>18436169.232813001</v>
      </c>
      <c r="I2828">
        <v>18258930.710498001</v>
      </c>
      <c r="J2828">
        <v>8833599.9584289994</v>
      </c>
      <c r="K2828">
        <v>13279774.645702001</v>
      </c>
      <c r="L2828">
        <v>7008204.1122340001</v>
      </c>
      <c r="M2828">
        <v>17906305.995223999</v>
      </c>
      <c r="N2828">
        <v>18329996.919314999</v>
      </c>
      <c r="O2828">
        <v>12684674.223990999</v>
      </c>
      <c r="P2828">
        <v>18508616.789372001</v>
      </c>
    </row>
    <row r="2829" spans="1:16">
      <c r="A2829">
        <f t="shared" si="44"/>
        <v>2827</v>
      </c>
      <c r="B2829">
        <v>10222466.915367</v>
      </c>
      <c r="C2829">
        <v>12591501.959249999</v>
      </c>
      <c r="D2829">
        <v>10973864.950672001</v>
      </c>
      <c r="E2829">
        <v>10371878.398468999</v>
      </c>
      <c r="F2829">
        <v>12872210.413969001</v>
      </c>
      <c r="G2829">
        <v>6024629.5208740002</v>
      </c>
      <c r="H2829">
        <v>18362182.203042999</v>
      </c>
      <c r="I2829">
        <v>18299446.840151999</v>
      </c>
      <c r="J2829">
        <v>8852665.2703990005</v>
      </c>
      <c r="K2829">
        <v>13334104.10461</v>
      </c>
      <c r="L2829">
        <v>7059846.1384079996</v>
      </c>
      <c r="M2829">
        <v>18194863.577783</v>
      </c>
      <c r="N2829">
        <v>18310828.351562001</v>
      </c>
      <c r="O2829">
        <v>12655077.749002</v>
      </c>
      <c r="P2829">
        <v>18529725.350012001</v>
      </c>
    </row>
    <row r="2830" spans="1:16">
      <c r="A2830">
        <f t="shared" si="44"/>
        <v>2828</v>
      </c>
      <c r="B2830">
        <v>10276918.323442999</v>
      </c>
      <c r="C2830">
        <v>13050748.027527999</v>
      </c>
      <c r="D2830">
        <v>11372953.938023999</v>
      </c>
      <c r="E2830">
        <v>10339132.314277999</v>
      </c>
      <c r="F2830">
        <v>12897902.10423</v>
      </c>
      <c r="G2830">
        <v>5913938.163528</v>
      </c>
      <c r="H2830">
        <v>18331527.146373</v>
      </c>
      <c r="I2830">
        <v>18218188.028811</v>
      </c>
      <c r="J2830">
        <v>8797611.4099269994</v>
      </c>
      <c r="K2830">
        <v>13263744.513040001</v>
      </c>
      <c r="L2830">
        <v>7364240.7427169997</v>
      </c>
      <c r="M2830">
        <v>18100643.881122001</v>
      </c>
      <c r="N2830">
        <v>18308770.921590999</v>
      </c>
      <c r="O2830">
        <v>12636477.532020999</v>
      </c>
      <c r="P2830">
        <v>18495541.763457</v>
      </c>
    </row>
    <row r="2831" spans="1:16">
      <c r="A2831">
        <f t="shared" si="44"/>
        <v>2829</v>
      </c>
      <c r="B2831">
        <v>10240363.07629</v>
      </c>
      <c r="C2831">
        <v>13122214.695129</v>
      </c>
      <c r="D2831">
        <v>11080739.066887001</v>
      </c>
      <c r="E2831">
        <v>10272487.815718001</v>
      </c>
      <c r="F2831">
        <v>12990620.230343999</v>
      </c>
      <c r="G2831">
        <v>5868902.4364940003</v>
      </c>
      <c r="H2831">
        <v>18484680.153221998</v>
      </c>
      <c r="I2831">
        <v>18224628.225315001</v>
      </c>
      <c r="J2831">
        <v>8650879.8455480002</v>
      </c>
      <c r="K2831">
        <v>13404231.753396001</v>
      </c>
      <c r="L2831">
        <v>7480446.4461589996</v>
      </c>
      <c r="M2831">
        <v>17833109.628350999</v>
      </c>
      <c r="N2831">
        <v>18289662.008081</v>
      </c>
      <c r="O2831">
        <v>12440828.009445</v>
      </c>
      <c r="P2831">
        <v>18473095.545958001</v>
      </c>
    </row>
    <row r="2832" spans="1:16">
      <c r="A2832">
        <f t="shared" si="44"/>
        <v>2830</v>
      </c>
      <c r="B2832">
        <v>10261813.900562</v>
      </c>
      <c r="C2832">
        <v>13201809.597699</v>
      </c>
      <c r="D2832">
        <v>11140156.170661001</v>
      </c>
      <c r="E2832">
        <v>10251996.241176</v>
      </c>
      <c r="F2832">
        <v>13045528.026183</v>
      </c>
      <c r="G2832">
        <v>5878293.1922490001</v>
      </c>
      <c r="H2832">
        <v>18310336.154996999</v>
      </c>
      <c r="I2832">
        <v>17399819.218952</v>
      </c>
      <c r="J2832">
        <v>8658386.9235469997</v>
      </c>
      <c r="K2832">
        <v>13216599.346385</v>
      </c>
      <c r="L2832">
        <v>7554038.4412679998</v>
      </c>
      <c r="M2832">
        <v>17477179.620448001</v>
      </c>
      <c r="N2832">
        <v>18293287.710519999</v>
      </c>
      <c r="O2832">
        <v>12360434.965716001</v>
      </c>
      <c r="P2832">
        <v>18476730.783925999</v>
      </c>
    </row>
    <row r="2833" spans="1:16">
      <c r="A2833">
        <f t="shared" si="44"/>
        <v>2831</v>
      </c>
      <c r="B2833">
        <v>10228059.349479999</v>
      </c>
      <c r="C2833">
        <v>13156392.938098</v>
      </c>
      <c r="D2833">
        <v>11103182.395629</v>
      </c>
      <c r="E2833">
        <v>10466742.320029</v>
      </c>
      <c r="F2833">
        <v>10210351.269265</v>
      </c>
      <c r="G2833">
        <v>5865458.1985719996</v>
      </c>
      <c r="H2833">
        <v>18497770.388137002</v>
      </c>
      <c r="I2833">
        <v>17375200.032680999</v>
      </c>
      <c r="J2833">
        <v>8676099.0052310005</v>
      </c>
      <c r="K2833">
        <v>13277817.454371</v>
      </c>
      <c r="L2833">
        <v>7430092.9820370004</v>
      </c>
      <c r="M2833">
        <v>17085788.935187999</v>
      </c>
      <c r="N2833">
        <v>18311112.831331</v>
      </c>
      <c r="O2833">
        <v>12269632.130858</v>
      </c>
      <c r="P2833">
        <v>18454349.714347001</v>
      </c>
    </row>
    <row r="2834" spans="1:16">
      <c r="A2834">
        <f t="shared" si="44"/>
        <v>2832</v>
      </c>
      <c r="B2834">
        <v>10236110.934806</v>
      </c>
      <c r="C2834">
        <v>12902027.542694001</v>
      </c>
      <c r="D2834">
        <v>11216906.679424001</v>
      </c>
      <c r="E2834">
        <v>10332916.650199</v>
      </c>
      <c r="F2834">
        <v>10213077.100885</v>
      </c>
      <c r="G2834">
        <v>5955480.3617280005</v>
      </c>
      <c r="H2834">
        <v>18775170.462901998</v>
      </c>
      <c r="I2834">
        <v>17544134.401152998</v>
      </c>
      <c r="J2834">
        <v>8781866.3291779999</v>
      </c>
      <c r="K2834">
        <v>13804616.170057001</v>
      </c>
      <c r="L2834">
        <v>7402412.52152</v>
      </c>
      <c r="M2834">
        <v>17062170.016909</v>
      </c>
      <c r="N2834">
        <v>18311893.761220999</v>
      </c>
      <c r="O2834">
        <v>12270135.986382</v>
      </c>
      <c r="P2834">
        <v>18478219.451301001</v>
      </c>
    </row>
    <row r="2835" spans="1:16">
      <c r="A2835">
        <f t="shared" si="44"/>
        <v>2833</v>
      </c>
      <c r="B2835">
        <v>10220219.945770999</v>
      </c>
      <c r="C2835">
        <v>12872801.418213001</v>
      </c>
      <c r="D2835">
        <v>11533314.089702001</v>
      </c>
      <c r="E2835">
        <v>10272696.320473</v>
      </c>
      <c r="F2835">
        <v>10190227.849897999</v>
      </c>
      <c r="G2835">
        <v>5977493.397539</v>
      </c>
      <c r="H2835">
        <v>18496320.322579</v>
      </c>
      <c r="I2835">
        <v>17529480.093316998</v>
      </c>
      <c r="J2835">
        <v>8953548.4470600002</v>
      </c>
      <c r="K2835">
        <v>13694141.72641</v>
      </c>
      <c r="L2835">
        <v>7408279.0722000003</v>
      </c>
      <c r="M2835">
        <v>17349152.396228001</v>
      </c>
      <c r="N2835">
        <v>18321206.802694</v>
      </c>
      <c r="O2835">
        <v>12512574.408521</v>
      </c>
      <c r="P2835">
        <v>18531169.649751</v>
      </c>
    </row>
    <row r="2836" spans="1:16">
      <c r="A2836">
        <f t="shared" si="44"/>
        <v>2834</v>
      </c>
      <c r="B2836">
        <v>10328448.450998001</v>
      </c>
      <c r="C2836">
        <v>12919620.52166</v>
      </c>
      <c r="D2836">
        <v>11511513.560774</v>
      </c>
      <c r="E2836">
        <v>10253119.046569999</v>
      </c>
      <c r="F2836">
        <v>9974262.3205929995</v>
      </c>
      <c r="G2836">
        <v>6013708.879621</v>
      </c>
      <c r="H2836">
        <v>18387587.400083002</v>
      </c>
      <c r="I2836">
        <v>18333355.414439</v>
      </c>
      <c r="J2836">
        <v>8978498.5426070001</v>
      </c>
      <c r="K2836">
        <v>13799832.197156999</v>
      </c>
      <c r="L2836">
        <v>7542968.14274</v>
      </c>
      <c r="M2836">
        <v>17932474.072958</v>
      </c>
      <c r="N2836">
        <v>18296438.141872998</v>
      </c>
      <c r="O2836">
        <v>12779788.993689001</v>
      </c>
      <c r="P2836">
        <v>18511557.874706998</v>
      </c>
    </row>
    <row r="2837" spans="1:16">
      <c r="A2837">
        <f t="shared" si="44"/>
        <v>2835</v>
      </c>
      <c r="B2837">
        <v>10322161.843866</v>
      </c>
      <c r="C2837">
        <v>12982410.340589</v>
      </c>
      <c r="D2837">
        <v>11504359.937344</v>
      </c>
      <c r="E2837">
        <v>9719979.8268759996</v>
      </c>
      <c r="F2837">
        <v>12941161.218841</v>
      </c>
      <c r="G2837">
        <v>6011544.4044770002</v>
      </c>
      <c r="H2837">
        <v>18305717.334619001</v>
      </c>
      <c r="I2837">
        <v>18368337.055810001</v>
      </c>
      <c r="J2837">
        <v>9025587.7418169994</v>
      </c>
      <c r="K2837">
        <v>13716538.419855</v>
      </c>
      <c r="L2837">
        <v>7609798.0312900003</v>
      </c>
      <c r="M2837">
        <v>18089868.167932</v>
      </c>
      <c r="N2837">
        <v>18325608.954491001</v>
      </c>
      <c r="O2837">
        <v>13018174.786322</v>
      </c>
      <c r="P2837">
        <v>18503588.012150001</v>
      </c>
    </row>
    <row r="2838" spans="1:16">
      <c r="A2838">
        <f t="shared" si="44"/>
        <v>2836</v>
      </c>
      <c r="B2838">
        <v>10137995.12953</v>
      </c>
      <c r="C2838">
        <v>13225362.148282001</v>
      </c>
      <c r="D2838">
        <v>11014956.975485001</v>
      </c>
      <c r="E2838">
        <v>9839180.0590770002</v>
      </c>
      <c r="F2838">
        <v>12969881.045885</v>
      </c>
      <c r="G2838">
        <v>6054334.2081970004</v>
      </c>
      <c r="H2838">
        <v>18190963.345183</v>
      </c>
      <c r="I2838">
        <v>18126790.276207</v>
      </c>
      <c r="J2838">
        <v>8911655.1301579997</v>
      </c>
      <c r="K2838">
        <v>13106531.552191</v>
      </c>
      <c r="L2838">
        <v>7594868.0972800003</v>
      </c>
      <c r="M2838">
        <v>17836758.888328999</v>
      </c>
      <c r="N2838">
        <v>18340607.061159998</v>
      </c>
      <c r="O2838">
        <v>13159085.999954</v>
      </c>
      <c r="P2838">
        <v>18495625.797541998</v>
      </c>
    </row>
    <row r="2839" spans="1:16">
      <c r="A2839">
        <f t="shared" si="44"/>
        <v>2837</v>
      </c>
      <c r="B2839">
        <v>9963766.0290549994</v>
      </c>
      <c r="C2839">
        <v>13197536.559084</v>
      </c>
      <c r="D2839">
        <v>10978932.554571001</v>
      </c>
      <c r="E2839">
        <v>9929459.3289349992</v>
      </c>
      <c r="F2839">
        <v>12990141.338965001</v>
      </c>
      <c r="G2839">
        <v>5854886.1937250001</v>
      </c>
      <c r="H2839">
        <v>18542781.314188998</v>
      </c>
      <c r="I2839">
        <v>18130400.744102001</v>
      </c>
      <c r="J2839">
        <v>8911436.9148919992</v>
      </c>
      <c r="K2839">
        <v>12990127.063864</v>
      </c>
      <c r="L2839">
        <v>7409907.5389799997</v>
      </c>
      <c r="M2839">
        <v>17272087.950323999</v>
      </c>
      <c r="N2839">
        <v>18375592.922153998</v>
      </c>
      <c r="O2839">
        <v>12892373.502594</v>
      </c>
      <c r="P2839">
        <v>18481899.751153</v>
      </c>
    </row>
    <row r="2840" spans="1:16">
      <c r="A2840">
        <f t="shared" si="44"/>
        <v>2838</v>
      </c>
      <c r="B2840">
        <v>9959727.6062930003</v>
      </c>
      <c r="C2840">
        <v>13200706.821102001</v>
      </c>
      <c r="D2840">
        <v>11016572.340792</v>
      </c>
      <c r="E2840">
        <v>9784206.0601509996</v>
      </c>
      <c r="F2840">
        <v>13375402.162242001</v>
      </c>
      <c r="G2840">
        <v>5832107.8919740003</v>
      </c>
      <c r="H2840">
        <v>18569699.213273</v>
      </c>
      <c r="I2840">
        <v>17922392.780643001</v>
      </c>
      <c r="J2840">
        <v>8877102.9099829998</v>
      </c>
      <c r="K2840">
        <v>12881464.743277</v>
      </c>
      <c r="L2840">
        <v>7387053.8211679999</v>
      </c>
      <c r="M2840">
        <v>17160319.517168</v>
      </c>
      <c r="N2840">
        <v>18384927.044360001</v>
      </c>
      <c r="O2840">
        <v>12843695.108817</v>
      </c>
      <c r="P2840">
        <v>18505776.56707</v>
      </c>
    </row>
    <row r="2841" spans="1:16">
      <c r="A2841">
        <f t="shared" si="44"/>
        <v>2839</v>
      </c>
      <c r="B2841">
        <v>9969112.6760729998</v>
      </c>
      <c r="C2841">
        <v>13174479.521281</v>
      </c>
      <c r="D2841">
        <v>10404008.273367001</v>
      </c>
      <c r="E2841">
        <v>10354825.550039999</v>
      </c>
      <c r="F2841">
        <v>13127688.95669</v>
      </c>
      <c r="G2841">
        <v>5852635.4308080003</v>
      </c>
      <c r="H2841">
        <v>18494916.406105001</v>
      </c>
      <c r="I2841">
        <v>17909706.715335999</v>
      </c>
      <c r="J2841">
        <v>8531189.0053039994</v>
      </c>
      <c r="K2841">
        <v>12888813.603003999</v>
      </c>
      <c r="L2841">
        <v>7359769.9657880003</v>
      </c>
      <c r="M2841">
        <v>16993748.742678002</v>
      </c>
      <c r="N2841">
        <v>18314526.806558002</v>
      </c>
      <c r="O2841">
        <v>12596480.879563</v>
      </c>
      <c r="P2841">
        <v>18471827.229766</v>
      </c>
    </row>
    <row r="2842" spans="1:16">
      <c r="A2842">
        <f t="shared" si="44"/>
        <v>2840</v>
      </c>
      <c r="B2842">
        <v>10210109.676711001</v>
      </c>
      <c r="C2842">
        <v>13201166.968285</v>
      </c>
      <c r="D2842">
        <v>10872405.824828999</v>
      </c>
      <c r="E2842">
        <v>10375726.085274</v>
      </c>
      <c r="F2842">
        <v>13123571.587030999</v>
      </c>
      <c r="G2842">
        <v>5595042.987346</v>
      </c>
      <c r="H2842">
        <v>18481203.262729</v>
      </c>
      <c r="I2842">
        <v>18102376.332086001</v>
      </c>
      <c r="J2842">
        <v>7439186.7439139998</v>
      </c>
      <c r="K2842">
        <v>13119200.38954</v>
      </c>
      <c r="L2842">
        <v>7359157.2865220001</v>
      </c>
      <c r="M2842">
        <v>17300458.822788</v>
      </c>
      <c r="N2842">
        <v>18298316.369334001</v>
      </c>
      <c r="O2842">
        <v>12490521.717129</v>
      </c>
      <c r="P2842">
        <v>18449525.761436999</v>
      </c>
    </row>
    <row r="2843" spans="1:16">
      <c r="A2843">
        <f t="shared" si="44"/>
        <v>2841</v>
      </c>
      <c r="B2843">
        <v>10416826.775115</v>
      </c>
      <c r="C2843">
        <v>13205817.23082</v>
      </c>
      <c r="D2843">
        <v>10826500.456169</v>
      </c>
      <c r="E2843">
        <v>10344008.291634999</v>
      </c>
      <c r="F2843">
        <v>13084646.990133001</v>
      </c>
      <c r="G2843">
        <v>5308141.0044940002</v>
      </c>
      <c r="H2843">
        <v>17718429.127107002</v>
      </c>
      <c r="I2843">
        <v>18117066.78452</v>
      </c>
      <c r="J2843">
        <v>7408272.7537759999</v>
      </c>
      <c r="K2843">
        <v>13347261.215289</v>
      </c>
      <c r="L2843">
        <v>7522680.5243140003</v>
      </c>
      <c r="M2843">
        <v>17511359.762695</v>
      </c>
      <c r="N2843">
        <v>18296273.665369999</v>
      </c>
      <c r="O2843">
        <v>12452855.793563001</v>
      </c>
      <c r="P2843">
        <v>18421553.619754001</v>
      </c>
    </row>
    <row r="2844" spans="1:16">
      <c r="A2844">
        <f t="shared" si="44"/>
        <v>2842</v>
      </c>
      <c r="B2844">
        <v>10423244.765924999</v>
      </c>
      <c r="C2844">
        <v>13156158.546876</v>
      </c>
      <c r="D2844">
        <v>10801660.801337</v>
      </c>
      <c r="E2844">
        <v>10252683.555143001</v>
      </c>
      <c r="F2844">
        <v>13044556.53318</v>
      </c>
      <c r="G2844">
        <v>5112399.6868749997</v>
      </c>
      <c r="H2844">
        <v>17427322.912521999</v>
      </c>
      <c r="I2844">
        <v>18319703.869013</v>
      </c>
      <c r="J2844">
        <v>7316558.4334340002</v>
      </c>
      <c r="K2844">
        <v>13401825.432367999</v>
      </c>
      <c r="L2844">
        <v>7455209.6669380004</v>
      </c>
      <c r="M2844">
        <v>17634922.796269</v>
      </c>
      <c r="N2844">
        <v>18291405.124889001</v>
      </c>
      <c r="O2844">
        <v>12175462.657299001</v>
      </c>
      <c r="P2844">
        <v>18407981.389828999</v>
      </c>
    </row>
    <row r="2845" spans="1:16">
      <c r="A2845">
        <f t="shared" si="44"/>
        <v>2843</v>
      </c>
      <c r="B2845">
        <v>10327829.952552</v>
      </c>
      <c r="C2845">
        <v>13121428.160794999</v>
      </c>
      <c r="D2845">
        <v>11314255.659675</v>
      </c>
      <c r="E2845">
        <v>10221780.493652999</v>
      </c>
      <c r="F2845">
        <v>13252062.22225</v>
      </c>
      <c r="G2845">
        <v>4910878.5574519997</v>
      </c>
      <c r="H2845">
        <v>17230582.061305001</v>
      </c>
      <c r="I2845">
        <v>17959407.065405998</v>
      </c>
      <c r="J2845">
        <v>7120714.3368380005</v>
      </c>
      <c r="K2845">
        <v>13263936.987314001</v>
      </c>
      <c r="L2845">
        <v>7289411.0430739997</v>
      </c>
      <c r="M2845">
        <v>17932212.879726</v>
      </c>
      <c r="N2845">
        <v>18343173.825619001</v>
      </c>
      <c r="O2845">
        <v>12348611.152616</v>
      </c>
      <c r="P2845">
        <v>18454615.796061002</v>
      </c>
    </row>
    <row r="2846" spans="1:16">
      <c r="A2846">
        <f t="shared" si="44"/>
        <v>2844</v>
      </c>
      <c r="B2846">
        <v>10178822.585957</v>
      </c>
      <c r="C2846">
        <v>13101370.407029999</v>
      </c>
      <c r="D2846">
        <v>11350760.992693</v>
      </c>
      <c r="E2846">
        <v>10189328.617255</v>
      </c>
      <c r="F2846">
        <v>13221224.785256</v>
      </c>
      <c r="G2846">
        <v>5094445.1373969996</v>
      </c>
      <c r="H2846">
        <v>17184152.972314999</v>
      </c>
      <c r="I2846">
        <v>17935815.209541</v>
      </c>
      <c r="J2846">
        <v>8179310.7383420002</v>
      </c>
      <c r="K2846">
        <v>13701219.22737</v>
      </c>
      <c r="L2846">
        <v>7245605.7133769998</v>
      </c>
      <c r="M2846">
        <v>17636836.549835999</v>
      </c>
      <c r="N2846">
        <v>18349623.979814999</v>
      </c>
      <c r="O2846">
        <v>12368425.868526001</v>
      </c>
      <c r="P2846">
        <v>18475499.486818001</v>
      </c>
    </row>
    <row r="2847" spans="1:16">
      <c r="A2847">
        <f t="shared" si="44"/>
        <v>2845</v>
      </c>
      <c r="B2847">
        <v>10228096.988676</v>
      </c>
      <c r="C2847">
        <v>12889362.029406</v>
      </c>
      <c r="D2847">
        <v>11323299.078092</v>
      </c>
      <c r="E2847">
        <v>10112054.501621</v>
      </c>
      <c r="F2847">
        <v>12906209.446376</v>
      </c>
      <c r="G2847">
        <v>5558639.0425899997</v>
      </c>
      <c r="H2847">
        <v>17543822.433479</v>
      </c>
      <c r="I2847">
        <v>17874485.101739001</v>
      </c>
      <c r="J2847">
        <v>8216212.7843970004</v>
      </c>
      <c r="K2847">
        <v>13569538.634160001</v>
      </c>
      <c r="L2847">
        <v>7274841.4330050005</v>
      </c>
      <c r="M2847">
        <v>17656174.542351</v>
      </c>
      <c r="N2847">
        <v>18322027.38662</v>
      </c>
      <c r="O2847">
        <v>12361168.222074</v>
      </c>
      <c r="P2847">
        <v>18496416.727219999</v>
      </c>
    </row>
    <row r="2848" spans="1:16">
      <c r="A2848">
        <f t="shared" si="44"/>
        <v>2846</v>
      </c>
      <c r="B2848">
        <v>10119932.075983001</v>
      </c>
      <c r="C2848">
        <v>12885492.648514001</v>
      </c>
      <c r="D2848">
        <v>11344614.764785999</v>
      </c>
      <c r="E2848">
        <v>10375825.979184</v>
      </c>
      <c r="F2848">
        <v>12800646.066508001</v>
      </c>
      <c r="G2848">
        <v>5805033.2861339999</v>
      </c>
      <c r="H2848">
        <v>17699290.277116999</v>
      </c>
      <c r="I2848">
        <v>17945709.37384</v>
      </c>
      <c r="J2848">
        <v>8349889.5467459997</v>
      </c>
      <c r="K2848">
        <v>13572758.186672</v>
      </c>
      <c r="L2848">
        <v>7106442.7059509996</v>
      </c>
      <c r="M2848">
        <v>17776233.423255999</v>
      </c>
      <c r="N2848">
        <v>18354001.770858001</v>
      </c>
      <c r="O2848">
        <v>12610083.905708</v>
      </c>
      <c r="P2848">
        <v>18531833.887882002</v>
      </c>
    </row>
    <row r="2849" spans="1:16">
      <c r="A2849">
        <f t="shared" si="44"/>
        <v>2847</v>
      </c>
      <c r="B2849">
        <v>10169481.354308</v>
      </c>
      <c r="C2849">
        <v>12934995.211099001</v>
      </c>
      <c r="D2849">
        <v>11454897.702251</v>
      </c>
      <c r="E2849">
        <v>10341463.125459</v>
      </c>
      <c r="F2849">
        <v>12677874.99471</v>
      </c>
      <c r="G2849">
        <v>6052391.6449699998</v>
      </c>
      <c r="H2849">
        <v>17833266.73576</v>
      </c>
      <c r="I2849">
        <v>18386059.670184001</v>
      </c>
      <c r="J2849">
        <v>8913947.661107</v>
      </c>
      <c r="K2849">
        <v>13757030.678633001</v>
      </c>
      <c r="L2849">
        <v>7271477.1647009999</v>
      </c>
      <c r="M2849">
        <v>17663337.16587</v>
      </c>
      <c r="N2849">
        <v>18351927.546719</v>
      </c>
      <c r="O2849">
        <v>12669749.274072999</v>
      </c>
      <c r="P2849">
        <v>18538345.424736001</v>
      </c>
    </row>
    <row r="2850" spans="1:16">
      <c r="A2850">
        <f t="shared" si="44"/>
        <v>2848</v>
      </c>
      <c r="B2850">
        <v>10236237.113232</v>
      </c>
      <c r="C2850">
        <v>12919813.179501001</v>
      </c>
      <c r="D2850">
        <v>11458916.404952001</v>
      </c>
      <c r="E2850">
        <v>10370413.397012999</v>
      </c>
      <c r="F2850">
        <v>12721760.657369001</v>
      </c>
      <c r="G2850">
        <v>6078705.0582419997</v>
      </c>
      <c r="H2850">
        <v>17826134.003756002</v>
      </c>
      <c r="I2850">
        <v>18358356.564045999</v>
      </c>
      <c r="J2850">
        <v>8813105.424447</v>
      </c>
      <c r="K2850">
        <v>11203610.835654</v>
      </c>
      <c r="L2850">
        <v>7346988.8954180004</v>
      </c>
      <c r="M2850">
        <v>17955612.314119998</v>
      </c>
      <c r="N2850">
        <v>18352696.975218002</v>
      </c>
      <c r="O2850">
        <v>12581485.884085</v>
      </c>
      <c r="P2850">
        <v>18501488.564286999</v>
      </c>
    </row>
    <row r="2851" spans="1:16">
      <c r="A2851">
        <f t="shared" si="44"/>
        <v>2849</v>
      </c>
      <c r="B2851">
        <v>10249547.005279001</v>
      </c>
      <c r="C2851">
        <v>13204696.507779</v>
      </c>
      <c r="D2851">
        <v>11589393.413183</v>
      </c>
      <c r="E2851">
        <v>10426900.815601001</v>
      </c>
      <c r="F2851">
        <v>13032200.962998001</v>
      </c>
      <c r="G2851">
        <v>5971936.9522430003</v>
      </c>
      <c r="H2851">
        <v>18195920.179627001</v>
      </c>
      <c r="I2851">
        <v>18418941.348815002</v>
      </c>
      <c r="J2851">
        <v>8540911.9696210008</v>
      </c>
      <c r="K2851">
        <v>11334887.726127001</v>
      </c>
      <c r="L2851">
        <v>7314696.5784780001</v>
      </c>
      <c r="M2851">
        <v>17827058.634190999</v>
      </c>
      <c r="N2851">
        <v>18373351.770401999</v>
      </c>
      <c r="O2851">
        <v>12693566.870013</v>
      </c>
      <c r="P2851">
        <v>18499333.063005</v>
      </c>
    </row>
    <row r="2852" spans="1:16">
      <c r="A2852">
        <f t="shared" si="44"/>
        <v>2850</v>
      </c>
      <c r="B2852">
        <v>10387672.304148</v>
      </c>
      <c r="C2852">
        <v>13224036.900353</v>
      </c>
      <c r="D2852">
        <v>11569742.750302</v>
      </c>
      <c r="E2852">
        <v>10459958.968774</v>
      </c>
      <c r="F2852">
        <v>13130473.265011</v>
      </c>
      <c r="G2852">
        <v>5870374.1307659997</v>
      </c>
      <c r="H2852">
        <v>18394027.168946002</v>
      </c>
      <c r="I2852">
        <v>18354209.819453001</v>
      </c>
      <c r="J2852">
        <v>8470776.2854789998</v>
      </c>
      <c r="K2852">
        <v>11364908.073286001</v>
      </c>
      <c r="L2852">
        <v>7592831.8807629999</v>
      </c>
      <c r="M2852">
        <v>17787901.111552998</v>
      </c>
      <c r="N2852">
        <v>18371264.773784</v>
      </c>
      <c r="O2852">
        <v>12572989.06907</v>
      </c>
      <c r="P2852">
        <v>18474157.492853999</v>
      </c>
    </row>
    <row r="2853" spans="1:16">
      <c r="A2853">
        <f t="shared" si="44"/>
        <v>2851</v>
      </c>
      <c r="B2853">
        <v>10379509.527363</v>
      </c>
      <c r="C2853">
        <v>11848548.831630999</v>
      </c>
      <c r="D2853">
        <v>11602056.195265001</v>
      </c>
      <c r="E2853">
        <v>10486725.299146</v>
      </c>
      <c r="F2853">
        <v>13262657.217613</v>
      </c>
      <c r="G2853">
        <v>5876792.0629110001</v>
      </c>
      <c r="H2853">
        <v>18518100.894772001</v>
      </c>
      <c r="I2853">
        <v>18219856.496805999</v>
      </c>
      <c r="J2853">
        <v>6480469.923037</v>
      </c>
      <c r="K2853">
        <v>11205885.678616</v>
      </c>
      <c r="L2853">
        <v>7672515.9423629995</v>
      </c>
      <c r="M2853">
        <v>18323862.854878001</v>
      </c>
      <c r="N2853">
        <v>18380560.090415999</v>
      </c>
      <c r="O2853">
        <v>12469148.152233999</v>
      </c>
      <c r="P2853">
        <v>18469147.493174002</v>
      </c>
    </row>
    <row r="2854" spans="1:16">
      <c r="A2854">
        <f t="shared" si="44"/>
        <v>2852</v>
      </c>
      <c r="B2854">
        <v>10463602.761369999</v>
      </c>
      <c r="C2854">
        <v>11885904.650706001</v>
      </c>
      <c r="D2854">
        <v>11574474.650342001</v>
      </c>
      <c r="E2854">
        <v>10443383.896594999</v>
      </c>
      <c r="F2854">
        <v>13145495.449852001</v>
      </c>
      <c r="G2854">
        <v>5817272.8194230003</v>
      </c>
      <c r="H2854">
        <v>18553516.825619999</v>
      </c>
      <c r="I2854">
        <v>15140170.801511999</v>
      </c>
      <c r="J2854">
        <v>6519016.9966040002</v>
      </c>
      <c r="K2854">
        <v>13344775.776698001</v>
      </c>
      <c r="L2854">
        <v>7723092.9121869998</v>
      </c>
      <c r="M2854">
        <v>18489999.296186998</v>
      </c>
      <c r="N2854">
        <v>18381317.939980999</v>
      </c>
      <c r="O2854">
        <v>12565849.545716999</v>
      </c>
      <c r="P2854">
        <v>18501513.387467001</v>
      </c>
    </row>
    <row r="2855" spans="1:16">
      <c r="A2855">
        <f t="shared" si="44"/>
        <v>2853</v>
      </c>
      <c r="B2855">
        <v>10394057.557358</v>
      </c>
      <c r="C2855">
        <v>11866330.861288</v>
      </c>
      <c r="D2855">
        <v>11557145.918214999</v>
      </c>
      <c r="E2855">
        <v>10470974.063518001</v>
      </c>
      <c r="F2855">
        <v>13186567.682395</v>
      </c>
      <c r="G2855">
        <v>5885866.0390259996</v>
      </c>
      <c r="H2855">
        <v>18430547.830042999</v>
      </c>
      <c r="I2855">
        <v>15118515.810056999</v>
      </c>
      <c r="J2855">
        <v>6648592.0663660001</v>
      </c>
      <c r="K2855">
        <v>13134118.268385001</v>
      </c>
      <c r="L2855">
        <v>7686834.203764</v>
      </c>
      <c r="M2855">
        <v>18362199.423087999</v>
      </c>
      <c r="N2855">
        <v>18336707.767457999</v>
      </c>
      <c r="O2855">
        <v>12399803.244286001</v>
      </c>
      <c r="P2855">
        <v>18510886.451510001</v>
      </c>
    </row>
    <row r="2856" spans="1:16">
      <c r="A2856">
        <f t="shared" si="44"/>
        <v>2854</v>
      </c>
      <c r="B2856">
        <v>10347034.760265</v>
      </c>
      <c r="C2856">
        <v>11882352.486631</v>
      </c>
      <c r="D2856">
        <v>11580338.52957</v>
      </c>
      <c r="E2856">
        <v>10459898.347673001</v>
      </c>
      <c r="F2856">
        <v>13213175.841907</v>
      </c>
      <c r="G2856">
        <v>5811110.200917</v>
      </c>
      <c r="H2856">
        <v>18138914.339581002</v>
      </c>
      <c r="I2856">
        <v>15110358.34866</v>
      </c>
      <c r="J2856">
        <v>6684194.7769299997</v>
      </c>
      <c r="K2856">
        <v>13144531.073690001</v>
      </c>
      <c r="L2856">
        <v>7611274.1072310004</v>
      </c>
      <c r="M2856">
        <v>17906725.610537998</v>
      </c>
      <c r="N2856">
        <v>18328999.451903</v>
      </c>
      <c r="O2856">
        <v>12520385.767562</v>
      </c>
      <c r="P2856">
        <v>18511609.516341999</v>
      </c>
    </row>
    <row r="2857" spans="1:16">
      <c r="A2857">
        <f t="shared" si="44"/>
        <v>2855</v>
      </c>
      <c r="B2857">
        <v>9116422.8829810005</v>
      </c>
      <c r="C2857">
        <v>13198731.605129</v>
      </c>
      <c r="D2857">
        <v>11603611.463323999</v>
      </c>
      <c r="E2857">
        <v>10421390.969736001</v>
      </c>
      <c r="F2857">
        <v>13291650.221643999</v>
      </c>
      <c r="G2857">
        <v>5777293.4519450003</v>
      </c>
      <c r="H2857">
        <v>18073576.307360999</v>
      </c>
      <c r="I2857">
        <v>15142589.839209</v>
      </c>
      <c r="J2857">
        <v>8692107.6101309992</v>
      </c>
      <c r="K2857">
        <v>13455507.392432</v>
      </c>
      <c r="L2857">
        <v>7544887.4024790004</v>
      </c>
      <c r="M2857">
        <v>17371531.832993999</v>
      </c>
      <c r="N2857">
        <v>18366558.684597</v>
      </c>
      <c r="O2857">
        <v>12358224.115490001</v>
      </c>
      <c r="P2857">
        <v>18463489.009884998</v>
      </c>
    </row>
    <row r="2858" spans="1:16">
      <c r="A2858">
        <f t="shared" si="44"/>
        <v>2856</v>
      </c>
      <c r="B2858">
        <v>8955587.5855090003</v>
      </c>
      <c r="C2858">
        <v>12876210.314176001</v>
      </c>
      <c r="D2858">
        <v>11367072.971068</v>
      </c>
      <c r="E2858">
        <v>10451592.221029</v>
      </c>
      <c r="F2858">
        <v>13401108.658329001</v>
      </c>
      <c r="G2858">
        <v>5807801.0253229998</v>
      </c>
      <c r="H2858">
        <v>18123971.007738002</v>
      </c>
      <c r="I2858">
        <v>18279856.304967999</v>
      </c>
      <c r="J2858">
        <v>8735362.4870800003</v>
      </c>
      <c r="K2858">
        <v>13766984.872975999</v>
      </c>
      <c r="L2858">
        <v>7521293.793997</v>
      </c>
      <c r="M2858">
        <v>17469449.871365</v>
      </c>
      <c r="N2858">
        <v>18364484.712106999</v>
      </c>
      <c r="O2858">
        <v>12047166.58066</v>
      </c>
      <c r="P2858">
        <v>18358823.986189</v>
      </c>
    </row>
    <row r="2859" spans="1:16">
      <c r="A2859">
        <f t="shared" si="44"/>
        <v>2857</v>
      </c>
      <c r="B2859">
        <v>8696293.5538509991</v>
      </c>
      <c r="C2859">
        <v>12771548.969221</v>
      </c>
      <c r="D2859">
        <v>11360197.614793001</v>
      </c>
      <c r="E2859">
        <v>10425947.353323</v>
      </c>
      <c r="F2859">
        <v>13314340.382505</v>
      </c>
      <c r="G2859">
        <v>5806718.1448520003</v>
      </c>
      <c r="H2859">
        <v>18124787.761716999</v>
      </c>
      <c r="I2859">
        <v>18266614.985637002</v>
      </c>
      <c r="J2859">
        <v>8757708.5307570007</v>
      </c>
      <c r="K2859">
        <v>13947690.721318999</v>
      </c>
      <c r="L2859">
        <v>7555444.4802670004</v>
      </c>
      <c r="M2859">
        <v>17791597.115242999</v>
      </c>
      <c r="N2859">
        <v>18439209.289530002</v>
      </c>
      <c r="O2859">
        <v>12132446.740385</v>
      </c>
      <c r="P2859">
        <v>18348267.037326001</v>
      </c>
    </row>
    <row r="2860" spans="1:16">
      <c r="A2860">
        <f t="shared" si="44"/>
        <v>2858</v>
      </c>
      <c r="B2860">
        <v>8697434.053669</v>
      </c>
      <c r="C2860">
        <v>12796613.684686</v>
      </c>
      <c r="D2860">
        <v>11287694.144785</v>
      </c>
      <c r="E2860">
        <v>10166053.122714</v>
      </c>
      <c r="F2860">
        <v>13132461.264386</v>
      </c>
      <c r="G2860">
        <v>5984481.6569480002</v>
      </c>
      <c r="H2860">
        <v>18329257.286180999</v>
      </c>
      <c r="I2860">
        <v>18275818.603202999</v>
      </c>
      <c r="J2860">
        <v>8794416.7897270005</v>
      </c>
      <c r="K2860">
        <v>14039755.399754999</v>
      </c>
      <c r="L2860">
        <v>7519906.597813</v>
      </c>
      <c r="M2860">
        <v>17888720.391913999</v>
      </c>
      <c r="N2860">
        <v>18417136.67526</v>
      </c>
      <c r="O2860">
        <v>12171424.765349001</v>
      </c>
      <c r="P2860">
        <v>18340555.756060001</v>
      </c>
    </row>
    <row r="2861" spans="1:16">
      <c r="A2861">
        <f t="shared" si="44"/>
        <v>2859</v>
      </c>
      <c r="B2861">
        <v>9754905.9909579996</v>
      </c>
      <c r="C2861">
        <v>12663655.713834001</v>
      </c>
      <c r="D2861">
        <v>11270279.288795</v>
      </c>
      <c r="E2861">
        <v>10228992.325973</v>
      </c>
      <c r="F2861">
        <v>13046417.171833999</v>
      </c>
      <c r="G2861">
        <v>6032656.0013189996</v>
      </c>
      <c r="H2861">
        <v>18262604.991774</v>
      </c>
      <c r="I2861">
        <v>18234638.041351002</v>
      </c>
      <c r="J2861">
        <v>8932729.1446550004</v>
      </c>
      <c r="K2861">
        <v>13858412.338401999</v>
      </c>
      <c r="L2861">
        <v>7533954.6561230002</v>
      </c>
      <c r="M2861">
        <v>17905739.677025001</v>
      </c>
      <c r="N2861">
        <v>18409342.173870001</v>
      </c>
      <c r="O2861">
        <v>12277325.642394001</v>
      </c>
      <c r="P2861">
        <v>18383777.974272002</v>
      </c>
    </row>
    <row r="2862" spans="1:16">
      <c r="A2862">
        <f t="shared" si="44"/>
        <v>2860</v>
      </c>
      <c r="B2862">
        <v>9959769.7735840008</v>
      </c>
      <c r="C2862">
        <v>12985568.547420001</v>
      </c>
      <c r="D2862">
        <v>11506086.172443001</v>
      </c>
      <c r="E2862">
        <v>10159294.324902</v>
      </c>
      <c r="F2862">
        <v>12748030.313425001</v>
      </c>
      <c r="G2862">
        <v>6018308.2830020003</v>
      </c>
      <c r="H2862">
        <v>18254997.860973999</v>
      </c>
      <c r="I2862">
        <v>18232647.046298001</v>
      </c>
      <c r="J2862">
        <v>8921140.6353309993</v>
      </c>
      <c r="K2862">
        <v>13842324.042184999</v>
      </c>
      <c r="L2862">
        <v>7355174.9591410002</v>
      </c>
      <c r="M2862">
        <v>17499054.683933999</v>
      </c>
      <c r="N2862">
        <v>18091471.695424002</v>
      </c>
      <c r="O2862">
        <v>12629140.914259</v>
      </c>
      <c r="P2862">
        <v>18492950.254585002</v>
      </c>
    </row>
    <row r="2863" spans="1:16">
      <c r="A2863">
        <f t="shared" si="44"/>
        <v>2861</v>
      </c>
      <c r="B2863">
        <v>10332863.089947</v>
      </c>
      <c r="C2863">
        <v>13154956.35534</v>
      </c>
      <c r="D2863">
        <v>11481290.496731</v>
      </c>
      <c r="E2863">
        <v>10214222.047148</v>
      </c>
      <c r="F2863">
        <v>12762046.158265</v>
      </c>
      <c r="G2863">
        <v>6012520.871917</v>
      </c>
      <c r="H2863">
        <v>18186152.670520999</v>
      </c>
      <c r="I2863">
        <v>18230655.089311</v>
      </c>
      <c r="J2863">
        <v>8892969.7980940007</v>
      </c>
      <c r="K2863">
        <v>13245581.318516999</v>
      </c>
      <c r="L2863">
        <v>7344599.9205170004</v>
      </c>
      <c r="M2863">
        <v>17229403.100729</v>
      </c>
      <c r="N2863">
        <v>18084070.994029999</v>
      </c>
      <c r="O2863">
        <v>12533929.228135001</v>
      </c>
      <c r="P2863">
        <v>18490806.843933001</v>
      </c>
    </row>
    <row r="2864" spans="1:16">
      <c r="A2864">
        <f t="shared" si="44"/>
        <v>2862</v>
      </c>
      <c r="B2864">
        <v>10377848.846421</v>
      </c>
      <c r="C2864">
        <v>13111805.936036</v>
      </c>
      <c r="D2864">
        <v>11533072.370505</v>
      </c>
      <c r="E2864">
        <v>10502150.452911999</v>
      </c>
      <c r="F2864">
        <v>12998904.494841</v>
      </c>
      <c r="G2864">
        <v>5956937.312655</v>
      </c>
      <c r="H2864">
        <v>18242595.775285002</v>
      </c>
      <c r="I2864">
        <v>18234243.281962</v>
      </c>
      <c r="J2864">
        <v>8906041.8189390004</v>
      </c>
      <c r="K2864">
        <v>13126240.457242001</v>
      </c>
      <c r="L2864">
        <v>7424471.7978609996</v>
      </c>
      <c r="M2864">
        <v>17534465.456122998</v>
      </c>
      <c r="N2864">
        <v>18104122.158064</v>
      </c>
      <c r="O2864">
        <v>12420771.793950001</v>
      </c>
      <c r="P2864">
        <v>18497267.988419</v>
      </c>
    </row>
    <row r="2865" spans="1:16">
      <c r="A2865">
        <f t="shared" si="44"/>
        <v>2863</v>
      </c>
      <c r="B2865">
        <v>10427755.793979</v>
      </c>
      <c r="C2865">
        <v>12931542.231174</v>
      </c>
      <c r="D2865">
        <v>11515938.33217</v>
      </c>
      <c r="E2865">
        <v>10503040.694481</v>
      </c>
      <c r="F2865">
        <v>13014791.130558001</v>
      </c>
      <c r="G2865">
        <v>5989233.4209650001</v>
      </c>
      <c r="H2865">
        <v>18212757.373043001</v>
      </c>
      <c r="I2865">
        <v>18285348.100655999</v>
      </c>
      <c r="J2865">
        <v>8913149.647194</v>
      </c>
      <c r="K2865">
        <v>13148197.889536001</v>
      </c>
      <c r="L2865">
        <v>7437251.9340080004</v>
      </c>
      <c r="M2865">
        <v>17394809.461764999</v>
      </c>
      <c r="N2865">
        <v>18096716.437715001</v>
      </c>
      <c r="O2865">
        <v>12443258.220965</v>
      </c>
      <c r="P2865">
        <v>18503732.001743998</v>
      </c>
    </row>
    <row r="2866" spans="1:16">
      <c r="A2866">
        <f t="shared" si="44"/>
        <v>2864</v>
      </c>
      <c r="B2866">
        <v>10432302.067248</v>
      </c>
      <c r="C2866">
        <v>12940268.227903999</v>
      </c>
      <c r="D2866">
        <v>11517738.394905001</v>
      </c>
      <c r="E2866">
        <v>10358058.704211</v>
      </c>
      <c r="F2866">
        <v>13333554.317753</v>
      </c>
      <c r="G2866">
        <v>6012150.892829</v>
      </c>
      <c r="H2866">
        <v>18045550.902189001</v>
      </c>
      <c r="I2866">
        <v>18297341.406516001</v>
      </c>
      <c r="J2866">
        <v>8942322.1222259998</v>
      </c>
      <c r="K2866">
        <v>13243283.444997</v>
      </c>
      <c r="L2866">
        <v>7635008.2188299997</v>
      </c>
      <c r="M2866">
        <v>17920903.838282</v>
      </c>
      <c r="N2866">
        <v>18421615.408950999</v>
      </c>
      <c r="O2866">
        <v>12472319.203020001</v>
      </c>
      <c r="P2866">
        <v>18472946.756478</v>
      </c>
    </row>
    <row r="2867" spans="1:16">
      <c r="A2867">
        <f t="shared" si="44"/>
        <v>2865</v>
      </c>
      <c r="B2867">
        <v>10398677.378249999</v>
      </c>
      <c r="C2867">
        <v>12913975.63154</v>
      </c>
      <c r="D2867">
        <v>11333612.629415</v>
      </c>
      <c r="E2867">
        <v>10360778.433889</v>
      </c>
      <c r="F2867">
        <v>13363591.676702</v>
      </c>
      <c r="G2867">
        <v>6008802.0707900003</v>
      </c>
      <c r="H2867">
        <v>18090152.683162</v>
      </c>
      <c r="I2867">
        <v>18267314.430100001</v>
      </c>
      <c r="J2867">
        <v>8960888.7139819991</v>
      </c>
      <c r="K2867">
        <v>13794421.842029</v>
      </c>
      <c r="L2867">
        <v>7647460.985297</v>
      </c>
      <c r="M2867">
        <v>18016442.163561001</v>
      </c>
      <c r="N2867">
        <v>18408154.783013001</v>
      </c>
      <c r="O2867">
        <v>12585853.974572999</v>
      </c>
      <c r="P2867">
        <v>18479394.900630999</v>
      </c>
    </row>
    <row r="2868" spans="1:16">
      <c r="A2868">
        <f t="shared" si="44"/>
        <v>2866</v>
      </c>
      <c r="B2868">
        <v>10388734.70837</v>
      </c>
      <c r="C2868">
        <v>12938081.825448999</v>
      </c>
      <c r="D2868">
        <v>11330031.173478</v>
      </c>
      <c r="E2868">
        <v>10347331.243476</v>
      </c>
      <c r="F2868">
        <v>13326484.778718</v>
      </c>
      <c r="G2868">
        <v>6048955.4927059999</v>
      </c>
      <c r="H2868">
        <v>18058184.402669001</v>
      </c>
      <c r="I2868">
        <v>18265305.331664</v>
      </c>
      <c r="J2868">
        <v>8942536.8433139995</v>
      </c>
      <c r="K2868">
        <v>13765829.503141001</v>
      </c>
      <c r="L2868">
        <v>7561008.7400829997</v>
      </c>
      <c r="M2868">
        <v>17636776.338943999</v>
      </c>
      <c r="N2868">
        <v>18394726.964744002</v>
      </c>
      <c r="O2868">
        <v>12578313.828315999</v>
      </c>
      <c r="P2868">
        <v>18477267.854469001</v>
      </c>
    </row>
    <row r="2869" spans="1:16">
      <c r="A2869">
        <f t="shared" si="44"/>
        <v>2867</v>
      </c>
      <c r="B2869">
        <v>10439584.656153999</v>
      </c>
      <c r="C2869">
        <v>13322212.376083</v>
      </c>
      <c r="D2869">
        <v>11363099.501592999</v>
      </c>
      <c r="E2869">
        <v>10301851.803676</v>
      </c>
      <c r="F2869">
        <v>13326679.940727999</v>
      </c>
      <c r="G2869">
        <v>5898686.9025050001</v>
      </c>
      <c r="H2869">
        <v>17920849.427510001</v>
      </c>
      <c r="I2869">
        <v>18227075.56484</v>
      </c>
      <c r="J2869">
        <v>8918935.6538520008</v>
      </c>
      <c r="K2869">
        <v>13767458.549241001</v>
      </c>
      <c r="L2869">
        <v>7571796.8499849997</v>
      </c>
      <c r="M2869">
        <v>17915461.61702</v>
      </c>
      <c r="N2869">
        <v>18336181.421337999</v>
      </c>
      <c r="O2869">
        <v>12541749.985239999</v>
      </c>
      <c r="P2869">
        <v>18443760.875193</v>
      </c>
    </row>
    <row r="2870" spans="1:16">
      <c r="A2870">
        <f t="shared" si="44"/>
        <v>2868</v>
      </c>
      <c r="B2870">
        <v>10428648.279336</v>
      </c>
      <c r="C2870">
        <v>13358134.874983</v>
      </c>
      <c r="D2870">
        <v>11370307.967884</v>
      </c>
      <c r="E2870">
        <v>10503820.050371001</v>
      </c>
      <c r="F2870">
        <v>12834497.525483999</v>
      </c>
      <c r="G2870">
        <v>5810373.9015309997</v>
      </c>
      <c r="H2870">
        <v>18175203.486232001</v>
      </c>
      <c r="I2870">
        <v>18230650.529107999</v>
      </c>
      <c r="J2870">
        <v>8439992.1151400004</v>
      </c>
      <c r="K2870">
        <v>13618455.031292001</v>
      </c>
      <c r="L2870">
        <v>7169109.7399519999</v>
      </c>
      <c r="M2870">
        <v>17617860.785776999</v>
      </c>
      <c r="N2870">
        <v>18353841.169698</v>
      </c>
      <c r="O2870">
        <v>11999383.061008001</v>
      </c>
      <c r="P2870">
        <v>18430277.105</v>
      </c>
    </row>
    <row r="2871" spans="1:16">
      <c r="A2871">
        <f t="shared" si="44"/>
        <v>2869</v>
      </c>
      <c r="B2871">
        <v>10465159.372448999</v>
      </c>
      <c r="C2871">
        <v>13377757.123569001</v>
      </c>
      <c r="D2871">
        <v>11600543.434311001</v>
      </c>
      <c r="E2871">
        <v>10478929.061485</v>
      </c>
      <c r="F2871">
        <v>12880470.88236</v>
      </c>
      <c r="G2871">
        <v>5763358.4081410002</v>
      </c>
      <c r="H2871">
        <v>18220340.296259999</v>
      </c>
      <c r="I2871">
        <v>18315245.607889999</v>
      </c>
      <c r="J2871">
        <v>8464457.1866629999</v>
      </c>
      <c r="K2871">
        <v>13673060.937873</v>
      </c>
      <c r="L2871">
        <v>6895284.9959479999</v>
      </c>
      <c r="M2871">
        <v>17598063.229173001</v>
      </c>
      <c r="N2871">
        <v>18354602.579415001</v>
      </c>
      <c r="O2871">
        <v>12031358.257063</v>
      </c>
      <c r="P2871">
        <v>18368711.895006999</v>
      </c>
    </row>
    <row r="2872" spans="1:16">
      <c r="A2872">
        <f t="shared" si="44"/>
        <v>2870</v>
      </c>
      <c r="B2872">
        <v>10465142.092126001</v>
      </c>
      <c r="C2872">
        <v>13348056.937768999</v>
      </c>
      <c r="D2872">
        <v>11640737.16124</v>
      </c>
      <c r="E2872">
        <v>10454171.462107999</v>
      </c>
      <c r="F2872">
        <v>12933735.757883999</v>
      </c>
      <c r="G2872">
        <v>5762035.2211889997</v>
      </c>
      <c r="H2872">
        <v>18193392.798723001</v>
      </c>
      <c r="I2872">
        <v>18313211.091777001</v>
      </c>
      <c r="J2872">
        <v>8394298.1668280009</v>
      </c>
      <c r="K2872">
        <v>13371935.953663999</v>
      </c>
      <c r="L2872">
        <v>6862458.7848380003</v>
      </c>
      <c r="M2872">
        <v>17336233.481830999</v>
      </c>
      <c r="N2872">
        <v>18321616.351124998</v>
      </c>
      <c r="O2872">
        <v>12075660.856738999</v>
      </c>
      <c r="P2872">
        <v>18301992.414838001</v>
      </c>
    </row>
    <row r="2873" spans="1:16">
      <c r="A2873">
        <f t="shared" si="44"/>
        <v>2871</v>
      </c>
      <c r="B2873">
        <v>10409569.233099001</v>
      </c>
      <c r="C2873">
        <v>13224284.041592</v>
      </c>
      <c r="D2873">
        <v>11682314.864972999</v>
      </c>
      <c r="E2873">
        <v>10463303.870379999</v>
      </c>
      <c r="F2873">
        <v>12981763.601931</v>
      </c>
      <c r="G2873">
        <v>5710932.6179330004</v>
      </c>
      <c r="H2873">
        <v>18297156.839786999</v>
      </c>
      <c r="I2873">
        <v>18375874.303746</v>
      </c>
      <c r="J2873">
        <v>8403123.4541590009</v>
      </c>
      <c r="K2873">
        <v>13462398.802712001</v>
      </c>
      <c r="L2873">
        <v>6840511.6342449998</v>
      </c>
      <c r="M2873">
        <v>17512358.442683998</v>
      </c>
      <c r="N2873">
        <v>18364580.796556</v>
      </c>
      <c r="O2873">
        <v>12098193.744309001</v>
      </c>
      <c r="P2873">
        <v>18308366.613620002</v>
      </c>
    </row>
    <row r="2874" spans="1:16">
      <c r="A2874">
        <f t="shared" si="44"/>
        <v>2872</v>
      </c>
      <c r="B2874">
        <v>10385180.260983</v>
      </c>
      <c r="C2874">
        <v>13179367.483608</v>
      </c>
      <c r="D2874">
        <v>11667013.806367001</v>
      </c>
      <c r="E2874">
        <v>10463284.814489</v>
      </c>
      <c r="F2874">
        <v>13179355.871647</v>
      </c>
      <c r="G2874">
        <v>5686318.2605090002</v>
      </c>
      <c r="H2874">
        <v>18272783.233994</v>
      </c>
      <c r="I2874">
        <v>18376629.063852001</v>
      </c>
      <c r="J2874">
        <v>8874199.9593570009</v>
      </c>
      <c r="K2874">
        <v>13255262.422258001</v>
      </c>
      <c r="L2874">
        <v>6990393.9525110004</v>
      </c>
      <c r="M2874">
        <v>17401266.715273999</v>
      </c>
      <c r="N2874">
        <v>18345638.367915001</v>
      </c>
      <c r="O2874">
        <v>12543882.624479</v>
      </c>
      <c r="P2874">
        <v>18317540.534956999</v>
      </c>
    </row>
    <row r="2875" spans="1:16">
      <c r="A2875">
        <f t="shared" si="44"/>
        <v>2873</v>
      </c>
      <c r="B2875">
        <v>10354650.19303</v>
      </c>
      <c r="C2875">
        <v>13131883.085890001</v>
      </c>
      <c r="D2875">
        <v>11647228.673085</v>
      </c>
      <c r="E2875">
        <v>10479755.548923001</v>
      </c>
      <c r="F2875">
        <v>13233502.700058</v>
      </c>
      <c r="G2875">
        <v>5668366.7742109997</v>
      </c>
      <c r="H2875">
        <v>18279146.554090999</v>
      </c>
      <c r="I2875">
        <v>18352022.373702001</v>
      </c>
      <c r="J2875">
        <v>8730328.1669890005</v>
      </c>
      <c r="K2875">
        <v>13139077.311703</v>
      </c>
      <c r="L2875">
        <v>6547624.7560219998</v>
      </c>
      <c r="M2875">
        <v>16313729.102925001</v>
      </c>
      <c r="N2875">
        <v>18340778.169916</v>
      </c>
      <c r="O2875">
        <v>12486730.946891</v>
      </c>
      <c r="P2875">
        <v>18349199.014352001</v>
      </c>
    </row>
    <row r="2876" spans="1:16">
      <c r="A2876">
        <f t="shared" si="44"/>
        <v>2874</v>
      </c>
      <c r="B2876">
        <v>10359152.464752</v>
      </c>
      <c r="C2876">
        <v>13136467.326946</v>
      </c>
      <c r="D2876">
        <v>11663763.360894</v>
      </c>
      <c r="E2876">
        <v>10511008.207421999</v>
      </c>
      <c r="F2876">
        <v>13129254.947582001</v>
      </c>
      <c r="G2876">
        <v>5405918.0062859999</v>
      </c>
      <c r="H2876">
        <v>18358392.304612</v>
      </c>
      <c r="I2876">
        <v>18299494.337981001</v>
      </c>
      <c r="J2876">
        <v>8768542.9054140002</v>
      </c>
      <c r="K2876">
        <v>13601982.038796</v>
      </c>
      <c r="L2876">
        <v>6161026.8618200002</v>
      </c>
      <c r="M2876">
        <v>16629895.733678</v>
      </c>
      <c r="N2876">
        <v>17884095.232297</v>
      </c>
      <c r="O2876">
        <v>11551261.605159</v>
      </c>
      <c r="P2876">
        <v>16959616.003136002</v>
      </c>
    </row>
    <row r="2877" spans="1:16">
      <c r="A2877">
        <f t="shared" si="44"/>
        <v>2875</v>
      </c>
      <c r="B2877">
        <v>10389728.960411999</v>
      </c>
      <c r="C2877">
        <v>13279422.664836001</v>
      </c>
      <c r="D2877">
        <v>11621414.213655001</v>
      </c>
      <c r="E2877">
        <v>10497156.121417001</v>
      </c>
      <c r="F2877">
        <v>12825868.056535</v>
      </c>
      <c r="G2877">
        <v>5499659.3769230004</v>
      </c>
      <c r="H2877">
        <v>17130476.962053001</v>
      </c>
      <c r="I2877">
        <v>18219549.385106001</v>
      </c>
      <c r="J2877">
        <v>8688880.9306460004</v>
      </c>
      <c r="K2877">
        <v>13369816.050305</v>
      </c>
      <c r="L2877">
        <v>6116597.5395409996</v>
      </c>
      <c r="M2877">
        <v>15951202.790597999</v>
      </c>
      <c r="N2877">
        <v>17845010.023743998</v>
      </c>
      <c r="O2877">
        <v>11508655.245298</v>
      </c>
      <c r="P2877">
        <v>16927166.435908001</v>
      </c>
    </row>
    <row r="2878" spans="1:16">
      <c r="A2878">
        <f t="shared" si="44"/>
        <v>2876</v>
      </c>
      <c r="B2878">
        <v>10424086.337531</v>
      </c>
      <c r="C2878">
        <v>13306157.434531</v>
      </c>
      <c r="D2878">
        <v>11632222.453392999</v>
      </c>
      <c r="E2878">
        <v>10499890.590848001</v>
      </c>
      <c r="F2878">
        <v>13184650.572835</v>
      </c>
      <c r="G2878">
        <v>5603442.6055039996</v>
      </c>
      <c r="H2878">
        <v>17138892.007578999</v>
      </c>
      <c r="I2878">
        <v>18214807.965004001</v>
      </c>
      <c r="J2878">
        <v>8611944.9233180005</v>
      </c>
      <c r="K2878">
        <v>13218094.589787999</v>
      </c>
      <c r="L2878">
        <v>6294197.2578659998</v>
      </c>
      <c r="M2878">
        <v>16098242.716721</v>
      </c>
      <c r="N2878">
        <v>17829963.941316001</v>
      </c>
      <c r="O2878">
        <v>11482872.249964001</v>
      </c>
      <c r="P2878">
        <v>16921100.555911001</v>
      </c>
    </row>
    <row r="2879" spans="1:16">
      <c r="A2879">
        <f t="shared" si="44"/>
        <v>2877</v>
      </c>
      <c r="B2879">
        <v>10444062.212661</v>
      </c>
      <c r="C2879">
        <v>13304874.128954001</v>
      </c>
      <c r="D2879">
        <v>11627238.164538</v>
      </c>
      <c r="E2879">
        <v>10480582.006062999</v>
      </c>
      <c r="F2879">
        <v>13099870.241619</v>
      </c>
      <c r="G2879">
        <v>5661782.16041</v>
      </c>
      <c r="H2879">
        <v>17086198.869624</v>
      </c>
      <c r="I2879">
        <v>15382635.272874</v>
      </c>
      <c r="J2879">
        <v>8392974.5044710003</v>
      </c>
      <c r="K2879">
        <v>12954078.498636</v>
      </c>
      <c r="L2879">
        <v>7027605.3915100005</v>
      </c>
      <c r="M2879">
        <v>17660140.087818</v>
      </c>
      <c r="N2879">
        <v>17857420.396871001</v>
      </c>
      <c r="O2879">
        <v>11510027.974849001</v>
      </c>
      <c r="P2879">
        <v>16661138.820862999</v>
      </c>
    </row>
    <row r="2880" spans="1:16">
      <c r="A2880">
        <f t="shared" si="44"/>
        <v>2878</v>
      </c>
      <c r="B2880">
        <v>10450418.711022001</v>
      </c>
      <c r="C2880">
        <v>13227279.293699</v>
      </c>
      <c r="D2880">
        <v>11568444.011640999</v>
      </c>
      <c r="E2880">
        <v>10498914.85434</v>
      </c>
      <c r="F2880">
        <v>13040296.928014001</v>
      </c>
      <c r="G2880">
        <v>5970555.5931000002</v>
      </c>
      <c r="H2880">
        <v>17087274.865357</v>
      </c>
      <c r="I2880">
        <v>15449441.760887001</v>
      </c>
      <c r="J2880">
        <v>8407075.0859190002</v>
      </c>
      <c r="K2880">
        <v>12799514.874369999</v>
      </c>
      <c r="L2880">
        <v>7533993.5464199996</v>
      </c>
      <c r="M2880">
        <v>17450322.364085998</v>
      </c>
      <c r="N2880">
        <v>17981488.788298</v>
      </c>
      <c r="O2880">
        <v>12468143.417025</v>
      </c>
      <c r="P2880">
        <v>17970713.556467</v>
      </c>
    </row>
    <row r="2881" spans="1:16">
      <c r="A2881">
        <f t="shared" si="44"/>
        <v>2879</v>
      </c>
      <c r="B2881">
        <v>10466818.505702</v>
      </c>
      <c r="C2881">
        <v>13212933.448928</v>
      </c>
      <c r="D2881">
        <v>11535737.739558</v>
      </c>
      <c r="E2881">
        <v>10519142.442385999</v>
      </c>
      <c r="F2881">
        <v>13283166.548928</v>
      </c>
      <c r="G2881">
        <v>5907919.1677470002</v>
      </c>
      <c r="H2881">
        <v>18486696.847093001</v>
      </c>
      <c r="I2881">
        <v>15504749.332526</v>
      </c>
      <c r="J2881">
        <v>8438396.7958220001</v>
      </c>
      <c r="K2881">
        <v>13046252.340531001</v>
      </c>
      <c r="L2881">
        <v>7585698.5799719999</v>
      </c>
      <c r="M2881">
        <v>17795634.757373001</v>
      </c>
      <c r="N2881">
        <v>16740190.934234001</v>
      </c>
      <c r="O2881">
        <v>12291009.296187</v>
      </c>
      <c r="P2881">
        <v>17947366.825176999</v>
      </c>
    </row>
    <row r="2882" spans="1:16">
      <c r="A2882">
        <f t="shared" si="44"/>
        <v>2880</v>
      </c>
      <c r="B2882">
        <v>10424064.857142</v>
      </c>
      <c r="C2882">
        <v>13178330.300426001</v>
      </c>
      <c r="D2882">
        <v>11355209.923293</v>
      </c>
      <c r="E2882">
        <v>10492433.206919</v>
      </c>
      <c r="F2882">
        <v>13097789.478793001</v>
      </c>
      <c r="G2882">
        <v>5890822.2494790005</v>
      </c>
      <c r="H2882">
        <v>18377010.808694001</v>
      </c>
      <c r="I2882">
        <v>15510136.132464999</v>
      </c>
      <c r="J2882">
        <v>8459777.4359450005</v>
      </c>
      <c r="K2882">
        <v>13498530.853647999</v>
      </c>
      <c r="L2882">
        <v>7437827.2024149997</v>
      </c>
      <c r="M2882">
        <v>17323810.114101999</v>
      </c>
      <c r="N2882">
        <v>16741335.347502001</v>
      </c>
      <c r="O2882">
        <v>12218907.014016001</v>
      </c>
      <c r="P2882">
        <v>17975117.942986999</v>
      </c>
    </row>
    <row r="2883" spans="1:16">
      <c r="A2883">
        <f t="shared" ref="A2883:A2946" si="45">ROW()-2</f>
        <v>2881</v>
      </c>
      <c r="B2883">
        <v>10396979.109181</v>
      </c>
      <c r="C2883">
        <v>13115222.285399999</v>
      </c>
      <c r="D2883">
        <v>11388250.595209001</v>
      </c>
      <c r="E2883">
        <v>10473183.44469</v>
      </c>
      <c r="F2883">
        <v>13126689.861981999</v>
      </c>
      <c r="G2883">
        <v>5904751.2830220005</v>
      </c>
      <c r="H2883">
        <v>18374945.11115</v>
      </c>
      <c r="I2883">
        <v>18391850.784775998</v>
      </c>
      <c r="J2883">
        <v>8836484.3686549999</v>
      </c>
      <c r="K2883">
        <v>13955297.785613</v>
      </c>
      <c r="L2883">
        <v>6499380.5081970003</v>
      </c>
      <c r="M2883">
        <v>16277109.834344</v>
      </c>
      <c r="N2883">
        <v>16740142.781041</v>
      </c>
      <c r="O2883">
        <v>12134186.49735</v>
      </c>
      <c r="P2883">
        <v>18307694.427205998</v>
      </c>
    </row>
    <row r="2884" spans="1:16">
      <c r="A2884">
        <f t="shared" si="45"/>
        <v>2882</v>
      </c>
      <c r="B2884">
        <v>10384404.869396999</v>
      </c>
      <c r="C2884">
        <v>13248593.819444001</v>
      </c>
      <c r="D2884">
        <v>11400859.80047</v>
      </c>
      <c r="E2884">
        <v>10434029.865046</v>
      </c>
      <c r="F2884">
        <v>13228158.731001999</v>
      </c>
      <c r="G2884">
        <v>5877598.4613990001</v>
      </c>
      <c r="H2884">
        <v>18350440.800255001</v>
      </c>
      <c r="I2884">
        <v>18344831.294769999</v>
      </c>
      <c r="J2884">
        <v>8680443.653198</v>
      </c>
      <c r="K2884">
        <v>13968262.633890999</v>
      </c>
      <c r="L2884">
        <v>6530274.6523850001</v>
      </c>
      <c r="M2884">
        <v>16133994.786065999</v>
      </c>
      <c r="N2884">
        <v>17057563.036988001</v>
      </c>
      <c r="O2884">
        <v>12021741.582444999</v>
      </c>
      <c r="P2884">
        <v>18401042.615077998</v>
      </c>
    </row>
    <row r="2885" spans="1:16">
      <c r="A2885">
        <f t="shared" si="45"/>
        <v>2883</v>
      </c>
      <c r="B2885">
        <v>10412321.578026</v>
      </c>
      <c r="C2885">
        <v>13229831.963237001</v>
      </c>
      <c r="D2885">
        <v>11414569.827741999</v>
      </c>
      <c r="E2885">
        <v>10428585.868708</v>
      </c>
      <c r="F2885">
        <v>13310455.785464</v>
      </c>
      <c r="G2885">
        <v>5936586.6294809999</v>
      </c>
      <c r="H2885">
        <v>17741389.979752</v>
      </c>
      <c r="I2885">
        <v>18345594.188788</v>
      </c>
      <c r="J2885">
        <v>8699175.6621310003</v>
      </c>
      <c r="K2885">
        <v>13815626.718807001</v>
      </c>
      <c r="L2885">
        <v>6540009.8520719996</v>
      </c>
      <c r="M2885">
        <v>16170009.380961001</v>
      </c>
      <c r="N2885">
        <v>18401793.451683</v>
      </c>
      <c r="O2885">
        <v>12200576.358105</v>
      </c>
      <c r="P2885">
        <v>18472535.21661</v>
      </c>
    </row>
    <row r="2886" spans="1:16">
      <c r="A2886">
        <f t="shared" si="45"/>
        <v>2884</v>
      </c>
      <c r="B2886">
        <v>10455811.608376</v>
      </c>
      <c r="C2886">
        <v>13259250.718087001</v>
      </c>
      <c r="D2886">
        <v>11570247.191190001</v>
      </c>
      <c r="E2886">
        <v>10448529.12534</v>
      </c>
      <c r="F2886">
        <v>13374342.542548001</v>
      </c>
      <c r="G2886">
        <v>5940114.4845430003</v>
      </c>
      <c r="H2886">
        <v>17473985.815680001</v>
      </c>
      <c r="I2886">
        <v>18346349.147767998</v>
      </c>
      <c r="J2886">
        <v>8707866.3966429997</v>
      </c>
      <c r="K2886">
        <v>13889107.2105</v>
      </c>
      <c r="L2886">
        <v>6601581.3616610002</v>
      </c>
      <c r="M2886">
        <v>16558999.4855</v>
      </c>
      <c r="N2886">
        <v>18396902.584190998</v>
      </c>
      <c r="O2886">
        <v>12504530.941343</v>
      </c>
      <c r="P2886">
        <v>18464746.240862001</v>
      </c>
    </row>
    <row r="2887" spans="1:16">
      <c r="A2887">
        <f t="shared" si="45"/>
        <v>2885</v>
      </c>
      <c r="B2887">
        <v>10370110.501885001</v>
      </c>
      <c r="C2887">
        <v>13142033.191063</v>
      </c>
      <c r="D2887">
        <v>11516594.22669</v>
      </c>
      <c r="E2887">
        <v>10453972.734300001</v>
      </c>
      <c r="F2887">
        <v>13450844.636581</v>
      </c>
      <c r="G2887">
        <v>5922266.2018630002</v>
      </c>
      <c r="H2887">
        <v>17502968.406372</v>
      </c>
      <c r="I2887">
        <v>18349909.948690999</v>
      </c>
      <c r="J2887">
        <v>8702685.5649059992</v>
      </c>
      <c r="K2887">
        <v>13620016.183506001</v>
      </c>
      <c r="L2887">
        <v>7283703.2983339997</v>
      </c>
      <c r="M2887">
        <v>17119107.164209999</v>
      </c>
      <c r="N2887">
        <v>18369532.284837998</v>
      </c>
      <c r="O2887">
        <v>12562460.466351001</v>
      </c>
      <c r="P2887">
        <v>18420204.593116999</v>
      </c>
    </row>
    <row r="2888" spans="1:16">
      <c r="A2888">
        <f t="shared" si="45"/>
        <v>2886</v>
      </c>
      <c r="B2888">
        <v>10374596.706426</v>
      </c>
      <c r="C2888">
        <v>13096478.334286001</v>
      </c>
      <c r="D2888">
        <v>11552675.412285</v>
      </c>
      <c r="E2888">
        <v>10391624.986865001</v>
      </c>
      <c r="F2888">
        <v>13355381.652381999</v>
      </c>
      <c r="G2888">
        <v>5944235.6057390003</v>
      </c>
      <c r="H2888">
        <v>17465782.921452001</v>
      </c>
      <c r="I2888">
        <v>18389957.324593998</v>
      </c>
      <c r="J2888">
        <v>8675556.6893700007</v>
      </c>
      <c r="K2888">
        <v>13716432.240196999</v>
      </c>
      <c r="L2888">
        <v>7294627.1284870002</v>
      </c>
      <c r="M2888">
        <v>17385000.091804001</v>
      </c>
      <c r="N2888">
        <v>17728416.580391999</v>
      </c>
      <c r="O2888">
        <v>11810242.549480001</v>
      </c>
      <c r="P2888">
        <v>15014600.05975</v>
      </c>
    </row>
    <row r="2889" spans="1:16">
      <c r="A2889">
        <f t="shared" si="45"/>
        <v>2887</v>
      </c>
      <c r="B2889">
        <v>10366562.214426</v>
      </c>
      <c r="C2889">
        <v>13132484.469915999</v>
      </c>
      <c r="D2889">
        <v>11555571.950298</v>
      </c>
      <c r="E2889">
        <v>10424960.835802</v>
      </c>
      <c r="F2889">
        <v>13172747.307813</v>
      </c>
      <c r="G2889">
        <v>5987138.3907359997</v>
      </c>
      <c r="H2889">
        <v>18146582.144366998</v>
      </c>
      <c r="I2889">
        <v>18396328.513388999</v>
      </c>
      <c r="J2889">
        <v>8689846.6062380001</v>
      </c>
      <c r="K2889">
        <v>13666613.773825999</v>
      </c>
      <c r="L2889">
        <v>7192009.7912180005</v>
      </c>
      <c r="M2889">
        <v>16339818.231945001</v>
      </c>
      <c r="N2889">
        <v>17705853.266841002</v>
      </c>
      <c r="O2889">
        <v>11641688.208830001</v>
      </c>
      <c r="P2889">
        <v>14961888.902456</v>
      </c>
    </row>
    <row r="2890" spans="1:16">
      <c r="A2890">
        <f t="shared" si="45"/>
        <v>2888</v>
      </c>
      <c r="B2890">
        <v>10362115.165465999</v>
      </c>
      <c r="C2890">
        <v>13091294.517609</v>
      </c>
      <c r="D2890">
        <v>11578480.076563001</v>
      </c>
      <c r="E2890">
        <v>10487648.643898999</v>
      </c>
      <c r="F2890">
        <v>13203340.291480999</v>
      </c>
      <c r="G2890">
        <v>6005652.6999920001</v>
      </c>
      <c r="H2890">
        <v>18476183.661864001</v>
      </c>
      <c r="I2890">
        <v>18405509.783675998</v>
      </c>
      <c r="J2890">
        <v>8715525.8401459996</v>
      </c>
      <c r="K2890">
        <v>13589524.607185001</v>
      </c>
      <c r="L2890">
        <v>6419247.5286919996</v>
      </c>
      <c r="M2890">
        <v>16081167.398314999</v>
      </c>
      <c r="N2890">
        <v>17616049.75358</v>
      </c>
      <c r="O2890">
        <v>11067347.908428</v>
      </c>
      <c r="P2890">
        <v>14959624.346842</v>
      </c>
    </row>
    <row r="2891" spans="1:16">
      <c r="A2891">
        <f t="shared" si="45"/>
        <v>2889</v>
      </c>
      <c r="B2891">
        <v>10464830.909051999</v>
      </c>
      <c r="C2891">
        <v>13286631.108594</v>
      </c>
      <c r="D2891">
        <v>11591421.157504</v>
      </c>
      <c r="E2891">
        <v>10519700.438549001</v>
      </c>
      <c r="F2891">
        <v>13117235.631719001</v>
      </c>
      <c r="G2891">
        <v>6012533.8416790003</v>
      </c>
      <c r="H2891">
        <v>18440108.518985</v>
      </c>
      <c r="I2891">
        <v>18414699.491480999</v>
      </c>
      <c r="J2891">
        <v>8340973.306876</v>
      </c>
      <c r="K2891">
        <v>13882709.185180999</v>
      </c>
      <c r="L2891">
        <v>6561120.6657539997</v>
      </c>
      <c r="M2891">
        <v>16033163.752889</v>
      </c>
      <c r="N2891">
        <v>17580974.719909001</v>
      </c>
      <c r="O2891">
        <v>10967288.250097999</v>
      </c>
      <c r="P2891">
        <v>14909199.722463001</v>
      </c>
    </row>
    <row r="2892" spans="1:16">
      <c r="A2892">
        <f t="shared" si="45"/>
        <v>2890</v>
      </c>
      <c r="B2892">
        <v>10472097.216544</v>
      </c>
      <c r="C2892">
        <v>13264874.707246</v>
      </c>
      <c r="D2892">
        <v>11603253.587638</v>
      </c>
      <c r="E2892">
        <v>10574164.084155999</v>
      </c>
      <c r="F2892">
        <v>13046429.615659</v>
      </c>
      <c r="G2892">
        <v>5993063.2760309996</v>
      </c>
      <c r="H2892">
        <v>18514553.181945998</v>
      </c>
      <c r="I2892">
        <v>18406990.50877</v>
      </c>
      <c r="J2892">
        <v>8487951.3031959999</v>
      </c>
      <c r="K2892">
        <v>14029898.266635001</v>
      </c>
      <c r="L2892">
        <v>6578808.8671819996</v>
      </c>
      <c r="M2892">
        <v>16187480.645037999</v>
      </c>
      <c r="N2892">
        <v>17839796.014463998</v>
      </c>
      <c r="O2892">
        <v>11523310.149231</v>
      </c>
      <c r="P2892">
        <v>18203859.339118998</v>
      </c>
    </row>
    <row r="2893" spans="1:16">
      <c r="A2893">
        <f t="shared" si="45"/>
        <v>2891</v>
      </c>
      <c r="B2893">
        <v>10419541.261081001</v>
      </c>
      <c r="C2893">
        <v>13195328.063332999</v>
      </c>
      <c r="D2893">
        <v>11609504.427803</v>
      </c>
      <c r="E2893">
        <v>10440301.496551</v>
      </c>
      <c r="F2893">
        <v>12734982.227057001</v>
      </c>
      <c r="G2893">
        <v>5998121.3327949997</v>
      </c>
      <c r="H2893">
        <v>18390883.801116001</v>
      </c>
      <c r="I2893">
        <v>18393678.000615999</v>
      </c>
      <c r="J2893">
        <v>8352534.049621</v>
      </c>
      <c r="K2893">
        <v>14227042.376331</v>
      </c>
      <c r="L2893">
        <v>6599112.9331329996</v>
      </c>
      <c r="M2893">
        <v>16935217.468343999</v>
      </c>
      <c r="N2893">
        <v>17832750.488398999</v>
      </c>
      <c r="O2893">
        <v>11323577.79623</v>
      </c>
      <c r="P2893">
        <v>18158006.58929</v>
      </c>
    </row>
    <row r="2894" spans="1:16">
      <c r="A2894">
        <f t="shared" si="45"/>
        <v>2892</v>
      </c>
      <c r="B2894">
        <v>10388103.274010999</v>
      </c>
      <c r="C2894">
        <v>13221619.729246</v>
      </c>
      <c r="D2894">
        <v>11597876.873089001</v>
      </c>
      <c r="E2894">
        <v>10391678.309514999</v>
      </c>
      <c r="F2894">
        <v>12705805.045080001</v>
      </c>
      <c r="G2894">
        <v>5859848.9471969996</v>
      </c>
      <c r="H2894">
        <v>18332872.940715</v>
      </c>
      <c r="I2894">
        <v>18271706.800315</v>
      </c>
      <c r="J2894">
        <v>8368187.6644440005</v>
      </c>
      <c r="K2894">
        <v>14178381.611671001</v>
      </c>
      <c r="L2894">
        <v>7486447.2007590001</v>
      </c>
      <c r="M2894">
        <v>17313492.023580998</v>
      </c>
      <c r="N2894">
        <v>17752195.845957</v>
      </c>
      <c r="O2894">
        <v>11566698.977699</v>
      </c>
      <c r="P2894">
        <v>18082520.520284001</v>
      </c>
    </row>
    <row r="2895" spans="1:16">
      <c r="A2895">
        <f t="shared" si="45"/>
        <v>2893</v>
      </c>
      <c r="B2895">
        <v>10402455.13187</v>
      </c>
      <c r="C2895">
        <v>13216037.415173</v>
      </c>
      <c r="D2895">
        <v>11635476.083140001</v>
      </c>
      <c r="E2895">
        <v>10416833.499235</v>
      </c>
      <c r="F2895">
        <v>12654158.088988001</v>
      </c>
      <c r="G2895">
        <v>5869867.5404030001</v>
      </c>
      <c r="H2895">
        <v>18253118.627023999</v>
      </c>
      <c r="I2895">
        <v>18266946.295961</v>
      </c>
      <c r="J2895">
        <v>8755344.149487</v>
      </c>
      <c r="K2895">
        <v>14078917.779820999</v>
      </c>
      <c r="L2895">
        <v>7528797.0109740002</v>
      </c>
      <c r="M2895">
        <v>17633633.440342002</v>
      </c>
      <c r="N2895">
        <v>17774043.433299001</v>
      </c>
      <c r="O2895">
        <v>11869197.488644</v>
      </c>
      <c r="P2895">
        <v>18173311.452489998</v>
      </c>
    </row>
    <row r="2896" spans="1:16">
      <c r="A2896">
        <f t="shared" si="45"/>
        <v>2894</v>
      </c>
      <c r="B2896">
        <v>10412337.787002999</v>
      </c>
      <c r="C2896">
        <v>13277381.511711</v>
      </c>
      <c r="D2896">
        <v>11490873.768583</v>
      </c>
      <c r="E2896">
        <v>10294998.74226</v>
      </c>
      <c r="F2896">
        <v>12781980.922606001</v>
      </c>
      <c r="G2896">
        <v>5857917.5735370005</v>
      </c>
      <c r="H2896">
        <v>18076043.403691001</v>
      </c>
      <c r="I2896">
        <v>18278802.288996</v>
      </c>
      <c r="J2896">
        <v>8763465.6676000003</v>
      </c>
      <c r="K2896">
        <v>13811180.714880001</v>
      </c>
      <c r="L2896">
        <v>7612224.7089170003</v>
      </c>
      <c r="M2896">
        <v>17678520.682891998</v>
      </c>
      <c r="N2896">
        <v>18141302.568091001</v>
      </c>
      <c r="O2896">
        <v>12083901.660858</v>
      </c>
      <c r="P2896">
        <v>18130394.700823002</v>
      </c>
    </row>
    <row r="2897" spans="1:16">
      <c r="A2897">
        <f t="shared" si="45"/>
        <v>2895</v>
      </c>
      <c r="B2897">
        <v>10298549.947092</v>
      </c>
      <c r="C2897">
        <v>13180386.099447001</v>
      </c>
      <c r="D2897">
        <v>11427327.972886</v>
      </c>
      <c r="E2897">
        <v>9818248.1179489996</v>
      </c>
      <c r="F2897">
        <v>12434479.954742</v>
      </c>
      <c r="G2897">
        <v>5880796.677925</v>
      </c>
      <c r="H2897">
        <v>18052502.739117</v>
      </c>
      <c r="I2897">
        <v>18271268.160062999</v>
      </c>
      <c r="J2897">
        <v>8835844.3327740002</v>
      </c>
      <c r="K2897">
        <v>13171765.500314999</v>
      </c>
      <c r="L2897">
        <v>7721604.9407350002</v>
      </c>
      <c r="M2897">
        <v>18142112.335960001</v>
      </c>
      <c r="N2897">
        <v>18139389.611230999</v>
      </c>
      <c r="O2897">
        <v>12368187.589459</v>
      </c>
      <c r="P2897">
        <v>18249157.084357001</v>
      </c>
    </row>
    <row r="2898" spans="1:16">
      <c r="A2898">
        <f t="shared" si="45"/>
        <v>2896</v>
      </c>
      <c r="B2898">
        <v>9738402.0406739991</v>
      </c>
      <c r="C2898">
        <v>12300569.791615</v>
      </c>
      <c r="D2898">
        <v>11358104.208159</v>
      </c>
      <c r="E2898">
        <v>9773905.7990959994</v>
      </c>
      <c r="F2898">
        <v>12492863.624208</v>
      </c>
      <c r="G2898">
        <v>6021687.6904239999</v>
      </c>
      <c r="H2898">
        <v>18104794.149491001</v>
      </c>
      <c r="I2898">
        <v>18369394.518369999</v>
      </c>
      <c r="J2898">
        <v>8804715.1633299999</v>
      </c>
      <c r="K2898">
        <v>13254462.204407001</v>
      </c>
      <c r="L2898">
        <v>7657122.6766659999</v>
      </c>
      <c r="M2898">
        <v>17719307.760488998</v>
      </c>
      <c r="N2898">
        <v>18294206.725040998</v>
      </c>
      <c r="O2898">
        <v>12315639.63758</v>
      </c>
      <c r="P2898">
        <v>18347055.951324001</v>
      </c>
    </row>
    <row r="2899" spans="1:16">
      <c r="A2899">
        <f t="shared" si="45"/>
        <v>2897</v>
      </c>
      <c r="B2899">
        <v>8913765.6282589994</v>
      </c>
      <c r="C2899">
        <v>10295991.451021999</v>
      </c>
      <c r="D2899">
        <v>10785400.536343999</v>
      </c>
      <c r="E2899">
        <v>8841947.0317749996</v>
      </c>
      <c r="F2899">
        <v>12448207.379074</v>
      </c>
      <c r="G2899">
        <v>5942514.3682899997</v>
      </c>
      <c r="H2899">
        <v>18027189.058306001</v>
      </c>
      <c r="I2899">
        <v>18378537.218155999</v>
      </c>
      <c r="J2899">
        <v>8759816.7701539993</v>
      </c>
      <c r="K2899">
        <v>13332256.812271999</v>
      </c>
      <c r="L2899">
        <v>7655393.9805570003</v>
      </c>
      <c r="M2899">
        <v>17463850.973852001</v>
      </c>
      <c r="N2899">
        <v>18306069.906059999</v>
      </c>
      <c r="O2899">
        <v>12218876.837804001</v>
      </c>
      <c r="P2899">
        <v>18356186.923339002</v>
      </c>
    </row>
    <row r="2900" spans="1:16">
      <c r="A2900">
        <f t="shared" si="45"/>
        <v>2898</v>
      </c>
      <c r="B2900">
        <v>8805651.7188629992</v>
      </c>
      <c r="C2900">
        <v>10163442.178445</v>
      </c>
      <c r="D2900">
        <v>10882475.156413</v>
      </c>
      <c r="E2900">
        <v>8947235.0981179997</v>
      </c>
      <c r="F2900">
        <v>12341771.084523</v>
      </c>
      <c r="G2900">
        <v>5968955.7945809998</v>
      </c>
      <c r="H2900">
        <v>18106425.294314001</v>
      </c>
      <c r="I2900">
        <v>18290198.422775999</v>
      </c>
      <c r="J2900">
        <v>8771116.3566970006</v>
      </c>
      <c r="K2900">
        <v>12844576.370979</v>
      </c>
      <c r="L2900">
        <v>7600673.9956679996</v>
      </c>
      <c r="M2900">
        <v>17341912.134312</v>
      </c>
      <c r="N2900">
        <v>18276352.987438001</v>
      </c>
      <c r="O2900">
        <v>12167664.471135</v>
      </c>
      <c r="P2900">
        <v>18460777.333009001</v>
      </c>
    </row>
    <row r="2901" spans="1:16">
      <c r="A2901">
        <f t="shared" si="45"/>
        <v>2899</v>
      </c>
      <c r="B2901">
        <v>8941053.3470060006</v>
      </c>
      <c r="C2901">
        <v>10253247.793164</v>
      </c>
      <c r="D2901">
        <v>10998231.177887</v>
      </c>
      <c r="E2901">
        <v>9363112.2548469994</v>
      </c>
      <c r="F2901">
        <v>13044660.236953</v>
      </c>
      <c r="G2901">
        <v>5908801.3705970002</v>
      </c>
      <c r="H2901">
        <v>18115398.651250001</v>
      </c>
      <c r="I2901">
        <v>18266075.028138999</v>
      </c>
      <c r="J2901">
        <v>8895622.8184239995</v>
      </c>
      <c r="K2901">
        <v>13402142.648948001</v>
      </c>
      <c r="L2901">
        <v>7622006.6888979999</v>
      </c>
      <c r="M2901">
        <v>17422959.746773001</v>
      </c>
      <c r="N2901">
        <v>18274359.828814</v>
      </c>
      <c r="O2901">
        <v>12405624.818987001</v>
      </c>
      <c r="P2901">
        <v>18427700.534699999</v>
      </c>
    </row>
    <row r="2902" spans="1:16">
      <c r="A2902">
        <f t="shared" si="45"/>
        <v>2900</v>
      </c>
      <c r="B2902">
        <v>9457994.0609540008</v>
      </c>
      <c r="C2902">
        <v>10877231.464035001</v>
      </c>
      <c r="D2902">
        <v>11045270.465461999</v>
      </c>
      <c r="E2902">
        <v>9440985.8170609996</v>
      </c>
      <c r="F2902">
        <v>12948484.605806001</v>
      </c>
      <c r="G2902">
        <v>5874630.1737989997</v>
      </c>
      <c r="H2902">
        <v>18189854.105829</v>
      </c>
      <c r="I2902">
        <v>18275142.171783999</v>
      </c>
      <c r="J2902">
        <v>8871247.8720629998</v>
      </c>
      <c r="K2902">
        <v>13372639.424799001</v>
      </c>
      <c r="L2902">
        <v>7596833.4302580003</v>
      </c>
      <c r="M2902">
        <v>17418919.733858</v>
      </c>
      <c r="N2902">
        <v>18242034.508696001</v>
      </c>
      <c r="O2902">
        <v>12780033.448785</v>
      </c>
      <c r="P2902">
        <v>18439683.337988999</v>
      </c>
    </row>
    <row r="2903" spans="1:16">
      <c r="A2903">
        <f t="shared" si="45"/>
        <v>2901</v>
      </c>
      <c r="B2903">
        <v>9387768.1413230002</v>
      </c>
      <c r="C2903">
        <v>12469256.684441</v>
      </c>
      <c r="D2903">
        <v>11579358.754032001</v>
      </c>
      <c r="E2903">
        <v>10546800.834286001</v>
      </c>
      <c r="F2903">
        <v>13064947.986645</v>
      </c>
      <c r="G2903">
        <v>5932026.4122850001</v>
      </c>
      <c r="H2903">
        <v>18508170.748102002</v>
      </c>
      <c r="I2903">
        <v>18298046.760143999</v>
      </c>
      <c r="J2903">
        <v>8887358.1487569995</v>
      </c>
      <c r="K2903">
        <v>13193276.913466001</v>
      </c>
      <c r="L2903">
        <v>7604233.0387859996</v>
      </c>
      <c r="M2903">
        <v>17791690.253995001</v>
      </c>
      <c r="N2903">
        <v>18204350.479568001</v>
      </c>
      <c r="O2903">
        <v>12734606.034220999</v>
      </c>
      <c r="P2903">
        <v>18420743.029149</v>
      </c>
    </row>
    <row r="2904" spans="1:16">
      <c r="A2904">
        <f t="shared" si="45"/>
        <v>2902</v>
      </c>
      <c r="B2904">
        <v>9492001.4286020007</v>
      </c>
      <c r="C2904">
        <v>12637816.653517</v>
      </c>
      <c r="D2904">
        <v>11576693.287264001</v>
      </c>
      <c r="E2904">
        <v>10541241.84227</v>
      </c>
      <c r="F2904">
        <v>13114813.604062</v>
      </c>
      <c r="G2904">
        <v>5935233.7152690003</v>
      </c>
      <c r="H2904">
        <v>18585705.438062001</v>
      </c>
      <c r="I2904">
        <v>18175052.384484001</v>
      </c>
      <c r="J2904">
        <v>8902199.8556750007</v>
      </c>
      <c r="K2904">
        <v>13795609.797708999</v>
      </c>
      <c r="L2904">
        <v>7618356.9240229996</v>
      </c>
      <c r="M2904">
        <v>18166842.175138999</v>
      </c>
      <c r="N2904">
        <v>18227098.034453001</v>
      </c>
      <c r="O2904">
        <v>12759163.136778001</v>
      </c>
      <c r="P2904">
        <v>18399053.586158998</v>
      </c>
    </row>
    <row r="2905" spans="1:16">
      <c r="A2905">
        <f t="shared" si="45"/>
        <v>2903</v>
      </c>
      <c r="B2905">
        <v>9458884.5520300008</v>
      </c>
      <c r="C2905">
        <v>12622386.713753</v>
      </c>
      <c r="D2905">
        <v>11490483.995177001</v>
      </c>
      <c r="E2905">
        <v>10620799.369580001</v>
      </c>
      <c r="F2905">
        <v>13150719.146374</v>
      </c>
      <c r="G2905">
        <v>5955989.9327149997</v>
      </c>
      <c r="H2905">
        <v>18566429.623523001</v>
      </c>
      <c r="I2905">
        <v>18222396.954133999</v>
      </c>
      <c r="J2905">
        <v>8878465.3999199998</v>
      </c>
      <c r="K2905">
        <v>13653936.350362999</v>
      </c>
      <c r="L2905">
        <v>7600869.7468670001</v>
      </c>
      <c r="M2905">
        <v>18156738.422830999</v>
      </c>
      <c r="N2905">
        <v>18236126.008099999</v>
      </c>
      <c r="O2905">
        <v>12854439.812812001</v>
      </c>
      <c r="P2905">
        <v>18416601.154403001</v>
      </c>
    </row>
    <row r="2906" spans="1:16">
      <c r="A2906">
        <f t="shared" si="45"/>
        <v>2904</v>
      </c>
      <c r="B2906">
        <v>9443681.3186809998</v>
      </c>
      <c r="C2906">
        <v>12554685.946606001</v>
      </c>
      <c r="D2906">
        <v>11537182.400119999</v>
      </c>
      <c r="E2906">
        <v>10278792.568643</v>
      </c>
      <c r="F2906">
        <v>13211265.125670001</v>
      </c>
      <c r="G2906">
        <v>5976877.1909969999</v>
      </c>
      <c r="H2906">
        <v>18479213.659061</v>
      </c>
      <c r="I2906">
        <v>18212207.436942</v>
      </c>
      <c r="J2906">
        <v>8744810.8099930007</v>
      </c>
      <c r="K2906">
        <v>13033383.593842</v>
      </c>
      <c r="L2906">
        <v>7680710.2917750003</v>
      </c>
      <c r="M2906">
        <v>18414540.527029999</v>
      </c>
      <c r="N2906">
        <v>18294807.978854999</v>
      </c>
      <c r="O2906">
        <v>12596491.554382</v>
      </c>
      <c r="P2906">
        <v>18380965.097888999</v>
      </c>
    </row>
    <row r="2907" spans="1:16">
      <c r="A2907">
        <f t="shared" si="45"/>
        <v>2905</v>
      </c>
      <c r="B2907">
        <v>10442893.727649</v>
      </c>
      <c r="C2907">
        <v>13144062.691596</v>
      </c>
      <c r="D2907">
        <v>11548861.966793001</v>
      </c>
      <c r="E2907">
        <v>10214650.417742001</v>
      </c>
      <c r="F2907">
        <v>13135504.288695</v>
      </c>
      <c r="G2907">
        <v>5861958.2406439995</v>
      </c>
      <c r="H2907">
        <v>18429290.068473998</v>
      </c>
      <c r="I2907">
        <v>18150185.115644</v>
      </c>
      <c r="J2907">
        <v>8749085.0354440007</v>
      </c>
      <c r="K2907">
        <v>13179842.595386</v>
      </c>
      <c r="L2907">
        <v>7597035.4563189996</v>
      </c>
      <c r="M2907">
        <v>18147479.323243</v>
      </c>
      <c r="N2907">
        <v>18339934.531295002</v>
      </c>
      <c r="O2907">
        <v>12645588.376025001</v>
      </c>
      <c r="P2907">
        <v>18406863.122788999</v>
      </c>
    </row>
    <row r="2908" spans="1:16">
      <c r="A2908">
        <f t="shared" si="45"/>
        <v>2906</v>
      </c>
      <c r="B2908">
        <v>10423104.589635</v>
      </c>
      <c r="C2908">
        <v>12677768.843911</v>
      </c>
      <c r="D2908">
        <v>11516574.863792</v>
      </c>
      <c r="E2908">
        <v>10201813.639531</v>
      </c>
      <c r="F2908">
        <v>13152876.471624</v>
      </c>
      <c r="G2908">
        <v>5869380.0927980002</v>
      </c>
      <c r="H2908">
        <v>18227462.676980998</v>
      </c>
      <c r="I2908">
        <v>18304640.106587999</v>
      </c>
      <c r="J2908">
        <v>8715558.6674310006</v>
      </c>
      <c r="K2908">
        <v>13134318.903215</v>
      </c>
      <c r="L2908">
        <v>7537678.2232919997</v>
      </c>
      <c r="M2908">
        <v>17749229.600368999</v>
      </c>
      <c r="N2908">
        <v>18069726.410661999</v>
      </c>
      <c r="O2908">
        <v>12708355.811292</v>
      </c>
      <c r="P2908">
        <v>18399206.714340001</v>
      </c>
    </row>
    <row r="2909" spans="1:16">
      <c r="A2909">
        <f t="shared" si="45"/>
        <v>2907</v>
      </c>
      <c r="B2909">
        <v>10433882.692751</v>
      </c>
      <c r="C2909">
        <v>12651664.603926999</v>
      </c>
      <c r="D2909">
        <v>11493203.298327001</v>
      </c>
      <c r="E2909">
        <v>10232047.202662</v>
      </c>
      <c r="F2909">
        <v>13180306.005809</v>
      </c>
      <c r="G2909">
        <v>5922209.1848959997</v>
      </c>
      <c r="H2909">
        <v>18192676.097970001</v>
      </c>
      <c r="I2909">
        <v>18097548.813701998</v>
      </c>
      <c r="J2909">
        <v>8644513.8257619999</v>
      </c>
      <c r="K2909">
        <v>13017400.238442</v>
      </c>
      <c r="L2909">
        <v>7494550.5568300001</v>
      </c>
      <c r="M2909">
        <v>17298899.901841</v>
      </c>
      <c r="N2909">
        <v>17786624.820353001</v>
      </c>
      <c r="O2909">
        <v>12625271.619233999</v>
      </c>
      <c r="P2909">
        <v>18399949.039673001</v>
      </c>
    </row>
    <row r="2910" spans="1:16">
      <c r="A2910">
        <f t="shared" si="45"/>
        <v>2908</v>
      </c>
      <c r="B2910">
        <v>10436568.103832001</v>
      </c>
      <c r="C2910">
        <v>12677193.864251999</v>
      </c>
      <c r="D2910">
        <v>11469948.891674999</v>
      </c>
      <c r="E2910">
        <v>10581487.217986001</v>
      </c>
      <c r="F2910">
        <v>13166216.437603001</v>
      </c>
      <c r="G2910">
        <v>5838886.5668989997</v>
      </c>
      <c r="H2910">
        <v>18044460.060362</v>
      </c>
      <c r="I2910">
        <v>18117311.761753999</v>
      </c>
      <c r="J2910">
        <v>8390596.3643490002</v>
      </c>
      <c r="K2910">
        <v>13588490.925748</v>
      </c>
      <c r="L2910">
        <v>7459284.4143270003</v>
      </c>
      <c r="M2910">
        <v>17075602.688917</v>
      </c>
      <c r="N2910">
        <v>17795357.404210001</v>
      </c>
      <c r="O2910">
        <v>12773408.034519</v>
      </c>
      <c r="P2910">
        <v>17921689.464600001</v>
      </c>
    </row>
    <row r="2911" spans="1:16">
      <c r="A2911">
        <f t="shared" si="45"/>
        <v>2909</v>
      </c>
      <c r="B2911">
        <v>10406104.655263999</v>
      </c>
      <c r="C2911">
        <v>12678892.239475001</v>
      </c>
      <c r="D2911">
        <v>11451129.304152001</v>
      </c>
      <c r="E2911">
        <v>10562983.720383</v>
      </c>
      <c r="F2911">
        <v>13146455.838429</v>
      </c>
      <c r="G2911">
        <v>5756564.5614250004</v>
      </c>
      <c r="H2911">
        <v>18077593.979998</v>
      </c>
      <c r="I2911">
        <v>18118122.836413</v>
      </c>
      <c r="J2911">
        <v>8355295.3041110002</v>
      </c>
      <c r="K2911">
        <v>13509828.318829</v>
      </c>
      <c r="L2911">
        <v>7535142.204012</v>
      </c>
      <c r="M2911">
        <v>16969086.233197998</v>
      </c>
      <c r="N2911">
        <v>17764948.853314001</v>
      </c>
      <c r="O2911">
        <v>12725482.068732999</v>
      </c>
      <c r="P2911">
        <v>17893447.319944002</v>
      </c>
    </row>
    <row r="2912" spans="1:16">
      <c r="A2912">
        <f t="shared" si="45"/>
        <v>2910</v>
      </c>
      <c r="B2912">
        <v>10441058.138596</v>
      </c>
      <c r="C2912">
        <v>13061707.275559001</v>
      </c>
      <c r="D2912">
        <v>11441013.499861</v>
      </c>
      <c r="E2912">
        <v>10528076.447930001</v>
      </c>
      <c r="F2912">
        <v>13216919.313604999</v>
      </c>
      <c r="G2912">
        <v>5591507.8192950003</v>
      </c>
      <c r="H2912">
        <v>17621283.235374998</v>
      </c>
      <c r="I2912">
        <v>18140619.197806999</v>
      </c>
      <c r="J2912">
        <v>7993931.161297</v>
      </c>
      <c r="K2912">
        <v>12633038.046126001</v>
      </c>
      <c r="L2912">
        <v>7645141.1927789999</v>
      </c>
      <c r="M2912">
        <v>17489108.312222999</v>
      </c>
      <c r="N2912">
        <v>17989903.398545999</v>
      </c>
      <c r="O2912">
        <v>12548059.066223999</v>
      </c>
      <c r="P2912">
        <v>17902246.499391001</v>
      </c>
    </row>
    <row r="2913" spans="1:16">
      <c r="A2913">
        <f t="shared" si="45"/>
        <v>2911</v>
      </c>
      <c r="B2913">
        <v>10460854.583757</v>
      </c>
      <c r="C2913">
        <v>13069013.44186</v>
      </c>
      <c r="D2913">
        <v>11476358.858448001</v>
      </c>
      <c r="E2913">
        <v>10536267.112693001</v>
      </c>
      <c r="F2913">
        <v>13263385.038209001</v>
      </c>
      <c r="G2913">
        <v>5558568.2448049998</v>
      </c>
      <c r="H2913">
        <v>17676118.996095002</v>
      </c>
      <c r="I2913">
        <v>18044265.888103001</v>
      </c>
      <c r="J2913">
        <v>8037478.8272759998</v>
      </c>
      <c r="K2913">
        <v>12754323.667528</v>
      </c>
      <c r="L2913">
        <v>7623254.8586240001</v>
      </c>
      <c r="M2913">
        <v>17627333.535601001</v>
      </c>
      <c r="N2913">
        <v>18256109.217866</v>
      </c>
      <c r="O2913">
        <v>12433993.477155</v>
      </c>
      <c r="P2913">
        <v>17918978.590397</v>
      </c>
    </row>
    <row r="2914" spans="1:16">
      <c r="A2914">
        <f t="shared" si="45"/>
        <v>2912</v>
      </c>
      <c r="B2914">
        <v>10250514.405451</v>
      </c>
      <c r="C2914">
        <v>12853306.135173</v>
      </c>
      <c r="D2914">
        <v>11518451.515071999</v>
      </c>
      <c r="E2914">
        <v>10515231.008792</v>
      </c>
      <c r="F2914">
        <v>13318917.678404</v>
      </c>
      <c r="G2914">
        <v>5618672.5777979996</v>
      </c>
      <c r="H2914">
        <v>17817215.826053999</v>
      </c>
      <c r="I2914">
        <v>18074663.954011001</v>
      </c>
      <c r="J2914">
        <v>8396318.6018160004</v>
      </c>
      <c r="K2914">
        <v>12792329.325726001</v>
      </c>
      <c r="L2914">
        <v>7553240.123168</v>
      </c>
      <c r="M2914">
        <v>17739095.719381001</v>
      </c>
      <c r="N2914">
        <v>18150372.344416998</v>
      </c>
      <c r="O2914">
        <v>6914871.5482820002</v>
      </c>
      <c r="P2914">
        <v>18350764.374875002</v>
      </c>
    </row>
    <row r="2915" spans="1:16">
      <c r="A2915">
        <f t="shared" si="45"/>
        <v>2913</v>
      </c>
      <c r="B2915">
        <v>10296655.663207</v>
      </c>
      <c r="C2915">
        <v>12944116.963272</v>
      </c>
      <c r="D2915">
        <v>11539935.227409</v>
      </c>
      <c r="E2915">
        <v>10542598.482057</v>
      </c>
      <c r="F2915">
        <v>13352802.174233999</v>
      </c>
      <c r="G2915">
        <v>5757645.4178440003</v>
      </c>
      <c r="H2915">
        <v>17755559.739358</v>
      </c>
      <c r="I2915">
        <v>17745164.092510998</v>
      </c>
      <c r="J2915">
        <v>8334035.7993790004</v>
      </c>
      <c r="K2915">
        <v>12681739.823603</v>
      </c>
      <c r="L2915">
        <v>7555363.9328290001</v>
      </c>
      <c r="M2915">
        <v>18072818.381887</v>
      </c>
      <c r="N2915">
        <v>18137608.221685</v>
      </c>
      <c r="O2915">
        <v>6872984.7502699997</v>
      </c>
      <c r="P2915">
        <v>18357065.222899001</v>
      </c>
    </row>
    <row r="2916" spans="1:16">
      <c r="A2916">
        <f t="shared" si="45"/>
        <v>2914</v>
      </c>
      <c r="B2916">
        <v>10287093.35939</v>
      </c>
      <c r="C2916">
        <v>12992908.778937001</v>
      </c>
      <c r="D2916">
        <v>11581337.617946001</v>
      </c>
      <c r="E2916">
        <v>10584831.943089999</v>
      </c>
      <c r="F2916">
        <v>13275594.973533999</v>
      </c>
      <c r="G2916">
        <v>5908448.6809590003</v>
      </c>
      <c r="H2916">
        <v>18405137.370285999</v>
      </c>
      <c r="I2916">
        <v>17725345.467835002</v>
      </c>
      <c r="J2916">
        <v>8596006.3226020001</v>
      </c>
      <c r="K2916">
        <v>13483460.171635</v>
      </c>
      <c r="L2916">
        <v>7518643.5008920003</v>
      </c>
      <c r="M2916">
        <v>17707259.645886999</v>
      </c>
      <c r="N2916">
        <v>18170983.844661001</v>
      </c>
      <c r="O2916">
        <v>6924751.439921</v>
      </c>
      <c r="P2916">
        <v>18357815.881060999</v>
      </c>
    </row>
    <row r="2917" spans="1:16">
      <c r="A2917">
        <f t="shared" si="45"/>
        <v>2915</v>
      </c>
      <c r="B2917">
        <v>10283657.058389001</v>
      </c>
      <c r="C2917">
        <v>12969606.077424999</v>
      </c>
      <c r="D2917">
        <v>11601903.606911</v>
      </c>
      <c r="E2917">
        <v>10545259.138003999</v>
      </c>
      <c r="F2917">
        <v>13285959.536519</v>
      </c>
      <c r="G2917">
        <v>5639613.6803879999</v>
      </c>
      <c r="H2917">
        <v>18470261.396462001</v>
      </c>
      <c r="I2917">
        <v>18007455.914535999</v>
      </c>
      <c r="J2917">
        <v>8605659.9085719995</v>
      </c>
      <c r="K2917">
        <v>13491080.706374999</v>
      </c>
      <c r="L2917">
        <v>7573280.1499060001</v>
      </c>
      <c r="M2917">
        <v>18141946.071307</v>
      </c>
      <c r="N2917">
        <v>18188113.033002</v>
      </c>
      <c r="O2917">
        <v>6944155.9317720002</v>
      </c>
      <c r="P2917">
        <v>18344704.742764</v>
      </c>
    </row>
    <row r="2918" spans="1:16">
      <c r="A2918">
        <f t="shared" si="45"/>
        <v>2916</v>
      </c>
      <c r="B2918">
        <v>10460774.291877</v>
      </c>
      <c r="C2918">
        <v>13201002.667761</v>
      </c>
      <c r="D2918">
        <v>11511312.841386</v>
      </c>
      <c r="E2918">
        <v>10547043.459721999</v>
      </c>
      <c r="F2918">
        <v>13143856.024401</v>
      </c>
      <c r="G2918">
        <v>5635267.4050340001</v>
      </c>
      <c r="H2918">
        <v>18448536.302239999</v>
      </c>
      <c r="I2918">
        <v>17673015.182211</v>
      </c>
      <c r="J2918">
        <v>8564923.8617039993</v>
      </c>
      <c r="K2918">
        <v>12961585.345905</v>
      </c>
      <c r="L2918">
        <v>7281233.5404420001</v>
      </c>
      <c r="M2918">
        <v>17947109.646303002</v>
      </c>
      <c r="N2918">
        <v>18301231.032682002</v>
      </c>
      <c r="O2918">
        <v>12573931.786713</v>
      </c>
      <c r="P2918">
        <v>18423343.877854999</v>
      </c>
    </row>
    <row r="2919" spans="1:16">
      <c r="A2919">
        <f t="shared" si="45"/>
        <v>2917</v>
      </c>
      <c r="B2919">
        <v>10466170.180544</v>
      </c>
      <c r="C2919">
        <v>13184036.347552</v>
      </c>
      <c r="D2919">
        <v>10970626.911792999</v>
      </c>
      <c r="E2919">
        <v>10541511.177269001</v>
      </c>
      <c r="F2919">
        <v>13176877.733535999</v>
      </c>
      <c r="G2919">
        <v>5681203.3540479997</v>
      </c>
      <c r="H2919">
        <v>18502604.573017001</v>
      </c>
      <c r="I2919">
        <v>17977159.922793001</v>
      </c>
      <c r="J2919">
        <v>8650180.2119890004</v>
      </c>
      <c r="K2919">
        <v>13100191.775669999</v>
      </c>
      <c r="L2919">
        <v>7147521.6717170002</v>
      </c>
      <c r="M2919">
        <v>18019794.024055999</v>
      </c>
      <c r="N2919">
        <v>18360058.663566001</v>
      </c>
      <c r="O2919">
        <v>12532847.489072001</v>
      </c>
      <c r="P2919">
        <v>18454848.015817001</v>
      </c>
    </row>
    <row r="2920" spans="1:16">
      <c r="A2920">
        <f t="shared" si="45"/>
        <v>2918</v>
      </c>
      <c r="B2920">
        <v>10467961.050976999</v>
      </c>
      <c r="C2920">
        <v>13195707.261871999</v>
      </c>
      <c r="D2920">
        <v>10929008.576073</v>
      </c>
      <c r="E2920">
        <v>10578150.213734999</v>
      </c>
      <c r="F2920">
        <v>13204301.036343001</v>
      </c>
      <c r="G2920">
        <v>5705552.7158580003</v>
      </c>
      <c r="H2920">
        <v>18305533.430270001</v>
      </c>
      <c r="I2920">
        <v>17975349.303296</v>
      </c>
      <c r="J2920">
        <v>8810530.9746509995</v>
      </c>
      <c r="K2920">
        <v>13159997.791935001</v>
      </c>
      <c r="L2920">
        <v>6926358.5570459999</v>
      </c>
      <c r="M2920">
        <v>18023294.051364001</v>
      </c>
      <c r="N2920">
        <v>17773024.228078999</v>
      </c>
      <c r="O2920">
        <v>12508766.853699001</v>
      </c>
      <c r="P2920">
        <v>18489241.187855002</v>
      </c>
    </row>
    <row r="2921" spans="1:16">
      <c r="A2921">
        <f t="shared" si="45"/>
        <v>2919</v>
      </c>
      <c r="B2921">
        <v>10423087.214594999</v>
      </c>
      <c r="C2921">
        <v>13246225.837595001</v>
      </c>
      <c r="D2921">
        <v>10732098.6976</v>
      </c>
      <c r="E2921">
        <v>10556062.259401999</v>
      </c>
      <c r="F2921">
        <v>13154542.831913</v>
      </c>
      <c r="G2921">
        <v>5950146.1652690005</v>
      </c>
      <c r="H2921">
        <v>18267802.301901001</v>
      </c>
      <c r="I2921">
        <v>17923211.289301999</v>
      </c>
      <c r="J2921">
        <v>8812910.0176950004</v>
      </c>
      <c r="K2921">
        <v>13301277.330912</v>
      </c>
      <c r="L2921">
        <v>6900427.8520579999</v>
      </c>
      <c r="M2921">
        <v>17475123.302889999</v>
      </c>
      <c r="N2921">
        <v>17807748.643755998</v>
      </c>
      <c r="O2921">
        <v>12247198.769006999</v>
      </c>
      <c r="P2921">
        <v>18523744.737390999</v>
      </c>
    </row>
    <row r="2922" spans="1:16">
      <c r="A2922">
        <f t="shared" si="45"/>
        <v>2920</v>
      </c>
      <c r="B2922">
        <v>10228552.665682999</v>
      </c>
      <c r="C2922">
        <v>13004330.655878</v>
      </c>
      <c r="D2922">
        <v>10790044.389651</v>
      </c>
      <c r="E2922">
        <v>10495909.585876999</v>
      </c>
      <c r="F2922">
        <v>13268111.417384</v>
      </c>
      <c r="G2922">
        <v>5396938.2267490001</v>
      </c>
      <c r="H2922">
        <v>18315335.380135</v>
      </c>
      <c r="I2922">
        <v>18183916.918331001</v>
      </c>
      <c r="J2922">
        <v>8824240.5417379998</v>
      </c>
      <c r="K2922">
        <v>13712222.451469</v>
      </c>
      <c r="L2922">
        <v>7271610.7590039996</v>
      </c>
      <c r="M2922">
        <v>17953165.944899999</v>
      </c>
      <c r="N2922">
        <v>17834742.106942002</v>
      </c>
      <c r="O2922">
        <v>12218174.417285001</v>
      </c>
      <c r="P2922">
        <v>18532910.437704999</v>
      </c>
    </row>
    <row r="2923" spans="1:16">
      <c r="A2923">
        <f t="shared" si="45"/>
        <v>2921</v>
      </c>
      <c r="B2923">
        <v>10105469.131096</v>
      </c>
      <c r="C2923">
        <v>12950653.479068</v>
      </c>
      <c r="D2923">
        <v>11362041.201087</v>
      </c>
      <c r="E2923">
        <v>10501312.904984999</v>
      </c>
      <c r="F2923">
        <v>12659690.664251</v>
      </c>
      <c r="G2923">
        <v>5413435.1430289997</v>
      </c>
      <c r="H2923">
        <v>18076695.091490999</v>
      </c>
      <c r="I2923">
        <v>18201028.080802999</v>
      </c>
      <c r="J2923">
        <v>8827903.8792920001</v>
      </c>
      <c r="K2923">
        <v>13436770.120259</v>
      </c>
      <c r="L2923">
        <v>7231315.9382880004</v>
      </c>
      <c r="M2923">
        <v>17464523.758639999</v>
      </c>
      <c r="N2923">
        <v>17851312.609889001</v>
      </c>
      <c r="O2923">
        <v>12382774.003869999</v>
      </c>
      <c r="P2923">
        <v>18550559.260304999</v>
      </c>
    </row>
    <row r="2924" spans="1:16">
      <c r="A2924">
        <f t="shared" si="45"/>
        <v>2922</v>
      </c>
      <c r="B2924">
        <v>9990313.2937630005</v>
      </c>
      <c r="C2924">
        <v>12660071.921686999</v>
      </c>
      <c r="D2924">
        <v>11298431.876642</v>
      </c>
      <c r="E2924">
        <v>10488617.072178001</v>
      </c>
      <c r="F2924">
        <v>12456716.108831</v>
      </c>
      <c r="G2924">
        <v>5401351.708784</v>
      </c>
      <c r="H2924">
        <v>18109788.304632001</v>
      </c>
      <c r="I2924">
        <v>18196368.029851001</v>
      </c>
      <c r="J2924">
        <v>8853400.843959</v>
      </c>
      <c r="K2924">
        <v>13395531.632067</v>
      </c>
      <c r="L2924">
        <v>7439775.4000549996</v>
      </c>
      <c r="M2924">
        <v>17304138.823111001</v>
      </c>
      <c r="N2924">
        <v>18472451.417452998</v>
      </c>
      <c r="O2924">
        <v>12398363.545003001</v>
      </c>
      <c r="P2924">
        <v>18545607.978597</v>
      </c>
    </row>
    <row r="2925" spans="1:16">
      <c r="A2925">
        <f t="shared" si="45"/>
        <v>2923</v>
      </c>
      <c r="B2925">
        <v>9997839.3995239995</v>
      </c>
      <c r="C2925">
        <v>12635506.404122001</v>
      </c>
      <c r="D2925">
        <v>11511677.764139</v>
      </c>
      <c r="E2925">
        <v>10554032.167447999</v>
      </c>
      <c r="F2925">
        <v>12288730.943638001</v>
      </c>
      <c r="G2925">
        <v>5443286.7473400002</v>
      </c>
      <c r="H2925">
        <v>18038158.301445998</v>
      </c>
      <c r="I2925">
        <v>18121340.146444999</v>
      </c>
      <c r="J2925">
        <v>8830105.8868359998</v>
      </c>
      <c r="K2925">
        <v>12925150.792246999</v>
      </c>
      <c r="L2925">
        <v>7441867.0775300004</v>
      </c>
      <c r="M2925">
        <v>18003482.192504998</v>
      </c>
      <c r="N2925">
        <v>18417299.332088001</v>
      </c>
      <c r="O2925">
        <v>12647309.789566001</v>
      </c>
      <c r="P2925">
        <v>18529377.742036998</v>
      </c>
    </row>
    <row r="2926" spans="1:16">
      <c r="A2926">
        <f t="shared" si="45"/>
        <v>2924</v>
      </c>
      <c r="B2926">
        <v>10210810.065886</v>
      </c>
      <c r="C2926">
        <v>12808590.663936</v>
      </c>
      <c r="D2926">
        <v>11515625.506565001</v>
      </c>
      <c r="E2926">
        <v>10604506.790627001</v>
      </c>
      <c r="F2926">
        <v>12249680.460968999</v>
      </c>
      <c r="G2926">
        <v>6038022.5596709996</v>
      </c>
      <c r="H2926">
        <v>17919576.841081999</v>
      </c>
      <c r="I2926">
        <v>18168088.972040001</v>
      </c>
      <c r="J2926">
        <v>8863969.2116880007</v>
      </c>
      <c r="K2926">
        <v>13080880.101655001</v>
      </c>
      <c r="L2926">
        <v>7422641.5546479998</v>
      </c>
      <c r="M2926">
        <v>17843473.438367002</v>
      </c>
      <c r="N2926">
        <v>18359743.988313999</v>
      </c>
      <c r="O2926">
        <v>12621493.529818</v>
      </c>
      <c r="P2926">
        <v>18518814.076427002</v>
      </c>
    </row>
    <row r="2927" spans="1:16">
      <c r="A2927">
        <f t="shared" si="45"/>
        <v>2925</v>
      </c>
      <c r="B2927">
        <v>10326813.678692</v>
      </c>
      <c r="C2927">
        <v>12670441.479246</v>
      </c>
      <c r="D2927">
        <v>11444925.749547999</v>
      </c>
      <c r="E2927">
        <v>10603523.098671</v>
      </c>
      <c r="F2927">
        <v>12791453.15071</v>
      </c>
      <c r="G2927">
        <v>5999352.7836689996</v>
      </c>
      <c r="H2927">
        <v>18198739.644264001</v>
      </c>
      <c r="I2927">
        <v>18133743.781273</v>
      </c>
      <c r="J2927">
        <v>8881214.4939670004</v>
      </c>
      <c r="K2927">
        <v>13302441.47144</v>
      </c>
      <c r="L2927">
        <v>7637354.4116590004</v>
      </c>
      <c r="M2927">
        <v>17928356.302306</v>
      </c>
      <c r="N2927">
        <v>18335631.649909999</v>
      </c>
      <c r="O2927">
        <v>12495071.602015</v>
      </c>
      <c r="P2927">
        <v>18516706.589318998</v>
      </c>
    </row>
    <row r="2928" spans="1:16">
      <c r="A2928">
        <f t="shared" si="45"/>
        <v>2926</v>
      </c>
      <c r="B2928">
        <v>10428425.375628</v>
      </c>
      <c r="C2928">
        <v>12938407.731448</v>
      </c>
      <c r="D2928">
        <v>11544235.902255001</v>
      </c>
      <c r="E2928">
        <v>10269425.646957999</v>
      </c>
      <c r="F2928">
        <v>13038030.410783</v>
      </c>
      <c r="G2928">
        <v>6002292.2109829998</v>
      </c>
      <c r="H2928">
        <v>18363990.611896001</v>
      </c>
      <c r="I2928">
        <v>18153451.285021</v>
      </c>
      <c r="J2928">
        <v>8914132.8574059997</v>
      </c>
      <c r="K2928">
        <v>13254910.649943</v>
      </c>
      <c r="L2928">
        <v>7648112.627727</v>
      </c>
      <c r="M2928">
        <v>18059352.586899001</v>
      </c>
      <c r="N2928">
        <v>18344661.966688</v>
      </c>
      <c r="O2928">
        <v>12435603.041407</v>
      </c>
      <c r="P2928">
        <v>18358474.781429</v>
      </c>
    </row>
    <row r="2929" spans="1:16">
      <c r="A2929">
        <f t="shared" si="45"/>
        <v>2927</v>
      </c>
      <c r="B2929">
        <v>10389329.455143001</v>
      </c>
      <c r="C2929">
        <v>12884029.019253001</v>
      </c>
      <c r="D2929">
        <v>11491606.251258001</v>
      </c>
      <c r="E2929">
        <v>10234145.787214</v>
      </c>
      <c r="F2929">
        <v>13252230.947656</v>
      </c>
      <c r="G2929">
        <v>5986953.8650369998</v>
      </c>
      <c r="H2929">
        <v>18537819.86321</v>
      </c>
      <c r="I2929">
        <v>18273951.087694</v>
      </c>
      <c r="J2929">
        <v>8913271.3061410002</v>
      </c>
      <c r="K2929">
        <v>13684954.341344001</v>
      </c>
      <c r="L2929">
        <v>7719002.3641720004</v>
      </c>
      <c r="M2929">
        <v>17838285.067375001</v>
      </c>
      <c r="N2929">
        <v>18364742.585411999</v>
      </c>
      <c r="O2929">
        <v>12325445.250499001</v>
      </c>
      <c r="P2929">
        <v>18375817.318937</v>
      </c>
    </row>
    <row r="2930" spans="1:16">
      <c r="A2930">
        <f t="shared" si="45"/>
        <v>2928</v>
      </c>
      <c r="B2930">
        <v>10327774.498067001</v>
      </c>
      <c r="C2930">
        <v>12809935.245777</v>
      </c>
      <c r="D2930">
        <v>11491197.287625</v>
      </c>
      <c r="E2930">
        <v>10210226.898023</v>
      </c>
      <c r="F2930">
        <v>13236620.651689</v>
      </c>
      <c r="G2930">
        <v>6005212.5244709998</v>
      </c>
      <c r="H2930">
        <v>18578040.816666</v>
      </c>
      <c r="I2930">
        <v>18263773.804657999</v>
      </c>
      <c r="J2930">
        <v>8728769.0282099992</v>
      </c>
      <c r="K2930">
        <v>13703475.437249999</v>
      </c>
      <c r="L2930">
        <v>7575407.7509789998</v>
      </c>
      <c r="M2930">
        <v>17691697.518376999</v>
      </c>
      <c r="N2930">
        <v>18418164.497056</v>
      </c>
      <c r="O2930">
        <v>12391013.251749</v>
      </c>
      <c r="P2930">
        <v>18365491.342126001</v>
      </c>
    </row>
    <row r="2931" spans="1:16">
      <c r="A2931">
        <f t="shared" si="45"/>
        <v>2929</v>
      </c>
      <c r="B2931">
        <v>10153384.67602</v>
      </c>
      <c r="C2931">
        <v>12724788.670324</v>
      </c>
      <c r="D2931">
        <v>11353959.121282</v>
      </c>
      <c r="E2931">
        <v>10183882.320967</v>
      </c>
      <c r="F2931">
        <v>13284381.739703</v>
      </c>
      <c r="G2931">
        <v>6027140.5617089998</v>
      </c>
      <c r="H2931">
        <v>18407790.131533999</v>
      </c>
      <c r="I2931">
        <v>18316629.11789</v>
      </c>
      <c r="J2931">
        <v>8709315.8981929999</v>
      </c>
      <c r="K2931">
        <v>13683556.638637999</v>
      </c>
      <c r="L2931">
        <v>7384051.9804990003</v>
      </c>
      <c r="M2931">
        <v>17866138.230744999</v>
      </c>
      <c r="N2931">
        <v>18380059.72484</v>
      </c>
      <c r="O2931">
        <v>12395241.798032001</v>
      </c>
      <c r="P2931">
        <v>18324866.231605001</v>
      </c>
    </row>
    <row r="2932" spans="1:16">
      <c r="A2932">
        <f t="shared" si="45"/>
        <v>2930</v>
      </c>
      <c r="B2932">
        <v>10166999.454882</v>
      </c>
      <c r="C2932">
        <v>12751741.574546</v>
      </c>
      <c r="D2932">
        <v>11082548.144253001</v>
      </c>
      <c r="E2932">
        <v>10508285.104967</v>
      </c>
      <c r="F2932">
        <v>13297598.103416</v>
      </c>
      <c r="G2932">
        <v>5919283.7577759996</v>
      </c>
      <c r="H2932">
        <v>17835695.67224</v>
      </c>
      <c r="I2932">
        <v>18295425.793878</v>
      </c>
      <c r="J2932">
        <v>8696773.9919419996</v>
      </c>
      <c r="K2932">
        <v>13834020.759832</v>
      </c>
      <c r="L2932">
        <v>7363406.3493729997</v>
      </c>
      <c r="M2932">
        <v>17708915.521485999</v>
      </c>
      <c r="N2932">
        <v>18350406.434572</v>
      </c>
      <c r="O2932">
        <v>12475490.557577999</v>
      </c>
      <c r="P2932">
        <v>18478168.794048</v>
      </c>
    </row>
    <row r="2933" spans="1:16">
      <c r="A2933">
        <f t="shared" si="45"/>
        <v>2931</v>
      </c>
      <c r="B2933">
        <v>9998118.1297130007</v>
      </c>
      <c r="C2933">
        <v>12600793.016786</v>
      </c>
      <c r="D2933">
        <v>10459659.160854001</v>
      </c>
      <c r="E2933">
        <v>10456064.494574999</v>
      </c>
      <c r="F2933">
        <v>13302139.913569</v>
      </c>
      <c r="G2933">
        <v>5931370.6539139999</v>
      </c>
      <c r="H2933">
        <v>17554536.092126001</v>
      </c>
      <c r="I2933">
        <v>18184483.050944999</v>
      </c>
      <c r="J2933">
        <v>8716505.4819949996</v>
      </c>
      <c r="K2933">
        <v>13766982.801557999</v>
      </c>
      <c r="L2933">
        <v>7281596.6689670002</v>
      </c>
      <c r="M2933">
        <v>17359898.570335999</v>
      </c>
      <c r="N2933">
        <v>18376007.802712001</v>
      </c>
      <c r="O2933">
        <v>12530967.436518</v>
      </c>
      <c r="P2933">
        <v>18476085.880729999</v>
      </c>
    </row>
    <row r="2934" spans="1:16">
      <c r="A2934">
        <f t="shared" si="45"/>
        <v>2932</v>
      </c>
      <c r="B2934">
        <v>10065805.097835001</v>
      </c>
      <c r="C2934">
        <v>12680985.165495999</v>
      </c>
      <c r="D2934">
        <v>10424831.658879999</v>
      </c>
      <c r="E2934">
        <v>10341870.93108</v>
      </c>
      <c r="F2934">
        <v>13295094.730361</v>
      </c>
      <c r="G2934">
        <v>5906144.3561589997</v>
      </c>
      <c r="H2934">
        <v>17517720.381048001</v>
      </c>
      <c r="I2934">
        <v>18139366.260531001</v>
      </c>
      <c r="J2934">
        <v>8901824.3177729994</v>
      </c>
      <c r="K2934">
        <v>13515717.710240001</v>
      </c>
      <c r="L2934">
        <v>7368433.157877</v>
      </c>
      <c r="M2934">
        <v>17353483.450197998</v>
      </c>
      <c r="N2934">
        <v>18360177.181471001</v>
      </c>
      <c r="O2934">
        <v>12542967.792807</v>
      </c>
      <c r="P2934">
        <v>18493579.145378999</v>
      </c>
    </row>
    <row r="2935" spans="1:16">
      <c r="A2935">
        <f t="shared" si="45"/>
        <v>2933</v>
      </c>
      <c r="B2935">
        <v>10067575.571829</v>
      </c>
      <c r="C2935">
        <v>12795550.160494</v>
      </c>
      <c r="D2935">
        <v>10556295.539996</v>
      </c>
      <c r="E2935">
        <v>10366459.320514999</v>
      </c>
      <c r="F2935">
        <v>13260664.350151001</v>
      </c>
      <c r="G2935">
        <v>5888515.516361</v>
      </c>
      <c r="H2935">
        <v>17698804.461146001</v>
      </c>
      <c r="I2935">
        <v>18107912.440335002</v>
      </c>
      <c r="J2935">
        <v>8879626.6548410002</v>
      </c>
      <c r="K2935">
        <v>13568369.631367</v>
      </c>
      <c r="L2935">
        <v>7531292.9974429999</v>
      </c>
      <c r="M2935">
        <v>17063701.911777001</v>
      </c>
      <c r="N2935">
        <v>18341636.868958998</v>
      </c>
      <c r="O2935">
        <v>12608089.109245</v>
      </c>
      <c r="P2935">
        <v>18527932.339352001</v>
      </c>
    </row>
    <row r="2936" spans="1:16">
      <c r="A2936">
        <f t="shared" si="45"/>
        <v>2934</v>
      </c>
      <c r="B2936">
        <v>10007531.776199</v>
      </c>
      <c r="C2936">
        <v>12704140.469032001</v>
      </c>
      <c r="D2936">
        <v>10828339.478348</v>
      </c>
      <c r="E2936">
        <v>10319226.357682001</v>
      </c>
      <c r="F2936">
        <v>13202152.47462</v>
      </c>
      <c r="G2936">
        <v>6004514.8057340002</v>
      </c>
      <c r="H2936">
        <v>18076577.260844</v>
      </c>
      <c r="I2936">
        <v>18127508.225589</v>
      </c>
      <c r="J2936">
        <v>8715476.997521</v>
      </c>
      <c r="K2936">
        <v>13423957.644787</v>
      </c>
      <c r="L2936">
        <v>7537113.2697930001</v>
      </c>
      <c r="M2936">
        <v>16967645.164276998</v>
      </c>
      <c r="N2936">
        <v>18331377.319975</v>
      </c>
      <c r="O2936">
        <v>12510430.475470001</v>
      </c>
      <c r="P2936">
        <v>18525823.330777999</v>
      </c>
    </row>
    <row r="2937" spans="1:16">
      <c r="A2937">
        <f t="shared" si="45"/>
        <v>2935</v>
      </c>
      <c r="B2937">
        <v>10229498.787878999</v>
      </c>
      <c r="C2937">
        <v>12866242.525172999</v>
      </c>
      <c r="D2937">
        <v>11548026.712541001</v>
      </c>
      <c r="E2937">
        <v>10415057.980823001</v>
      </c>
      <c r="F2937">
        <v>13000269.413419999</v>
      </c>
      <c r="G2937">
        <v>5995956.7271950003</v>
      </c>
      <c r="H2937">
        <v>17814071.735245999</v>
      </c>
      <c r="I2937">
        <v>18195740.388953999</v>
      </c>
      <c r="J2937">
        <v>8709753.7561799996</v>
      </c>
      <c r="K2937">
        <v>13567080.713323001</v>
      </c>
      <c r="L2937">
        <v>7682725.9004640002</v>
      </c>
      <c r="M2937">
        <v>17450571.301380999</v>
      </c>
      <c r="N2937">
        <v>18332126.515183002</v>
      </c>
      <c r="O2937">
        <v>12680804.9476</v>
      </c>
      <c r="P2937">
        <v>18523716.238933999</v>
      </c>
    </row>
    <row r="2938" spans="1:16">
      <c r="A2938">
        <f t="shared" si="45"/>
        <v>2936</v>
      </c>
      <c r="B2938">
        <v>10004527.116671</v>
      </c>
      <c r="C2938">
        <v>12801939.588031</v>
      </c>
      <c r="D2938">
        <v>11586976.629763</v>
      </c>
      <c r="E2938">
        <v>10507192.187367</v>
      </c>
      <c r="F2938">
        <v>13025470.829067999</v>
      </c>
      <c r="G2938">
        <v>5992419.246762</v>
      </c>
      <c r="H2938">
        <v>17825330.124384999</v>
      </c>
      <c r="I2938">
        <v>18220917.553773999</v>
      </c>
      <c r="J2938">
        <v>8726392.7299019992</v>
      </c>
      <c r="K2938">
        <v>13384604.269587001</v>
      </c>
      <c r="L2938">
        <v>7606023.0915550003</v>
      </c>
      <c r="M2938">
        <v>17131406.241517</v>
      </c>
      <c r="N2938">
        <v>18289025.304087002</v>
      </c>
      <c r="O2938">
        <v>12656254.305325</v>
      </c>
      <c r="P2938">
        <v>18507598.680422999</v>
      </c>
    </row>
    <row r="2939" spans="1:16">
      <c r="A2939">
        <f t="shared" si="45"/>
        <v>2937</v>
      </c>
      <c r="B2939">
        <v>10174342.432630001</v>
      </c>
      <c r="C2939">
        <v>12930795.369393</v>
      </c>
      <c r="D2939">
        <v>11621747.287799999</v>
      </c>
      <c r="E2939">
        <v>9820791.7175190002</v>
      </c>
      <c r="F2939">
        <v>12993941.434336999</v>
      </c>
      <c r="G2939">
        <v>5933715.7762989998</v>
      </c>
      <c r="H2939">
        <v>17388014.084895</v>
      </c>
      <c r="I2939">
        <v>18202718.262678001</v>
      </c>
      <c r="J2939">
        <v>8709485.8560080007</v>
      </c>
      <c r="K2939">
        <v>13270107.678633001</v>
      </c>
      <c r="L2939">
        <v>7706353.7992329998</v>
      </c>
      <c r="M2939">
        <v>17661579.458273001</v>
      </c>
      <c r="N2939">
        <v>18314417.124125998</v>
      </c>
      <c r="O2939">
        <v>12353827.760132</v>
      </c>
      <c r="P2939">
        <v>18413615.778597001</v>
      </c>
    </row>
    <row r="2940" spans="1:16">
      <c r="A2940">
        <f t="shared" si="45"/>
        <v>2938</v>
      </c>
      <c r="B2940">
        <v>10263991.252424</v>
      </c>
      <c r="C2940">
        <v>12933825.968002001</v>
      </c>
      <c r="D2940">
        <v>11587184.261848999</v>
      </c>
      <c r="E2940">
        <v>9847055.9823029991</v>
      </c>
      <c r="F2940">
        <v>13013569.121843001</v>
      </c>
      <c r="G2940">
        <v>5912517.2199550001</v>
      </c>
      <c r="H2940">
        <v>17523404.898967002</v>
      </c>
      <c r="I2940">
        <v>17832270.801908001</v>
      </c>
      <c r="J2940">
        <v>8852951.1436180007</v>
      </c>
      <c r="K2940">
        <v>13376164.74161</v>
      </c>
      <c r="L2940">
        <v>7718211.6547370004</v>
      </c>
      <c r="M2940">
        <v>17698243.336702</v>
      </c>
      <c r="N2940">
        <v>18315175.418237001</v>
      </c>
      <c r="O2940">
        <v>12179746.863569999</v>
      </c>
      <c r="P2940">
        <v>18085179.150134999</v>
      </c>
    </row>
    <row r="2941" spans="1:16">
      <c r="A2941">
        <f t="shared" si="45"/>
        <v>2939</v>
      </c>
      <c r="B2941">
        <v>10272652.341372</v>
      </c>
      <c r="C2941">
        <v>13008321.749627</v>
      </c>
      <c r="D2941">
        <v>11565948.701055</v>
      </c>
      <c r="E2941">
        <v>9818812.6713529993</v>
      </c>
      <c r="F2941">
        <v>13187631.084334999</v>
      </c>
      <c r="G2941">
        <v>5913674.6920189997</v>
      </c>
      <c r="H2941">
        <v>17822752.6461</v>
      </c>
      <c r="I2941">
        <v>17859151.610208999</v>
      </c>
      <c r="J2941">
        <v>8820881.2583210003</v>
      </c>
      <c r="K2941">
        <v>13233228.470091</v>
      </c>
      <c r="L2941">
        <v>7651373.5347969998</v>
      </c>
      <c r="M2941">
        <v>17321131.587228</v>
      </c>
      <c r="N2941">
        <v>18321406.569354001</v>
      </c>
      <c r="O2941">
        <v>12084094.575099001</v>
      </c>
      <c r="P2941">
        <v>17724741.886989001</v>
      </c>
    </row>
    <row r="2942" spans="1:16">
      <c r="A2942">
        <f t="shared" si="45"/>
        <v>2940</v>
      </c>
      <c r="B2942">
        <v>10489077.873055</v>
      </c>
      <c r="C2942">
        <v>13100419.869348001</v>
      </c>
      <c r="D2942">
        <v>11560058.340705</v>
      </c>
      <c r="E2942">
        <v>9882373.6692479998</v>
      </c>
      <c r="F2942">
        <v>13244887.041115999</v>
      </c>
      <c r="G2942">
        <v>5921976.8670659997</v>
      </c>
      <c r="H2942">
        <v>17956874.184611</v>
      </c>
      <c r="I2942">
        <v>17865224.744527001</v>
      </c>
      <c r="J2942">
        <v>8802956.912029</v>
      </c>
      <c r="K2942">
        <v>13558600.159205999</v>
      </c>
      <c r="L2942">
        <v>7741036.4432619996</v>
      </c>
      <c r="M2942">
        <v>17756491.676723</v>
      </c>
      <c r="N2942">
        <v>18371615.948341999</v>
      </c>
      <c r="O2942">
        <v>12103738.026233001</v>
      </c>
      <c r="P2942">
        <v>17725648.347543001</v>
      </c>
    </row>
    <row r="2943" spans="1:16">
      <c r="A2943">
        <f t="shared" si="45"/>
        <v>2941</v>
      </c>
      <c r="B2943">
        <v>10472918.393339001</v>
      </c>
      <c r="C2943">
        <v>13134361.995486001</v>
      </c>
      <c r="D2943">
        <v>11521584.389678</v>
      </c>
      <c r="E2943">
        <v>10590580.918102</v>
      </c>
      <c r="F2943">
        <v>13344615.22769</v>
      </c>
      <c r="G2943">
        <v>5802806.6374289999</v>
      </c>
      <c r="H2943">
        <v>18397169.070397001</v>
      </c>
      <c r="I2943">
        <v>17897403.538897999</v>
      </c>
      <c r="J2943">
        <v>8817354.2128279991</v>
      </c>
      <c r="K2943">
        <v>13442697.869839</v>
      </c>
      <c r="L2943">
        <v>7613293.8371909996</v>
      </c>
      <c r="M2943">
        <v>17394418.540961999</v>
      </c>
      <c r="N2943">
        <v>18394414.882732</v>
      </c>
      <c r="O2943">
        <v>12465015.731774</v>
      </c>
      <c r="P2943">
        <v>17785724.366048001</v>
      </c>
    </row>
    <row r="2944" spans="1:16">
      <c r="A2944">
        <f t="shared" si="45"/>
        <v>2942</v>
      </c>
      <c r="B2944">
        <v>10427465.993629999</v>
      </c>
      <c r="C2944">
        <v>13233856.000173001</v>
      </c>
      <c r="D2944">
        <v>11515762.424889</v>
      </c>
      <c r="E2944">
        <v>10599675.296854001</v>
      </c>
      <c r="F2944">
        <v>13382672.788501</v>
      </c>
      <c r="G2944">
        <v>5751129.0432000002</v>
      </c>
      <c r="H2944">
        <v>18514609.272771001</v>
      </c>
      <c r="I2944">
        <v>18193120.155974001</v>
      </c>
      <c r="J2944">
        <v>8672465.2423979994</v>
      </c>
      <c r="K2944">
        <v>13182628.969307</v>
      </c>
      <c r="L2944">
        <v>7627732.4731149999</v>
      </c>
      <c r="M2944">
        <v>17590080.103622001</v>
      </c>
      <c r="N2944">
        <v>18422795.312399</v>
      </c>
      <c r="O2944">
        <v>12806652.731357001</v>
      </c>
      <c r="P2944">
        <v>18104460.299022999</v>
      </c>
    </row>
    <row r="2945" spans="1:16">
      <c r="A2945">
        <f t="shared" si="45"/>
        <v>2943</v>
      </c>
      <c r="B2945">
        <v>10443448.629858</v>
      </c>
      <c r="C2945">
        <v>13150327.718857</v>
      </c>
      <c r="D2945">
        <v>11550056.69771</v>
      </c>
      <c r="E2945">
        <v>10595949.61815</v>
      </c>
      <c r="F2945">
        <v>13202723.125572</v>
      </c>
      <c r="G2945">
        <v>5550239.2950879997</v>
      </c>
      <c r="H2945">
        <v>18565779.585349001</v>
      </c>
      <c r="I2945">
        <v>17800394.325608999</v>
      </c>
      <c r="J2945">
        <v>8581312.9643270001</v>
      </c>
      <c r="K2945">
        <v>12605569.394982999</v>
      </c>
      <c r="L2945">
        <v>7659877.6535090003</v>
      </c>
      <c r="M2945">
        <v>18158875.836382002</v>
      </c>
      <c r="N2945">
        <v>18431832.008111998</v>
      </c>
      <c r="O2945">
        <v>12578417.435918</v>
      </c>
      <c r="P2945">
        <v>18465134.362934001</v>
      </c>
    </row>
    <row r="2946" spans="1:16">
      <c r="A2946">
        <f t="shared" si="45"/>
        <v>2944</v>
      </c>
      <c r="B2946">
        <v>10325644.450687001</v>
      </c>
      <c r="C2946">
        <v>12975302.886056</v>
      </c>
      <c r="D2946">
        <v>11518180.007369</v>
      </c>
      <c r="E2946">
        <v>10581266.339501999</v>
      </c>
      <c r="F2946">
        <v>13157627.519578001</v>
      </c>
      <c r="G2946">
        <v>5499357.7482399996</v>
      </c>
      <c r="H2946">
        <v>18404899.384215999</v>
      </c>
      <c r="I2946">
        <v>17675595.756434999</v>
      </c>
      <c r="J2946">
        <v>8578224.7499080002</v>
      </c>
      <c r="K2946">
        <v>12404561.979916001</v>
      </c>
      <c r="L2946">
        <v>7699998.1942670001</v>
      </c>
      <c r="M2946">
        <v>18175805.079505</v>
      </c>
      <c r="N2946">
        <v>18407661.268619999</v>
      </c>
      <c r="O2946">
        <v>12453666.775749</v>
      </c>
      <c r="P2946">
        <v>18407653.902493</v>
      </c>
    </row>
    <row r="2947" spans="1:16">
      <c r="A2947">
        <f t="shared" ref="A2947:A3010" si="46">ROW()-2</f>
        <v>2945</v>
      </c>
      <c r="B2947">
        <v>10329147.745211</v>
      </c>
      <c r="C2947">
        <v>12961898.233860999</v>
      </c>
      <c r="D2947">
        <v>11509128.517065</v>
      </c>
      <c r="E2947">
        <v>10550275.123949001</v>
      </c>
      <c r="F2947">
        <v>13089083.887151999</v>
      </c>
      <c r="G2947">
        <v>5689462.3815449998</v>
      </c>
      <c r="H2947">
        <v>18325908.301709998</v>
      </c>
      <c r="I2947">
        <v>17691800.260885</v>
      </c>
      <c r="J2947">
        <v>8629416.9810000006</v>
      </c>
      <c r="K2947">
        <v>12480713.166173</v>
      </c>
      <c r="L2947">
        <v>7783226.6766109997</v>
      </c>
      <c r="M2947">
        <v>18345060.966400001</v>
      </c>
      <c r="N2947">
        <v>18402866.632970002</v>
      </c>
      <c r="O2947">
        <v>12520178.957358999</v>
      </c>
      <c r="P2947">
        <v>18433264.871332001</v>
      </c>
    </row>
    <row r="2948" spans="1:16">
      <c r="A2948">
        <f t="shared" si="46"/>
        <v>2946</v>
      </c>
      <c r="B2948">
        <v>10364065.924521999</v>
      </c>
      <c r="C2948">
        <v>12967671.638622999</v>
      </c>
      <c r="D2948">
        <v>11485025.133414</v>
      </c>
      <c r="E2948">
        <v>10496999.953137999</v>
      </c>
      <c r="F2948">
        <v>12951235.372005999</v>
      </c>
      <c r="G2948">
        <v>5687702.2841159999</v>
      </c>
      <c r="H2948">
        <v>18196268.285087999</v>
      </c>
      <c r="I2948">
        <v>17787566.749263</v>
      </c>
      <c r="J2948">
        <v>8626880.7654270008</v>
      </c>
      <c r="K2948">
        <v>12309668.128673</v>
      </c>
      <c r="L2948">
        <v>7833567.8369209999</v>
      </c>
      <c r="M2948">
        <v>18598759.133216001</v>
      </c>
      <c r="N2948">
        <v>18403592.661152001</v>
      </c>
      <c r="O2948">
        <v>12524430.717434</v>
      </c>
      <c r="P2948">
        <v>18422920.925221</v>
      </c>
    </row>
    <row r="2949" spans="1:16">
      <c r="A2949">
        <f t="shared" si="46"/>
        <v>2947</v>
      </c>
      <c r="B2949">
        <v>10387752.854188999</v>
      </c>
      <c r="C2949">
        <v>12983052.371915</v>
      </c>
      <c r="D2949">
        <v>11429041.066922</v>
      </c>
      <c r="E2949">
        <v>10502358.415593</v>
      </c>
      <c r="F2949">
        <v>13176680.443027001</v>
      </c>
      <c r="G2949">
        <v>5890230.9119220003</v>
      </c>
      <c r="H2949">
        <v>18382289.647597998</v>
      </c>
      <c r="I2949">
        <v>18154001.124598999</v>
      </c>
      <c r="J2949">
        <v>8752837.7074079998</v>
      </c>
      <c r="K2949">
        <v>12243854.980774</v>
      </c>
      <c r="L2949">
        <v>7517671.9626519997</v>
      </c>
      <c r="M2949">
        <v>18060527.563025001</v>
      </c>
      <c r="N2949">
        <v>18371276.783663001</v>
      </c>
      <c r="O2949">
        <v>12710237.331486</v>
      </c>
      <c r="P2949">
        <v>18385026.346173</v>
      </c>
    </row>
    <row r="2950" spans="1:16">
      <c r="A2950">
        <f t="shared" si="46"/>
        <v>2948</v>
      </c>
      <c r="B2950">
        <v>10525731.586189</v>
      </c>
      <c r="C2950">
        <v>13155755.975257</v>
      </c>
      <c r="D2950">
        <v>11334805.104715999</v>
      </c>
      <c r="E2950">
        <v>10479036.722583</v>
      </c>
      <c r="F2950">
        <v>13220877.778743001</v>
      </c>
      <c r="G2950">
        <v>5970703.5319670001</v>
      </c>
      <c r="H2950">
        <v>18328164.973181002</v>
      </c>
      <c r="I2950">
        <v>18336366.588004999</v>
      </c>
      <c r="J2950">
        <v>8767059.0970440004</v>
      </c>
      <c r="K2950">
        <v>12545730.207970001</v>
      </c>
      <c r="L2950">
        <v>7505058.4806989999</v>
      </c>
      <c r="M2950">
        <v>17851365.990401</v>
      </c>
      <c r="N2950">
        <v>18361026.511429001</v>
      </c>
      <c r="O2950">
        <v>12736963.251492999</v>
      </c>
      <c r="P2950">
        <v>18457591.492176998</v>
      </c>
    </row>
    <row r="2951" spans="1:16">
      <c r="A2951">
        <f t="shared" si="46"/>
        <v>2949</v>
      </c>
      <c r="B2951">
        <v>10566431.531258</v>
      </c>
      <c r="C2951">
        <v>13160212.471251</v>
      </c>
      <c r="D2951">
        <v>11347023.165996</v>
      </c>
      <c r="E2951">
        <v>10490645.161942</v>
      </c>
      <c r="F2951">
        <v>13357637.802175</v>
      </c>
      <c r="G2951">
        <v>5879842.6695269998</v>
      </c>
      <c r="H2951">
        <v>18115444.364172</v>
      </c>
      <c r="I2951">
        <v>18359028.336378999</v>
      </c>
      <c r="J2951">
        <v>8763777.139091</v>
      </c>
      <c r="K2951">
        <v>12639054.023766</v>
      </c>
      <c r="L2951">
        <v>7515869.1115549998</v>
      </c>
      <c r="M2951">
        <v>17659816.246886998</v>
      </c>
      <c r="N2951">
        <v>18348055.330118999</v>
      </c>
      <c r="O2951">
        <v>12565391.593164001</v>
      </c>
      <c r="P2951">
        <v>18282545.261606</v>
      </c>
    </row>
    <row r="2952" spans="1:16">
      <c r="A2952">
        <f t="shared" si="46"/>
        <v>2950</v>
      </c>
      <c r="B2952">
        <v>10398323.319359999</v>
      </c>
      <c r="C2952">
        <v>13000390.311379001</v>
      </c>
      <c r="D2952">
        <v>11362416.085667999</v>
      </c>
      <c r="E2952">
        <v>10536478.029850001</v>
      </c>
      <c r="F2952">
        <v>13452837.089335</v>
      </c>
      <c r="G2952">
        <v>5939532.8655249998</v>
      </c>
      <c r="H2952">
        <v>18277851.194846001</v>
      </c>
      <c r="I2952">
        <v>18340592.892305002</v>
      </c>
      <c r="J2952">
        <v>8728775.8778910004</v>
      </c>
      <c r="K2952">
        <v>12609614.308573</v>
      </c>
      <c r="L2952">
        <v>7441043.4274030002</v>
      </c>
      <c r="M2952">
        <v>17242075.039661001</v>
      </c>
      <c r="N2952">
        <v>18346057.744385</v>
      </c>
      <c r="O2952">
        <v>12295551.651137</v>
      </c>
      <c r="P2952">
        <v>18269713.689929001</v>
      </c>
    </row>
    <row r="2953" spans="1:16">
      <c r="A2953">
        <f t="shared" si="46"/>
        <v>2951</v>
      </c>
      <c r="B2953">
        <v>10368518.000281001</v>
      </c>
      <c r="C2953">
        <v>13002044.585831</v>
      </c>
      <c r="D2953">
        <v>11356819.333209001</v>
      </c>
      <c r="E2953">
        <v>10545475.305692</v>
      </c>
      <c r="F2953">
        <v>12991047.051098</v>
      </c>
      <c r="G2953">
        <v>5938102.0452709999</v>
      </c>
      <c r="H2953">
        <v>18346788.142009001</v>
      </c>
      <c r="I2953">
        <v>18390717.607172001</v>
      </c>
      <c r="J2953">
        <v>8742908.7336790003</v>
      </c>
      <c r="K2953">
        <v>13451507.002733</v>
      </c>
      <c r="L2953">
        <v>7688381.0725779999</v>
      </c>
      <c r="M2953">
        <v>17247906.100692999</v>
      </c>
      <c r="N2953">
        <v>18357757.673617002</v>
      </c>
      <c r="O2953">
        <v>12209339.523304</v>
      </c>
      <c r="P2953">
        <v>18270481.885042999</v>
      </c>
    </row>
    <row r="2954" spans="1:16">
      <c r="A2954">
        <f t="shared" si="46"/>
        <v>2952</v>
      </c>
      <c r="B2954">
        <v>10354569.067249</v>
      </c>
      <c r="C2954">
        <v>12978995.728925999</v>
      </c>
      <c r="D2954">
        <v>11458027.831208</v>
      </c>
      <c r="E2954">
        <v>10573530.047222</v>
      </c>
      <c r="F2954">
        <v>13017456.691645</v>
      </c>
      <c r="G2954">
        <v>5911850.6539000003</v>
      </c>
      <c r="H2954">
        <v>18443819.476094</v>
      </c>
      <c r="I2954">
        <v>18405208.165149</v>
      </c>
      <c r="J2954">
        <v>8789618.3411940001</v>
      </c>
      <c r="K2954">
        <v>13324874.265006</v>
      </c>
      <c r="L2954">
        <v>7525819.6800549999</v>
      </c>
      <c r="M2954">
        <v>16840352.002604999</v>
      </c>
      <c r="N2954">
        <v>18350284.553734999</v>
      </c>
      <c r="O2954">
        <v>11814611.267431</v>
      </c>
      <c r="P2954">
        <v>16660164.386609999</v>
      </c>
    </row>
    <row r="2955" spans="1:16">
      <c r="A2955">
        <f t="shared" si="46"/>
        <v>2953</v>
      </c>
      <c r="B2955">
        <v>10341534.409426</v>
      </c>
      <c r="C2955">
        <v>13002593.614535</v>
      </c>
      <c r="D2955">
        <v>11456575.953553</v>
      </c>
      <c r="E2955">
        <v>10565308.475809</v>
      </c>
      <c r="F2955">
        <v>12885497.159569999</v>
      </c>
      <c r="G2955">
        <v>5985195.3386159996</v>
      </c>
      <c r="H2955">
        <v>18631660.563120998</v>
      </c>
      <c r="I2955">
        <v>18397674.563840002</v>
      </c>
      <c r="J2955">
        <v>8719074.8910959996</v>
      </c>
      <c r="K2955">
        <v>13371396.668962</v>
      </c>
      <c r="L2955">
        <v>6614541.7777859997</v>
      </c>
      <c r="M2955">
        <v>17072782.665847</v>
      </c>
      <c r="N2955">
        <v>18370205.793086</v>
      </c>
      <c r="O2955">
        <v>11710629.047563</v>
      </c>
      <c r="P2955">
        <v>16711076.366257999</v>
      </c>
    </row>
    <row r="2956" spans="1:16">
      <c r="A2956">
        <f t="shared" si="46"/>
        <v>2954</v>
      </c>
      <c r="B2956">
        <v>10475339.561287999</v>
      </c>
      <c r="C2956">
        <v>13099742.950581999</v>
      </c>
      <c r="D2956">
        <v>11198730.626537001</v>
      </c>
      <c r="E2956">
        <v>10574335.776356</v>
      </c>
      <c r="F2956">
        <v>12889862.037110001</v>
      </c>
      <c r="G2956">
        <v>5998018.2580159996</v>
      </c>
      <c r="H2956">
        <v>18420422.229501002</v>
      </c>
      <c r="I2956">
        <v>18431464.179042</v>
      </c>
      <c r="J2956">
        <v>8867176.1608809996</v>
      </c>
      <c r="K2956">
        <v>13839137.019525001</v>
      </c>
      <c r="L2956">
        <v>6325369.3236260004</v>
      </c>
      <c r="M2956">
        <v>15966424.198984999</v>
      </c>
      <c r="N2956">
        <v>18351762.711036999</v>
      </c>
      <c r="O2956">
        <v>11144987.244309001</v>
      </c>
      <c r="P2956">
        <v>16685013.780443</v>
      </c>
    </row>
    <row r="2957" spans="1:16">
      <c r="A2957">
        <f t="shared" si="46"/>
        <v>2955</v>
      </c>
      <c r="B2957">
        <v>10492280.919469999</v>
      </c>
      <c r="C2957">
        <v>13104177.993318001</v>
      </c>
      <c r="D2957">
        <v>11243439.994959</v>
      </c>
      <c r="E2957">
        <v>10536276.88266</v>
      </c>
      <c r="F2957">
        <v>13328317.255338</v>
      </c>
      <c r="G2957">
        <v>6013530.382309</v>
      </c>
      <c r="H2957">
        <v>18295231.619984999</v>
      </c>
      <c r="I2957">
        <v>18437700.911665</v>
      </c>
      <c r="J2957">
        <v>8884257.5165929999</v>
      </c>
      <c r="K2957">
        <v>13668622.342006</v>
      </c>
      <c r="L2957">
        <v>6362166.5025519999</v>
      </c>
      <c r="M2957">
        <v>15992581.780056</v>
      </c>
      <c r="N2957">
        <v>18295235.244654</v>
      </c>
      <c r="O2957">
        <v>11302269.266181</v>
      </c>
      <c r="P2957">
        <v>16704243.961057</v>
      </c>
    </row>
    <row r="2958" spans="1:16">
      <c r="A2958">
        <f t="shared" si="46"/>
        <v>2956</v>
      </c>
      <c r="B2958">
        <v>10490467.245695001</v>
      </c>
      <c r="C2958">
        <v>13135179.230675999</v>
      </c>
      <c r="D2958">
        <v>11262676.836219</v>
      </c>
      <c r="E2958">
        <v>10545256.545258</v>
      </c>
      <c r="F2958">
        <v>13298279.141496001</v>
      </c>
      <c r="G2958">
        <v>6030587.4004300004</v>
      </c>
      <c r="H2958">
        <v>18174502.771180999</v>
      </c>
      <c r="I2958">
        <v>18416358.630848002</v>
      </c>
      <c r="J2958">
        <v>8870623.4336569998</v>
      </c>
      <c r="K2958">
        <v>13533525.986769</v>
      </c>
      <c r="L2958">
        <v>6478126.7059869999</v>
      </c>
      <c r="M2958">
        <v>16389699.958487</v>
      </c>
      <c r="N2958">
        <v>18315030.116700001</v>
      </c>
      <c r="O2958">
        <v>11547778.613677001</v>
      </c>
      <c r="P2958">
        <v>18271571.630098999</v>
      </c>
    </row>
    <row r="2959" spans="1:16">
      <c r="A2959">
        <f t="shared" si="46"/>
        <v>2957</v>
      </c>
      <c r="B2959">
        <v>10473499.658600001</v>
      </c>
      <c r="C2959">
        <v>13169124.22625</v>
      </c>
      <c r="D2959">
        <v>11289195.767008999</v>
      </c>
      <c r="E2959">
        <v>10547014.918708</v>
      </c>
      <c r="F2959">
        <v>13308524.12005</v>
      </c>
      <c r="G2959">
        <v>6019069.3562080003</v>
      </c>
      <c r="H2959">
        <v>18095205.971053001</v>
      </c>
      <c r="I2959">
        <v>18406074.071669001</v>
      </c>
      <c r="J2959">
        <v>8919233.3588040005</v>
      </c>
      <c r="K2959">
        <v>13321470.241970999</v>
      </c>
      <c r="L2959">
        <v>7343121.3274959996</v>
      </c>
      <c r="M2959">
        <v>16430229.898311</v>
      </c>
      <c r="N2959">
        <v>18294025.286414001</v>
      </c>
      <c r="O2959">
        <v>11620322.34279</v>
      </c>
      <c r="P2959">
        <v>18353984.389938999</v>
      </c>
    </row>
    <row r="2960" spans="1:16">
      <c r="A2960">
        <f t="shared" si="46"/>
        <v>2958</v>
      </c>
      <c r="B2960">
        <v>10300175.385731</v>
      </c>
      <c r="C2960">
        <v>12986198.349174</v>
      </c>
      <c r="D2960">
        <v>11562094.828314999</v>
      </c>
      <c r="E2960">
        <v>10519068.446660999</v>
      </c>
      <c r="F2960">
        <v>13304405.591542</v>
      </c>
      <c r="G2960">
        <v>6030530.7791849999</v>
      </c>
      <c r="H2960">
        <v>18011395.769916002</v>
      </c>
      <c r="I2960">
        <v>18382087.916841</v>
      </c>
      <c r="J2960">
        <v>8924186.9142530002</v>
      </c>
      <c r="K2960">
        <v>13386765.505106</v>
      </c>
      <c r="L2960">
        <v>7811134.6028450001</v>
      </c>
      <c r="M2960">
        <v>17966756.907811001</v>
      </c>
      <c r="N2960">
        <v>18300219.216580998</v>
      </c>
      <c r="O2960">
        <v>12260213.761096001</v>
      </c>
      <c r="P2960">
        <v>18343791.982044</v>
      </c>
    </row>
    <row r="2961" spans="1:16">
      <c r="A2961">
        <f t="shared" si="46"/>
        <v>2959</v>
      </c>
      <c r="B2961">
        <v>10307099.30986</v>
      </c>
      <c r="C2961">
        <v>13027652.506658001</v>
      </c>
      <c r="D2961">
        <v>11563837.950510999</v>
      </c>
      <c r="E2961">
        <v>10519931.042153999</v>
      </c>
      <c r="F2961">
        <v>13209093.984896</v>
      </c>
      <c r="G2961">
        <v>5902606.5687189996</v>
      </c>
      <c r="H2961">
        <v>17666383.781631999</v>
      </c>
      <c r="I2961">
        <v>18363656.349323999</v>
      </c>
      <c r="J2961">
        <v>8877710.714009</v>
      </c>
      <c r="K2961">
        <v>13334803.781989999</v>
      </c>
      <c r="L2961">
        <v>7604141.7928050002</v>
      </c>
      <c r="M2961">
        <v>18043853.576841999</v>
      </c>
      <c r="N2961">
        <v>18347269.983270999</v>
      </c>
      <c r="O2961">
        <v>12229086.270447001</v>
      </c>
      <c r="P2961">
        <v>18360923.407883</v>
      </c>
    </row>
    <row r="2962" spans="1:16">
      <c r="A2962">
        <f t="shared" si="46"/>
        <v>2960</v>
      </c>
      <c r="B2962">
        <v>10204794.786265999</v>
      </c>
      <c r="C2962">
        <v>12951315.724164</v>
      </c>
      <c r="D2962">
        <v>11560154.011244999</v>
      </c>
      <c r="E2962">
        <v>10489474.606031001</v>
      </c>
      <c r="F2962">
        <v>13174034.334381999</v>
      </c>
      <c r="G2962">
        <v>5817978.2604170004</v>
      </c>
      <c r="H2962">
        <v>17792172.232843999</v>
      </c>
      <c r="I2962">
        <v>18345274.123514999</v>
      </c>
      <c r="J2962">
        <v>8845044.6665189993</v>
      </c>
      <c r="K2962">
        <v>13339308.863008</v>
      </c>
      <c r="L2962">
        <v>7595003.0709469998</v>
      </c>
      <c r="M2962">
        <v>18507701.054409001</v>
      </c>
      <c r="N2962">
        <v>18339827.284428999</v>
      </c>
      <c r="O2962">
        <v>12483327.588191001</v>
      </c>
      <c r="P2962">
        <v>18364397.290408</v>
      </c>
    </row>
    <row r="2963" spans="1:16">
      <c r="A2963">
        <f t="shared" si="46"/>
        <v>2961</v>
      </c>
      <c r="B2963">
        <v>10195584.714752</v>
      </c>
      <c r="C2963">
        <v>12885326.529579001</v>
      </c>
      <c r="D2963">
        <v>11551069.678206</v>
      </c>
      <c r="E2963">
        <v>10488558.396142</v>
      </c>
      <c r="F2963">
        <v>12753460.490631999</v>
      </c>
      <c r="G2963">
        <v>5841161.3180330005</v>
      </c>
      <c r="H2963">
        <v>17785367.268975001</v>
      </c>
      <c r="I2963">
        <v>18381552.306386001</v>
      </c>
      <c r="J2963">
        <v>8841055.134575</v>
      </c>
      <c r="K2963">
        <v>13469094.773118</v>
      </c>
      <c r="L2963">
        <v>7582628.0592949996</v>
      </c>
      <c r="M2963">
        <v>18310620.248792998</v>
      </c>
      <c r="N2963">
        <v>18313340.929319002</v>
      </c>
      <c r="O2963">
        <v>12612650.864513</v>
      </c>
      <c r="P2963">
        <v>18356936.514088001</v>
      </c>
    </row>
    <row r="2964" spans="1:16">
      <c r="A2964">
        <f t="shared" si="46"/>
        <v>2962</v>
      </c>
      <c r="B2964">
        <v>10415942.848896001</v>
      </c>
      <c r="C2964">
        <v>12860123.398832001</v>
      </c>
      <c r="D2964">
        <v>11525838.969788</v>
      </c>
      <c r="E2964">
        <v>10439738.712443</v>
      </c>
      <c r="F2964">
        <v>12747225.597765001</v>
      </c>
      <c r="G2964">
        <v>5816969.6204150002</v>
      </c>
      <c r="H2964">
        <v>17923134.465527002</v>
      </c>
      <c r="I2964">
        <v>18357674.130038001</v>
      </c>
      <c r="J2964">
        <v>8876483.2028049994</v>
      </c>
      <c r="K2964">
        <v>13441363.779464999</v>
      </c>
      <c r="L2964">
        <v>6851643.4599050004</v>
      </c>
      <c r="M2964">
        <v>17752960.021389</v>
      </c>
      <c r="N2964">
        <v>17943975.636709001</v>
      </c>
      <c r="O2964">
        <v>12071460.699888</v>
      </c>
      <c r="P2964">
        <v>17686827.596018001</v>
      </c>
    </row>
    <row r="2965" spans="1:16">
      <c r="A2965">
        <f t="shared" si="46"/>
        <v>2963</v>
      </c>
      <c r="B2965">
        <v>10155482.876313999</v>
      </c>
      <c r="C2965">
        <v>12877878.147092</v>
      </c>
      <c r="D2965">
        <v>11520045.376615001</v>
      </c>
      <c r="E2965">
        <v>10411557.811644999</v>
      </c>
      <c r="F2965">
        <v>12816392.303306</v>
      </c>
      <c r="G2965">
        <v>5959947.0957840001</v>
      </c>
      <c r="H2965">
        <v>18190717.697299998</v>
      </c>
      <c r="I2965">
        <v>18358406.757460002</v>
      </c>
      <c r="J2965">
        <v>8919254.6111190002</v>
      </c>
      <c r="K2965">
        <v>13528409.806699</v>
      </c>
      <c r="L2965">
        <v>6933247.3033480002</v>
      </c>
      <c r="M2965">
        <v>17604478.988225002</v>
      </c>
      <c r="N2965">
        <v>17903184.797121</v>
      </c>
      <c r="O2965">
        <v>11491089.336964</v>
      </c>
      <c r="P2965">
        <v>17629637.153864998</v>
      </c>
    </row>
    <row r="2966" spans="1:16">
      <c r="A2966">
        <f t="shared" si="46"/>
        <v>2964</v>
      </c>
      <c r="B2966">
        <v>10230440.888098</v>
      </c>
      <c r="C2966">
        <v>12839367.795767</v>
      </c>
      <c r="D2966">
        <v>11533619.286154</v>
      </c>
      <c r="E2966">
        <v>10410682.163531</v>
      </c>
      <c r="F2966">
        <v>12826041.967917001</v>
      </c>
      <c r="G2966">
        <v>6012753.8542480003</v>
      </c>
      <c r="H2966">
        <v>18291178.379422002</v>
      </c>
      <c r="I2966">
        <v>18340060.662287999</v>
      </c>
      <c r="J2966">
        <v>8930007.684386</v>
      </c>
      <c r="K2966">
        <v>13675328.507781999</v>
      </c>
      <c r="L2966">
        <v>6915777.902098</v>
      </c>
      <c r="M2966">
        <v>17224809.378775999</v>
      </c>
      <c r="N2966">
        <v>15870213.267395001</v>
      </c>
      <c r="O2966">
        <v>11349194.718730999</v>
      </c>
      <c r="P2966">
        <v>16156723.268254001</v>
      </c>
    </row>
    <row r="2967" spans="1:16">
      <c r="A2967">
        <f t="shared" si="46"/>
        <v>2965</v>
      </c>
      <c r="B2967">
        <v>10231351.527789</v>
      </c>
      <c r="C2967">
        <v>12843701.34663</v>
      </c>
      <c r="D2967">
        <v>11313520.744762</v>
      </c>
      <c r="E2967">
        <v>10402793.935732</v>
      </c>
      <c r="F2967">
        <v>11768301.769200001</v>
      </c>
      <c r="G2967">
        <v>5947029.6285870001</v>
      </c>
      <c r="H2967">
        <v>18300045.396457002</v>
      </c>
      <c r="I2967">
        <v>18327192.291942999</v>
      </c>
      <c r="J2967">
        <v>8984997.4724429995</v>
      </c>
      <c r="K2967">
        <v>13851725.154115999</v>
      </c>
      <c r="L2967">
        <v>6857440.7770140003</v>
      </c>
      <c r="M2967">
        <v>17322422.096423</v>
      </c>
      <c r="N2967">
        <v>15855195.107347</v>
      </c>
      <c r="O2967">
        <v>11368698.336263999</v>
      </c>
      <c r="P2967">
        <v>16098993.181454999</v>
      </c>
    </row>
    <row r="2968" spans="1:16">
      <c r="A2968">
        <f t="shared" si="46"/>
        <v>2966</v>
      </c>
      <c r="B2968">
        <v>10224635.306631999</v>
      </c>
      <c r="C2968">
        <v>13101373.81907</v>
      </c>
      <c r="D2968">
        <v>11350598.79575</v>
      </c>
      <c r="E2968">
        <v>10486653.114017</v>
      </c>
      <c r="F2968">
        <v>11792489.213331001</v>
      </c>
      <c r="G2968">
        <v>5936464.8864789996</v>
      </c>
      <c r="H2968">
        <v>18246738.226363</v>
      </c>
      <c r="I2968">
        <v>18374259.404598001</v>
      </c>
      <c r="J2968">
        <v>8967154.7693179995</v>
      </c>
      <c r="K2968">
        <v>13769935.300803</v>
      </c>
      <c r="L2968">
        <v>7512782.9266940001</v>
      </c>
      <c r="M2968">
        <v>17500043.189587001</v>
      </c>
      <c r="N2968">
        <v>16142284.429969</v>
      </c>
      <c r="O2968">
        <v>11829744.844449</v>
      </c>
      <c r="P2968">
        <v>15508256.060110001</v>
      </c>
    </row>
    <row r="2969" spans="1:16">
      <c r="A2969">
        <f t="shared" si="46"/>
        <v>2967</v>
      </c>
      <c r="B2969">
        <v>10293659.402787</v>
      </c>
      <c r="C2969">
        <v>13016100.903657001</v>
      </c>
      <c r="D2969">
        <v>11342966.910925001</v>
      </c>
      <c r="E2969">
        <v>10383578.561238</v>
      </c>
      <c r="F2969">
        <v>11737105.173988</v>
      </c>
      <c r="G2969">
        <v>5927930.2736339998</v>
      </c>
      <c r="H2969">
        <v>18207186.515818</v>
      </c>
      <c r="I2969">
        <v>18388658.217726</v>
      </c>
      <c r="J2969">
        <v>8964320.8067380004</v>
      </c>
      <c r="K2969">
        <v>13747006.886940001</v>
      </c>
      <c r="L2969">
        <v>7533174.4550360003</v>
      </c>
      <c r="M2969">
        <v>17397549.833923999</v>
      </c>
      <c r="N2969">
        <v>16147721.95101</v>
      </c>
      <c r="O2969">
        <v>12437324.186036</v>
      </c>
      <c r="P2969">
        <v>15538835.273011999</v>
      </c>
    </row>
    <row r="2970" spans="1:16">
      <c r="A2970">
        <f t="shared" si="46"/>
        <v>2968</v>
      </c>
      <c r="B2970">
        <v>10215478.024208</v>
      </c>
      <c r="C2970">
        <v>12547541.145281</v>
      </c>
      <c r="D2970">
        <v>10500864.042794</v>
      </c>
      <c r="E2970">
        <v>10169276.516005</v>
      </c>
      <c r="F2970">
        <v>11727709.764788</v>
      </c>
      <c r="G2970">
        <v>5848044.4754029997</v>
      </c>
      <c r="H2970">
        <v>18051167.713497002</v>
      </c>
      <c r="I2970">
        <v>18430492.997306999</v>
      </c>
      <c r="J2970">
        <v>8960846.1743950006</v>
      </c>
      <c r="K2970">
        <v>13879747.958742</v>
      </c>
      <c r="L2970">
        <v>7263089.6635269998</v>
      </c>
      <c r="M2970">
        <v>17339959.534797002</v>
      </c>
      <c r="N2970">
        <v>18229451.501846001</v>
      </c>
      <c r="O2970">
        <v>12576903.015941</v>
      </c>
      <c r="P2970">
        <v>16910792.107427999</v>
      </c>
    </row>
    <row r="2971" spans="1:16">
      <c r="A2971">
        <f t="shared" si="46"/>
        <v>2969</v>
      </c>
      <c r="B2971">
        <v>10097146.177157</v>
      </c>
      <c r="C2971">
        <v>12431943.796258001</v>
      </c>
      <c r="D2971">
        <v>9795734.8110290002</v>
      </c>
      <c r="E2971">
        <v>9952554.6400949992</v>
      </c>
      <c r="F2971">
        <v>12806455.15044</v>
      </c>
      <c r="G2971">
        <v>5892369.0228970004</v>
      </c>
      <c r="H2971">
        <v>18189996.244614001</v>
      </c>
      <c r="I2971">
        <v>18343753.211238001</v>
      </c>
      <c r="J2971">
        <v>8892984.0879260004</v>
      </c>
      <c r="K2971">
        <v>13392900.963156</v>
      </c>
      <c r="L2971">
        <v>7123704.7525979998</v>
      </c>
      <c r="M2971">
        <v>17023573.4234</v>
      </c>
      <c r="N2971">
        <v>18251735.310322002</v>
      </c>
      <c r="O2971">
        <v>12531432.834829001</v>
      </c>
      <c r="P2971">
        <v>17021226.438243002</v>
      </c>
    </row>
    <row r="2972" spans="1:16">
      <c r="A2972">
        <f t="shared" si="46"/>
        <v>2970</v>
      </c>
      <c r="B2972">
        <v>10076697.989432</v>
      </c>
      <c r="C2972">
        <v>12457411.591134001</v>
      </c>
      <c r="D2972">
        <v>9292082.9425969999</v>
      </c>
      <c r="E2972">
        <v>9923973.6740029994</v>
      </c>
      <c r="F2972">
        <v>12804137.055483</v>
      </c>
      <c r="G2972">
        <v>5894632.175667</v>
      </c>
      <c r="H2972">
        <v>18292975.866822001</v>
      </c>
      <c r="I2972">
        <v>18336335.964940999</v>
      </c>
      <c r="J2972">
        <v>8742016.0080270004</v>
      </c>
      <c r="K2972">
        <v>13465927.286604</v>
      </c>
      <c r="L2972">
        <v>7095868.3639869997</v>
      </c>
      <c r="M2972">
        <v>17133024.912733</v>
      </c>
      <c r="N2972">
        <v>18279457.228383999</v>
      </c>
      <c r="O2972">
        <v>12660046.863146</v>
      </c>
      <c r="P2972">
        <v>18206851.906569999</v>
      </c>
    </row>
    <row r="2973" spans="1:16">
      <c r="A2973">
        <f t="shared" si="46"/>
        <v>2971</v>
      </c>
      <c r="B2973">
        <v>10233411.615660001</v>
      </c>
      <c r="C2973">
        <v>12490524.690492</v>
      </c>
      <c r="D2973">
        <v>9305690.8480990008</v>
      </c>
      <c r="E2973">
        <v>10069433.335267</v>
      </c>
      <c r="F2973">
        <v>12783318.965761</v>
      </c>
      <c r="G2973">
        <v>5878417.1589160003</v>
      </c>
      <c r="H2973">
        <v>18326210.846244998</v>
      </c>
      <c r="I2973">
        <v>18350665.189686</v>
      </c>
      <c r="J2973">
        <v>8756713.1952010002</v>
      </c>
      <c r="K2973">
        <v>13529350.904457999</v>
      </c>
      <c r="L2973">
        <v>7103553.2513720002</v>
      </c>
      <c r="M2973">
        <v>17056145.363045</v>
      </c>
      <c r="N2973">
        <v>18331644.839318998</v>
      </c>
      <c r="O2973">
        <v>12476682.755526001</v>
      </c>
      <c r="P2973">
        <v>18218340.265174001</v>
      </c>
    </row>
    <row r="2974" spans="1:16">
      <c r="A2974">
        <f t="shared" si="46"/>
        <v>2972</v>
      </c>
      <c r="B2974">
        <v>10316164.477260999</v>
      </c>
      <c r="C2974">
        <v>13076579.476563999</v>
      </c>
      <c r="D2974">
        <v>9924288.4979710001</v>
      </c>
      <c r="E2974">
        <v>10279347.564967999</v>
      </c>
      <c r="F2974">
        <v>12754684.265086999</v>
      </c>
      <c r="G2974">
        <v>5988164.4855779996</v>
      </c>
      <c r="H2974">
        <v>18253997.969507001</v>
      </c>
      <c r="I2974">
        <v>18310694.283367001</v>
      </c>
      <c r="J2974">
        <v>8768960.4575590007</v>
      </c>
      <c r="K2974">
        <v>13476456.322459999</v>
      </c>
      <c r="L2974">
        <v>7378177.4523369996</v>
      </c>
      <c r="M2974">
        <v>17010334.957534</v>
      </c>
      <c r="N2974">
        <v>18356848.134610999</v>
      </c>
      <c r="O2974">
        <v>12377343.524224</v>
      </c>
      <c r="P2974">
        <v>18232516.758701</v>
      </c>
    </row>
    <row r="2975" spans="1:16">
      <c r="A2975">
        <f t="shared" si="46"/>
        <v>2973</v>
      </c>
      <c r="B2975">
        <v>10441416.886995999</v>
      </c>
      <c r="C2975">
        <v>13224817.882737</v>
      </c>
      <c r="D2975">
        <v>10857825.002568001</v>
      </c>
      <c r="E2975">
        <v>10514087.009307999</v>
      </c>
      <c r="F2975">
        <v>13144830.654965</v>
      </c>
      <c r="G2975">
        <v>5963936.7544910004</v>
      </c>
      <c r="H2975">
        <v>18222541.994224999</v>
      </c>
      <c r="I2975">
        <v>18395739.088943999</v>
      </c>
      <c r="J2975">
        <v>8784353.0845459998</v>
      </c>
      <c r="K2975">
        <v>13900005.98453</v>
      </c>
      <c r="L2975">
        <v>7477786.8230020003</v>
      </c>
      <c r="M2975">
        <v>17150334.164425999</v>
      </c>
      <c r="N2975">
        <v>18403947.291986</v>
      </c>
      <c r="O2975">
        <v>12497682.064618001</v>
      </c>
      <c r="P2975">
        <v>18206484.090190999</v>
      </c>
    </row>
    <row r="2976" spans="1:16">
      <c r="A2976">
        <f t="shared" si="46"/>
        <v>2974</v>
      </c>
      <c r="B2976">
        <v>10448456.464353001</v>
      </c>
      <c r="C2976">
        <v>13132531.422870999</v>
      </c>
      <c r="D2976">
        <v>11447447.961226</v>
      </c>
      <c r="E2976">
        <v>10539090.571314</v>
      </c>
      <c r="F2976">
        <v>13268931.928254999</v>
      </c>
      <c r="G2976">
        <v>5950188.8126560003</v>
      </c>
      <c r="H2976">
        <v>18098213.882769</v>
      </c>
      <c r="I2976">
        <v>18290565.472943</v>
      </c>
      <c r="J2976">
        <v>8902200.7222000007</v>
      </c>
      <c r="K2976">
        <v>13566733.952315001</v>
      </c>
      <c r="L2976">
        <v>7470380.3188199997</v>
      </c>
      <c r="M2976">
        <v>15528650.830715001</v>
      </c>
      <c r="N2976">
        <v>18092956.182193998</v>
      </c>
      <c r="O2976">
        <v>12205133.175322</v>
      </c>
      <c r="P2976">
        <v>14065672.520950001</v>
      </c>
    </row>
    <row r="2977" spans="1:16">
      <c r="A2977">
        <f t="shared" si="46"/>
        <v>2975</v>
      </c>
      <c r="B2977">
        <v>10087923.287566001</v>
      </c>
      <c r="C2977">
        <v>11272190.566964</v>
      </c>
      <c r="D2977">
        <v>11417546.722213</v>
      </c>
      <c r="E2977">
        <v>10528313.086367</v>
      </c>
      <c r="F2977">
        <v>13333360.582689</v>
      </c>
      <c r="G2977">
        <v>5936513.4761770004</v>
      </c>
      <c r="H2977">
        <v>18200004.727719001</v>
      </c>
      <c r="I2977">
        <v>18256296.059560999</v>
      </c>
      <c r="J2977">
        <v>8858737.3532960005</v>
      </c>
      <c r="K2977">
        <v>13534250.087174</v>
      </c>
      <c r="L2977">
        <v>7250839.1816609995</v>
      </c>
      <c r="M2977">
        <v>15707080.052657001</v>
      </c>
      <c r="N2977">
        <v>18025347.698353998</v>
      </c>
      <c r="O2977">
        <v>12252677.541586</v>
      </c>
      <c r="P2977">
        <v>14062422.597589999</v>
      </c>
    </row>
    <row r="2978" spans="1:16">
      <c r="A2978">
        <f t="shared" si="46"/>
        <v>2976</v>
      </c>
      <c r="B2978">
        <v>10069183.410337999</v>
      </c>
      <c r="C2978">
        <v>11123251.335934</v>
      </c>
      <c r="D2978">
        <v>11435074.490442</v>
      </c>
      <c r="E2978">
        <v>10549772.465229999</v>
      </c>
      <c r="F2978">
        <v>13424474.932518</v>
      </c>
      <c r="G2978">
        <v>5918951.8872750001</v>
      </c>
      <c r="H2978">
        <v>18384286.140145998</v>
      </c>
      <c r="I2978">
        <v>18262438.905514002</v>
      </c>
      <c r="J2978">
        <v>8801336.9325440004</v>
      </c>
      <c r="K2978">
        <v>13459453.721297</v>
      </c>
      <c r="L2978">
        <v>7198953.5508230003</v>
      </c>
      <c r="M2978">
        <v>15726299.483783999</v>
      </c>
      <c r="N2978">
        <v>17737375.554072</v>
      </c>
      <c r="O2978">
        <v>11679568.770227</v>
      </c>
      <c r="P2978">
        <v>14052803.105458001</v>
      </c>
    </row>
    <row r="2979" spans="1:16">
      <c r="A2979">
        <f t="shared" si="46"/>
        <v>2977</v>
      </c>
      <c r="B2979">
        <v>10053782.637611</v>
      </c>
      <c r="C2979">
        <v>11165047.378505001</v>
      </c>
      <c r="D2979">
        <v>11418914.202029999</v>
      </c>
      <c r="E2979">
        <v>10558704.053677</v>
      </c>
      <c r="F2979">
        <v>13348057.177499</v>
      </c>
      <c r="G2979">
        <v>5770816.0176550001</v>
      </c>
      <c r="H2979">
        <v>18271269.119775001</v>
      </c>
      <c r="I2979">
        <v>18282039.959762</v>
      </c>
      <c r="J2979">
        <v>8635736.0997020006</v>
      </c>
      <c r="K2979">
        <v>13368213.608624</v>
      </c>
      <c r="L2979">
        <v>7253590.5346240001</v>
      </c>
      <c r="M2979">
        <v>15757559.743541</v>
      </c>
      <c r="N2979">
        <v>17682631.348510001</v>
      </c>
      <c r="O2979">
        <v>11566919.130380001</v>
      </c>
      <c r="P2979">
        <v>13453753.632513</v>
      </c>
    </row>
    <row r="2980" spans="1:16">
      <c r="A2980">
        <f t="shared" si="46"/>
        <v>2978</v>
      </c>
      <c r="B2980">
        <v>10055528.668778</v>
      </c>
      <c r="C2980">
        <v>11192973.416619999</v>
      </c>
      <c r="D2980">
        <v>11524599.036056999</v>
      </c>
      <c r="E2980">
        <v>10549680.137099</v>
      </c>
      <c r="F2980">
        <v>13161350.341463</v>
      </c>
      <c r="G2980">
        <v>5789723.3149939999</v>
      </c>
      <c r="H2980">
        <v>18366668.569531001</v>
      </c>
      <c r="I2980">
        <v>18350389.459594999</v>
      </c>
      <c r="J2980">
        <v>8657321.4263790008</v>
      </c>
      <c r="K2980">
        <v>13794924.157192999</v>
      </c>
      <c r="L2980">
        <v>7233185.1422589999</v>
      </c>
      <c r="M2980">
        <v>17403251.595945001</v>
      </c>
      <c r="N2980">
        <v>17082227.902479999</v>
      </c>
      <c r="O2980">
        <v>11678614.200108999</v>
      </c>
      <c r="P2980">
        <v>17009627.517716002</v>
      </c>
    </row>
    <row r="2981" spans="1:16">
      <c r="A2981">
        <f t="shared" si="46"/>
        <v>2979</v>
      </c>
      <c r="B2981">
        <v>10318104.065731</v>
      </c>
      <c r="C2981">
        <v>13050890.851444</v>
      </c>
      <c r="D2981">
        <v>11130468.519866999</v>
      </c>
      <c r="E2981">
        <v>10227153.349624</v>
      </c>
      <c r="F2981">
        <v>13151818.518149</v>
      </c>
      <c r="G2981">
        <v>5781954.0242309999</v>
      </c>
      <c r="H2981">
        <v>18171087.984956998</v>
      </c>
      <c r="I2981">
        <v>18256672.712756999</v>
      </c>
      <c r="J2981">
        <v>8500689.7229650002</v>
      </c>
      <c r="K2981">
        <v>13432204.942748001</v>
      </c>
      <c r="L2981">
        <v>7440322.7670459999</v>
      </c>
      <c r="M2981">
        <v>17015352.497331001</v>
      </c>
      <c r="N2981">
        <v>17080909.591061</v>
      </c>
      <c r="O2981">
        <v>11745549.339697</v>
      </c>
      <c r="P2981">
        <v>17003683.983126</v>
      </c>
    </row>
    <row r="2982" spans="1:16">
      <c r="A2982">
        <f t="shared" si="46"/>
        <v>2980</v>
      </c>
      <c r="B2982">
        <v>10328442.245208999</v>
      </c>
      <c r="C2982">
        <v>13217870.063547</v>
      </c>
      <c r="D2982">
        <v>11085498.896702999</v>
      </c>
      <c r="E2982">
        <v>10205362.300088</v>
      </c>
      <c r="F2982">
        <v>12560047.140807001</v>
      </c>
      <c r="G2982">
        <v>5798210.3563010003</v>
      </c>
      <c r="H2982">
        <v>18118829.656881001</v>
      </c>
      <c r="I2982">
        <v>18235970.223622002</v>
      </c>
      <c r="J2982">
        <v>8546266.3312550001</v>
      </c>
      <c r="K2982">
        <v>13460013.317644</v>
      </c>
      <c r="L2982">
        <v>7216585.6006779997</v>
      </c>
      <c r="M2982">
        <v>17039760.416852001</v>
      </c>
      <c r="N2982">
        <v>17337144.867786001</v>
      </c>
      <c r="O2982">
        <v>12123472.605183</v>
      </c>
      <c r="P2982">
        <v>17030390.858213998</v>
      </c>
    </row>
    <row r="2983" spans="1:16">
      <c r="A2983">
        <f t="shared" si="46"/>
        <v>2981</v>
      </c>
      <c r="B2983">
        <v>10258533.206909999</v>
      </c>
      <c r="C2983">
        <v>13059645.455466</v>
      </c>
      <c r="D2983">
        <v>11044842.549822999</v>
      </c>
      <c r="E2983">
        <v>10211309.782268999</v>
      </c>
      <c r="F2983">
        <v>12626853.923743</v>
      </c>
      <c r="G2983">
        <v>5507974.8158470001</v>
      </c>
      <c r="H2983">
        <v>17523983.108127002</v>
      </c>
      <c r="I2983">
        <v>15328930.147428</v>
      </c>
      <c r="J2983">
        <v>7964246.4804389998</v>
      </c>
      <c r="K2983">
        <v>12260413.183080999</v>
      </c>
      <c r="L2983">
        <v>7120920.4626479996</v>
      </c>
      <c r="M2983">
        <v>17073600.655480001</v>
      </c>
      <c r="N2983">
        <v>17357497.796220999</v>
      </c>
      <c r="O2983">
        <v>12171506.513867</v>
      </c>
      <c r="P2983">
        <v>17983240.126942001</v>
      </c>
    </row>
    <row r="2984" spans="1:16">
      <c r="A2984">
        <f t="shared" si="46"/>
        <v>2982</v>
      </c>
      <c r="B2984">
        <v>10246744.352979001</v>
      </c>
      <c r="C2984">
        <v>13006599.187279001</v>
      </c>
      <c r="D2984">
        <v>11032839.531752</v>
      </c>
      <c r="E2984">
        <v>10194620.292718001</v>
      </c>
      <c r="F2984">
        <v>12745105.212851999</v>
      </c>
      <c r="G2984">
        <v>5402966.1131619997</v>
      </c>
      <c r="H2984">
        <v>17326979.936914001</v>
      </c>
      <c r="I2984">
        <v>15104785.268913999</v>
      </c>
      <c r="J2984">
        <v>7961813.0301010003</v>
      </c>
      <c r="K2984">
        <v>11933527.227939</v>
      </c>
      <c r="L2984">
        <v>7154072.9360760003</v>
      </c>
      <c r="M2984">
        <v>16797626.566342</v>
      </c>
      <c r="N2984">
        <v>18202740.290089</v>
      </c>
      <c r="O2984">
        <v>12236743.814781001</v>
      </c>
      <c r="P2984">
        <v>18421339.398166999</v>
      </c>
    </row>
    <row r="2985" spans="1:16">
      <c r="A2985">
        <f t="shared" si="46"/>
        <v>2983</v>
      </c>
      <c r="B2985">
        <v>10358679.936222</v>
      </c>
      <c r="C2985">
        <v>12945905.056164</v>
      </c>
      <c r="D2985">
        <v>11398893.624837</v>
      </c>
      <c r="E2985">
        <v>10504875.515922001</v>
      </c>
      <c r="F2985">
        <v>12775589.115263</v>
      </c>
      <c r="G2985">
        <v>5423406.8844999997</v>
      </c>
      <c r="H2985">
        <v>17330405.108764</v>
      </c>
      <c r="I2985">
        <v>15139287.330661001</v>
      </c>
      <c r="J2985">
        <v>8053238.6513639996</v>
      </c>
      <c r="K2985">
        <v>12035790.883399</v>
      </c>
      <c r="L2985">
        <v>7272461.0997200003</v>
      </c>
      <c r="M2985">
        <v>17447169.059664</v>
      </c>
      <c r="N2985">
        <v>18256990.266789999</v>
      </c>
      <c r="O2985">
        <v>12125019.445556</v>
      </c>
      <c r="P2985">
        <v>18427520.552460998</v>
      </c>
    </row>
    <row r="2986" spans="1:16">
      <c r="A2986">
        <f t="shared" si="46"/>
        <v>2984</v>
      </c>
      <c r="B2986">
        <v>10382919.2794</v>
      </c>
      <c r="C2986">
        <v>12944852.637255</v>
      </c>
      <c r="D2986">
        <v>11341347.21644</v>
      </c>
      <c r="E2986">
        <v>10496864.434628</v>
      </c>
      <c r="F2986">
        <v>13297895.096506</v>
      </c>
      <c r="G2986">
        <v>5181716.9078580001</v>
      </c>
      <c r="H2986">
        <v>16836200.738428</v>
      </c>
      <c r="I2986">
        <v>14412338.074193999</v>
      </c>
      <c r="J2986">
        <v>7994815.0730689997</v>
      </c>
      <c r="K2986">
        <v>11852749.323059</v>
      </c>
      <c r="L2986">
        <v>7573569.7684049997</v>
      </c>
      <c r="M2986">
        <v>17573904.984351002</v>
      </c>
      <c r="N2986">
        <v>18271160.281378001</v>
      </c>
      <c r="O2986">
        <v>12355689.357697001</v>
      </c>
      <c r="P2986">
        <v>18392796.059542999</v>
      </c>
    </row>
    <row r="2987" spans="1:16">
      <c r="A2987">
        <f t="shared" si="46"/>
        <v>2985</v>
      </c>
      <c r="B2987">
        <v>10343208.518308001</v>
      </c>
      <c r="C2987">
        <v>12851514.096936001</v>
      </c>
      <c r="D2987">
        <v>11389823.765962999</v>
      </c>
      <c r="E2987">
        <v>10495064.387449</v>
      </c>
      <c r="F2987">
        <v>13242866.234327</v>
      </c>
      <c r="G2987">
        <v>5556512.438085</v>
      </c>
      <c r="H2987">
        <v>17434416.456239</v>
      </c>
      <c r="I2987">
        <v>16908231.386987999</v>
      </c>
      <c r="J2987">
        <v>8760794.5609230008</v>
      </c>
      <c r="K2987">
        <v>13117177.482223</v>
      </c>
      <c r="L2987">
        <v>7725758.144564</v>
      </c>
      <c r="M2987">
        <v>17584759.601668</v>
      </c>
      <c r="N2987">
        <v>18266552.286839999</v>
      </c>
      <c r="O2987">
        <v>12399266.036559001</v>
      </c>
      <c r="P2987">
        <v>18390799.045655001</v>
      </c>
    </row>
    <row r="2988" spans="1:16">
      <c r="A2988">
        <f t="shared" si="46"/>
        <v>2986</v>
      </c>
      <c r="B2988">
        <v>10351834.518416001</v>
      </c>
      <c r="C2988">
        <v>12889111.306394</v>
      </c>
      <c r="D2988">
        <v>11385304.352444001</v>
      </c>
      <c r="E2988">
        <v>10538599.664758001</v>
      </c>
      <c r="F2988">
        <v>13135415.381425001</v>
      </c>
      <c r="G2988">
        <v>5654363.3779159999</v>
      </c>
      <c r="H2988">
        <v>17635546.836610001</v>
      </c>
      <c r="I2988">
        <v>17201525.421596002</v>
      </c>
      <c r="J2988">
        <v>8663650.1303100009</v>
      </c>
      <c r="K2988">
        <v>12631347.827589</v>
      </c>
      <c r="L2988">
        <v>7731705.0096749999</v>
      </c>
      <c r="M2988">
        <v>17940692.995737001</v>
      </c>
      <c r="N2988">
        <v>18176573.836847</v>
      </c>
      <c r="O2988">
        <v>12402186.785472</v>
      </c>
      <c r="P2988">
        <v>18364375.483064</v>
      </c>
    </row>
    <row r="2989" spans="1:16">
      <c r="A2989">
        <f t="shared" si="46"/>
        <v>2987</v>
      </c>
      <c r="B2989">
        <v>10314104.57357</v>
      </c>
      <c r="C2989">
        <v>12910820.849848</v>
      </c>
      <c r="D2989">
        <v>11418368.914709</v>
      </c>
      <c r="E2989">
        <v>10561809.932285</v>
      </c>
      <c r="F2989">
        <v>13146745.496084001</v>
      </c>
      <c r="G2989">
        <v>5631943.505682</v>
      </c>
      <c r="H2989">
        <v>17704176.03283</v>
      </c>
      <c r="I2989">
        <v>17250213.216561999</v>
      </c>
      <c r="J2989">
        <v>7959859.6668480001</v>
      </c>
      <c r="K2989">
        <v>12823030.468379</v>
      </c>
      <c r="L2989">
        <v>7605735.7687440002</v>
      </c>
      <c r="M2989">
        <v>17653954.77902</v>
      </c>
      <c r="N2989">
        <v>18137616.208866999</v>
      </c>
      <c r="O2989">
        <v>12224771.166363001</v>
      </c>
      <c r="P2989">
        <v>17833544.478041999</v>
      </c>
    </row>
    <row r="2990" spans="1:16">
      <c r="A2990">
        <f t="shared" si="46"/>
        <v>2988</v>
      </c>
      <c r="B2990">
        <v>10318412.678381</v>
      </c>
      <c r="C2990">
        <v>12913808.470898001</v>
      </c>
      <c r="D2990">
        <v>11553624.733999999</v>
      </c>
      <c r="E2990">
        <v>10549229.015176</v>
      </c>
      <c r="F2990">
        <v>13191556.302021001</v>
      </c>
      <c r="G2990">
        <v>5893308.3968280004</v>
      </c>
      <c r="H2990">
        <v>18204701.56036</v>
      </c>
      <c r="I2990">
        <v>18282234.528616</v>
      </c>
      <c r="J2990">
        <v>7831793.1296110004</v>
      </c>
      <c r="K2990">
        <v>13098576.908882</v>
      </c>
      <c r="L2990">
        <v>7230498.2765760003</v>
      </c>
      <c r="M2990">
        <v>13049157.27599</v>
      </c>
      <c r="N2990">
        <v>18130478.280561</v>
      </c>
      <c r="O2990">
        <v>12017570.556894001</v>
      </c>
      <c r="P2990">
        <v>17803801.252186</v>
      </c>
    </row>
    <row r="2991" spans="1:16">
      <c r="A2991">
        <f t="shared" si="46"/>
        <v>2989</v>
      </c>
      <c r="B2991">
        <v>10444787.045573</v>
      </c>
      <c r="C2991">
        <v>13064484.512243999</v>
      </c>
      <c r="D2991">
        <v>11504111.859779</v>
      </c>
      <c r="E2991">
        <v>10559019.727314999</v>
      </c>
      <c r="F2991">
        <v>13298833.664256999</v>
      </c>
      <c r="G2991">
        <v>5939418.2989750002</v>
      </c>
      <c r="H2991">
        <v>17774170.112163998</v>
      </c>
      <c r="I2991">
        <v>18189524.401565999</v>
      </c>
      <c r="J2991">
        <v>7819165.0272319997</v>
      </c>
      <c r="K2991">
        <v>12994948.412706999</v>
      </c>
      <c r="L2991">
        <v>7193232.1143619996</v>
      </c>
      <c r="M2991">
        <v>13144453.791611999</v>
      </c>
      <c r="N2991">
        <v>17738738.494507998</v>
      </c>
      <c r="O2991">
        <v>11855657.508656999</v>
      </c>
      <c r="P2991">
        <v>17774172.648834001</v>
      </c>
    </row>
    <row r="2992" spans="1:16">
      <c r="A2992">
        <f t="shared" si="46"/>
        <v>2990</v>
      </c>
      <c r="B2992">
        <v>10431664.364723001</v>
      </c>
      <c r="C2992">
        <v>13006090.016828001</v>
      </c>
      <c r="D2992">
        <v>11464541.056399999</v>
      </c>
      <c r="E2992">
        <v>10542886.289379001</v>
      </c>
      <c r="F2992">
        <v>13407790.365654999</v>
      </c>
      <c r="G2992">
        <v>5867811.0209090002</v>
      </c>
      <c r="H2992">
        <v>17641636.736065999</v>
      </c>
      <c r="I2992">
        <v>18198265.119825002</v>
      </c>
      <c r="J2992">
        <v>7869706.2170759998</v>
      </c>
      <c r="K2992">
        <v>13793762.163652999</v>
      </c>
      <c r="L2992">
        <v>7148572.5854580002</v>
      </c>
      <c r="M2992">
        <v>12960088.337348999</v>
      </c>
      <c r="N2992">
        <v>17843792.835546002</v>
      </c>
      <c r="O2992">
        <v>11815759.260615001</v>
      </c>
      <c r="P2992">
        <v>17752256.959015001</v>
      </c>
    </row>
    <row r="2993" spans="1:16">
      <c r="A2993">
        <f t="shared" si="46"/>
        <v>2991</v>
      </c>
      <c r="B2993">
        <v>10303161.377807001</v>
      </c>
      <c r="C2993">
        <v>13059518.043966001</v>
      </c>
      <c r="D2993">
        <v>10560707.693254</v>
      </c>
      <c r="E2993">
        <v>10284447.390337</v>
      </c>
      <c r="F2993">
        <v>12784868.761164</v>
      </c>
      <c r="G2993">
        <v>5895038.8393780002</v>
      </c>
      <c r="H2993">
        <v>17760721.573403999</v>
      </c>
      <c r="I2993">
        <v>18146040.792348001</v>
      </c>
      <c r="J2993">
        <v>8404275.7988060005</v>
      </c>
      <c r="K2993">
        <v>10635519.474614</v>
      </c>
      <c r="L2993">
        <v>7089539.014707</v>
      </c>
      <c r="M2993">
        <v>12616625.112934001</v>
      </c>
      <c r="N2993">
        <v>17888187.667148001</v>
      </c>
      <c r="O2993">
        <v>11694377.793571999</v>
      </c>
      <c r="P2993">
        <v>18193723.704259999</v>
      </c>
    </row>
    <row r="2994" spans="1:16">
      <c r="A2994">
        <f t="shared" si="46"/>
        <v>2992</v>
      </c>
      <c r="B2994">
        <v>10060418.191141</v>
      </c>
      <c r="C2994">
        <v>12250039.018340001</v>
      </c>
      <c r="D2994">
        <v>10547256.234224999</v>
      </c>
      <c r="E2994">
        <v>10271780.603554999</v>
      </c>
      <c r="F2994">
        <v>12806223.687747</v>
      </c>
      <c r="G2994">
        <v>5890600.1519839996</v>
      </c>
      <c r="H2994">
        <v>17769207.170759</v>
      </c>
      <c r="I2994">
        <v>16633572.972418999</v>
      </c>
      <c r="J2994">
        <v>8559469.8346779998</v>
      </c>
      <c r="K2994">
        <v>10349384.712476</v>
      </c>
      <c r="L2994">
        <v>7243966.0861529997</v>
      </c>
      <c r="M2994">
        <v>16662479.513281001</v>
      </c>
      <c r="N2994">
        <v>17907019.858215</v>
      </c>
      <c r="O2994">
        <v>11656723.699525001</v>
      </c>
      <c r="P2994">
        <v>18060068.560656</v>
      </c>
    </row>
    <row r="2995" spans="1:16">
      <c r="A2995">
        <f t="shared" si="46"/>
        <v>2993</v>
      </c>
      <c r="B2995">
        <v>10032200.111025</v>
      </c>
      <c r="C2995">
        <v>12279474.102084</v>
      </c>
      <c r="D2995">
        <v>10564189.114304001</v>
      </c>
      <c r="E2995">
        <v>10272675.030387999</v>
      </c>
      <c r="F2995">
        <v>12724240.398134001</v>
      </c>
      <c r="G2995">
        <v>5907365.4983080002</v>
      </c>
      <c r="H2995">
        <v>18253856.461089</v>
      </c>
      <c r="I2995">
        <v>16712720.738019001</v>
      </c>
      <c r="J2995">
        <v>8536544.1554790009</v>
      </c>
      <c r="K2995">
        <v>10347688.415606</v>
      </c>
      <c r="L2995">
        <v>7240498.0812410004</v>
      </c>
      <c r="M2995">
        <v>16441706.618604001</v>
      </c>
      <c r="N2995">
        <v>18358650.974185001</v>
      </c>
      <c r="O2995">
        <v>11538704.121410999</v>
      </c>
      <c r="P2995">
        <v>18121236.679892</v>
      </c>
    </row>
    <row r="2996" spans="1:16">
      <c r="A2996">
        <f t="shared" si="46"/>
        <v>2994</v>
      </c>
      <c r="B2996">
        <v>9937223.3011039998</v>
      </c>
      <c r="C2996">
        <v>12215026.7709</v>
      </c>
      <c r="D2996">
        <v>10583863.608231001</v>
      </c>
      <c r="E2996">
        <v>10267652.529579001</v>
      </c>
      <c r="F2996">
        <v>12687072.451167</v>
      </c>
      <c r="G2996">
        <v>5843460.0065869996</v>
      </c>
      <c r="H2996">
        <v>18351285.229871001</v>
      </c>
      <c r="I2996">
        <v>16729520.64168</v>
      </c>
      <c r="J2996">
        <v>8522477.4906970002</v>
      </c>
      <c r="K2996">
        <v>10299867.181940001</v>
      </c>
      <c r="L2996">
        <v>7331020.2764560003</v>
      </c>
      <c r="M2996">
        <v>16722798.073318999</v>
      </c>
      <c r="N2996">
        <v>18378310.637203999</v>
      </c>
      <c r="O2996">
        <v>11308185.942171</v>
      </c>
      <c r="P2996">
        <v>18151024.379795998</v>
      </c>
    </row>
    <row r="2997" spans="1:16">
      <c r="A2997">
        <f t="shared" si="46"/>
        <v>2995</v>
      </c>
      <c r="B2997">
        <v>9993077.5165989995</v>
      </c>
      <c r="C2997">
        <v>12108844.303113</v>
      </c>
      <c r="D2997">
        <v>11513389.406833</v>
      </c>
      <c r="E2997">
        <v>10599987.162513001</v>
      </c>
      <c r="F2997">
        <v>13145859.362427</v>
      </c>
      <c r="G2997">
        <v>5752715.8427440003</v>
      </c>
      <c r="H2997">
        <v>18151815.261527002</v>
      </c>
      <c r="I2997">
        <v>16786885.804561</v>
      </c>
      <c r="J2997">
        <v>8716469.3576200008</v>
      </c>
      <c r="K2997">
        <v>13267445.295156</v>
      </c>
      <c r="L2997">
        <v>7455709.3028750001</v>
      </c>
      <c r="M2997">
        <v>17495256.010914002</v>
      </c>
      <c r="N2997">
        <v>18392580.574242</v>
      </c>
      <c r="O2997">
        <v>11515512.853034999</v>
      </c>
      <c r="P2997">
        <v>17986973.371447999</v>
      </c>
    </row>
    <row r="2998" spans="1:16">
      <c r="A2998">
        <f t="shared" si="46"/>
        <v>2996</v>
      </c>
      <c r="B2998">
        <v>10208122.492673</v>
      </c>
      <c r="C2998">
        <v>12947050.952194</v>
      </c>
      <c r="D2998">
        <v>11509809.830895999</v>
      </c>
      <c r="E2998">
        <v>10586445.550448</v>
      </c>
      <c r="F2998">
        <v>13100571.107941</v>
      </c>
      <c r="G2998">
        <v>5731384.1505450001</v>
      </c>
      <c r="H2998">
        <v>18224151.121959999</v>
      </c>
      <c r="I2998">
        <v>18347353.667362001</v>
      </c>
      <c r="J2998">
        <v>8798037.6969489995</v>
      </c>
      <c r="K2998">
        <v>13603055.220775999</v>
      </c>
      <c r="L2998">
        <v>7560736.8934420003</v>
      </c>
      <c r="M2998">
        <v>17056332.900268</v>
      </c>
      <c r="N2998">
        <v>18325796.350049</v>
      </c>
      <c r="O2998">
        <v>11728230.376643</v>
      </c>
      <c r="P2998">
        <v>18176369.903737001</v>
      </c>
    </row>
    <row r="2999" spans="1:16">
      <c r="A2999">
        <f t="shared" si="46"/>
        <v>2997</v>
      </c>
      <c r="B2999">
        <v>10220725.101413</v>
      </c>
      <c r="C2999">
        <v>12956752.547556</v>
      </c>
      <c r="D2999">
        <v>11433535.716198999</v>
      </c>
      <c r="E2999">
        <v>10608866.681923</v>
      </c>
      <c r="F2999">
        <v>12822359.333285</v>
      </c>
      <c r="G2999">
        <v>5671326.1338539999</v>
      </c>
      <c r="H2999">
        <v>18166584.414935</v>
      </c>
      <c r="I2999">
        <v>18353474.020520002</v>
      </c>
      <c r="J2999">
        <v>8591468.00777</v>
      </c>
      <c r="K2999">
        <v>13362972.945352999</v>
      </c>
      <c r="L2999">
        <v>7685209.7074990002</v>
      </c>
      <c r="M2999">
        <v>17363319.103716001</v>
      </c>
      <c r="N2999">
        <v>18307722.802237999</v>
      </c>
      <c r="O2999">
        <v>12036337.159708001</v>
      </c>
      <c r="P2999">
        <v>18174497.884165999</v>
      </c>
    </row>
    <row r="3000" spans="1:16">
      <c r="A3000">
        <f t="shared" si="46"/>
        <v>2998</v>
      </c>
      <c r="B3000">
        <v>10351216.857013</v>
      </c>
      <c r="C3000">
        <v>13090096.118855</v>
      </c>
      <c r="D3000">
        <v>11434205.082010999</v>
      </c>
      <c r="E3000">
        <v>10612398.095845999</v>
      </c>
      <c r="F3000">
        <v>12784632.9224</v>
      </c>
      <c r="G3000">
        <v>5680183.6089979997</v>
      </c>
      <c r="H3000">
        <v>18191183.292907</v>
      </c>
      <c r="I3000">
        <v>18319201.191904001</v>
      </c>
      <c r="J3000">
        <v>8672498.8131579999</v>
      </c>
      <c r="K3000">
        <v>13504723.013356</v>
      </c>
      <c r="L3000">
        <v>7775343.4284640001</v>
      </c>
      <c r="M3000">
        <v>17731523.30322</v>
      </c>
      <c r="N3000">
        <v>18351491.965279002</v>
      </c>
      <c r="O3000">
        <v>12435906.548883</v>
      </c>
      <c r="P3000">
        <v>18209714.196167</v>
      </c>
    </row>
    <row r="3001" spans="1:16">
      <c r="A3001">
        <f t="shared" si="46"/>
        <v>2999</v>
      </c>
      <c r="B3001">
        <v>10428990.018911</v>
      </c>
      <c r="C3001">
        <v>13203763.686389999</v>
      </c>
      <c r="D3001">
        <v>11430695.938274</v>
      </c>
      <c r="E3001">
        <v>10509689.744707</v>
      </c>
      <c r="F3001">
        <v>12881179.396833999</v>
      </c>
      <c r="G3001">
        <v>5626559.3111399999</v>
      </c>
      <c r="H3001">
        <v>17900091.822278</v>
      </c>
      <c r="I3001">
        <v>18309197.671544001</v>
      </c>
      <c r="J3001">
        <v>8687450.9038810004</v>
      </c>
      <c r="K3001">
        <v>13387659.40466</v>
      </c>
      <c r="L3001">
        <v>7744672.3007319998</v>
      </c>
      <c r="M3001">
        <v>17484297.480110999</v>
      </c>
      <c r="N3001">
        <v>18301151.296808001</v>
      </c>
      <c r="O3001">
        <v>12687615.952710001</v>
      </c>
      <c r="P3001">
        <v>18290448.665499002</v>
      </c>
    </row>
    <row r="3002" spans="1:16">
      <c r="A3002">
        <f t="shared" si="46"/>
        <v>3000</v>
      </c>
      <c r="B3002">
        <v>10488495.085832</v>
      </c>
      <c r="C3002">
        <v>13216538.605456</v>
      </c>
      <c r="D3002">
        <v>11376227.089151001</v>
      </c>
      <c r="E3002">
        <v>10521152.229457</v>
      </c>
      <c r="F3002">
        <v>12765722.340229001</v>
      </c>
      <c r="G3002">
        <v>5664141.340717</v>
      </c>
      <c r="H3002">
        <v>17972978.704895999</v>
      </c>
      <c r="I3002">
        <v>18331411.386691</v>
      </c>
      <c r="J3002">
        <v>8669854.9075509999</v>
      </c>
      <c r="K3002">
        <v>13380658.283429001</v>
      </c>
      <c r="L3002">
        <v>7805304.6473890003</v>
      </c>
      <c r="M3002">
        <v>17821779.354966</v>
      </c>
      <c r="N3002">
        <v>18371830.565278001</v>
      </c>
      <c r="O3002">
        <v>12770940.613491001</v>
      </c>
      <c r="P3002">
        <v>18014412.106146</v>
      </c>
    </row>
    <row r="3003" spans="1:16">
      <c r="A3003">
        <f t="shared" si="46"/>
        <v>3001</v>
      </c>
      <c r="B3003">
        <v>10429860.387925001</v>
      </c>
      <c r="C3003">
        <v>13156948.675186001</v>
      </c>
      <c r="D3003">
        <v>11494041.559328999</v>
      </c>
      <c r="E3003">
        <v>10458644.713545</v>
      </c>
      <c r="F3003">
        <v>13119672.608516</v>
      </c>
      <c r="G3003">
        <v>5702201.2495729998</v>
      </c>
      <c r="H3003">
        <v>17968647.350884002</v>
      </c>
      <c r="I3003">
        <v>18361759.531606998</v>
      </c>
      <c r="J3003">
        <v>8738196.9118230008</v>
      </c>
      <c r="K3003">
        <v>13706424.303835001</v>
      </c>
      <c r="L3003">
        <v>7723032.9036299996</v>
      </c>
      <c r="M3003">
        <v>17454434.561702002</v>
      </c>
      <c r="N3003">
        <v>18369857.498876002</v>
      </c>
      <c r="O3003">
        <v>12732265.629834</v>
      </c>
      <c r="P3003">
        <v>18036010.767613001</v>
      </c>
    </row>
    <row r="3004" spans="1:16">
      <c r="A3004">
        <f t="shared" si="46"/>
        <v>3002</v>
      </c>
      <c r="B3004">
        <v>10399507.364042999</v>
      </c>
      <c r="C3004">
        <v>13200233.238710999</v>
      </c>
      <c r="D3004">
        <v>11469410.783435</v>
      </c>
      <c r="E3004">
        <v>10434203.566764999</v>
      </c>
      <c r="F3004">
        <v>13122662.006736999</v>
      </c>
      <c r="G3004">
        <v>5821981.2972670002</v>
      </c>
      <c r="H3004">
        <v>17982377.701141998</v>
      </c>
      <c r="I3004">
        <v>18359796.229502</v>
      </c>
      <c r="J3004">
        <v>8685270.8060490005</v>
      </c>
      <c r="K3004">
        <v>13747152.480227999</v>
      </c>
      <c r="L3004">
        <v>7718453.523453</v>
      </c>
      <c r="M3004">
        <v>17210406.982898001</v>
      </c>
      <c r="N3004">
        <v>18359800.720936999</v>
      </c>
      <c r="O3004">
        <v>12903370.449765</v>
      </c>
      <c r="P3004">
        <v>18044622.656766001</v>
      </c>
    </row>
    <row r="3005" spans="1:16">
      <c r="A3005">
        <f t="shared" si="46"/>
        <v>3003</v>
      </c>
      <c r="B3005">
        <v>10402107.872331999</v>
      </c>
      <c r="C3005">
        <v>13175434.734942</v>
      </c>
      <c r="D3005">
        <v>11443851.062961999</v>
      </c>
      <c r="E3005">
        <v>10457745.442972001</v>
      </c>
      <c r="F3005">
        <v>13157401.250701999</v>
      </c>
      <c r="G3005">
        <v>4904056.1505580004</v>
      </c>
      <c r="H3005">
        <v>18403732.215608999</v>
      </c>
      <c r="I3005">
        <v>18277381.782040998</v>
      </c>
      <c r="J3005">
        <v>8209351.4414440002</v>
      </c>
      <c r="K3005">
        <v>12637814.461902</v>
      </c>
      <c r="L3005">
        <v>7752598.5584779996</v>
      </c>
      <c r="M3005">
        <v>17441722.691594001</v>
      </c>
      <c r="N3005">
        <v>18392915.600147001</v>
      </c>
      <c r="O3005">
        <v>12885074.064075001</v>
      </c>
      <c r="P3005">
        <v>18245403.409940001</v>
      </c>
    </row>
    <row r="3006" spans="1:16">
      <c r="A3006">
        <f t="shared" si="46"/>
        <v>3004</v>
      </c>
      <c r="B3006">
        <v>10363353.526002999</v>
      </c>
      <c r="C3006">
        <v>13152128.870828001</v>
      </c>
      <c r="D3006">
        <v>11435111.346465999</v>
      </c>
      <c r="E3006">
        <v>10429847.484799</v>
      </c>
      <c r="F3006">
        <v>13277663.56119</v>
      </c>
      <c r="G3006">
        <v>4830341.8016750002</v>
      </c>
      <c r="H3006">
        <v>18377448.018006001</v>
      </c>
      <c r="I3006">
        <v>18267467.639582001</v>
      </c>
      <c r="J3006">
        <v>8109401.9001869997</v>
      </c>
      <c r="K3006">
        <v>12509354.948698999</v>
      </c>
      <c r="L3006">
        <v>7799639.7791929999</v>
      </c>
      <c r="M3006">
        <v>17607057.002225999</v>
      </c>
      <c r="N3006">
        <v>18399039.545635998</v>
      </c>
      <c r="O3006">
        <v>13024830.425726</v>
      </c>
      <c r="P3006">
        <v>18521552.921971001</v>
      </c>
    </row>
    <row r="3007" spans="1:16">
      <c r="A3007">
        <f t="shared" si="46"/>
        <v>3005</v>
      </c>
      <c r="B3007">
        <v>10445505.066623</v>
      </c>
      <c r="C3007">
        <v>13141314.975341</v>
      </c>
      <c r="D3007">
        <v>11371387.001940999</v>
      </c>
      <c r="E3007">
        <v>10428107.219904</v>
      </c>
      <c r="F3007">
        <v>13228764.957573</v>
      </c>
      <c r="G3007">
        <v>4798618.6008240003</v>
      </c>
      <c r="H3007">
        <v>18260227.282892</v>
      </c>
      <c r="I3007">
        <v>18278884.116278999</v>
      </c>
      <c r="J3007">
        <v>8074439.3120090002</v>
      </c>
      <c r="K3007">
        <v>12472388.497677</v>
      </c>
      <c r="L3007">
        <v>7627330.8386960002</v>
      </c>
      <c r="M3007">
        <v>17747743.857190002</v>
      </c>
      <c r="N3007">
        <v>18394349.686712001</v>
      </c>
      <c r="O3007">
        <v>13231564.155641001</v>
      </c>
      <c r="P3007">
        <v>18503080.242557</v>
      </c>
    </row>
    <row r="3008" spans="1:16">
      <c r="A3008">
        <f t="shared" si="46"/>
        <v>3006</v>
      </c>
      <c r="B3008">
        <v>10469944.613366</v>
      </c>
      <c r="C3008">
        <v>13078424.428374</v>
      </c>
      <c r="D3008">
        <v>11169249.004962999</v>
      </c>
      <c r="E3008">
        <v>10435053.559665</v>
      </c>
      <c r="F3008">
        <v>13261191.510381</v>
      </c>
      <c r="G3008">
        <v>4773869.3978089998</v>
      </c>
      <c r="H3008">
        <v>18279621.731748</v>
      </c>
      <c r="I3008">
        <v>18301001.725968</v>
      </c>
      <c r="J3008">
        <v>8087034.4402419999</v>
      </c>
      <c r="K3008">
        <v>12412245.50685</v>
      </c>
      <c r="L3008">
        <v>7571753.9301479999</v>
      </c>
      <c r="M3008">
        <v>17569364.975117002</v>
      </c>
      <c r="N3008">
        <v>18370782.676989999</v>
      </c>
      <c r="O3008">
        <v>12843722.101436</v>
      </c>
      <c r="P3008">
        <v>18509234.938322</v>
      </c>
    </row>
    <row r="3009" spans="1:16">
      <c r="A3009">
        <f t="shared" si="46"/>
        <v>3007</v>
      </c>
      <c r="B3009">
        <v>10519151.137876</v>
      </c>
      <c r="C3009">
        <v>13107406.913262</v>
      </c>
      <c r="D3009">
        <v>11159036.043352</v>
      </c>
      <c r="E3009">
        <v>10467301.847744999</v>
      </c>
      <c r="F3009">
        <v>13240372.386728</v>
      </c>
      <c r="G3009">
        <v>5670677.7524650004</v>
      </c>
      <c r="H3009">
        <v>18227193.241126001</v>
      </c>
      <c r="I3009">
        <v>18382298.102458</v>
      </c>
      <c r="J3009">
        <v>8537316.619461</v>
      </c>
      <c r="K3009">
        <v>13593752.31686</v>
      </c>
      <c r="L3009">
        <v>7547356.1332860002</v>
      </c>
      <c r="M3009">
        <v>17315319.535191</v>
      </c>
      <c r="N3009">
        <v>18358044.755289</v>
      </c>
      <c r="O3009">
        <v>12930202.055499</v>
      </c>
      <c r="P3009">
        <v>18493530.646862</v>
      </c>
    </row>
    <row r="3010" spans="1:16">
      <c r="A3010">
        <f t="shared" si="46"/>
        <v>3008</v>
      </c>
      <c r="B3010">
        <v>10500615.738234</v>
      </c>
      <c r="C3010">
        <v>13039465.398565</v>
      </c>
      <c r="D3010">
        <v>11210672.751279</v>
      </c>
      <c r="E3010">
        <v>10505013.140347</v>
      </c>
      <c r="F3010">
        <v>13254585.117032999</v>
      </c>
      <c r="G3010">
        <v>5750382.6489669997</v>
      </c>
      <c r="H3010">
        <v>18153998.145298999</v>
      </c>
      <c r="I3010">
        <v>18410016.929382</v>
      </c>
      <c r="J3010">
        <v>8704447.6115879994</v>
      </c>
      <c r="K3010">
        <v>13818668.999768</v>
      </c>
      <c r="L3010">
        <v>7317141.8994650003</v>
      </c>
      <c r="M3010">
        <v>17164521.481901001</v>
      </c>
      <c r="N3010">
        <v>18348023.056632999</v>
      </c>
      <c r="O3010">
        <v>12869424.356125001</v>
      </c>
      <c r="P3010">
        <v>18513344.921243001</v>
      </c>
    </row>
    <row r="3011" spans="1:16">
      <c r="A3011">
        <f t="shared" ref="A3011:A3074" si="47">ROW()-2</f>
        <v>3009</v>
      </c>
      <c r="B3011">
        <v>10497073.880478</v>
      </c>
      <c r="C3011">
        <v>13096933.324116999</v>
      </c>
      <c r="D3011">
        <v>11027972.391499</v>
      </c>
      <c r="E3011">
        <v>10483025.483792</v>
      </c>
      <c r="F3011">
        <v>13309659.920275001</v>
      </c>
      <c r="G3011">
        <v>5804488.6193439998</v>
      </c>
      <c r="H3011">
        <v>18289845.361150999</v>
      </c>
      <c r="I3011">
        <v>18399915.466789</v>
      </c>
      <c r="J3011">
        <v>8797150.4459729996</v>
      </c>
      <c r="K3011">
        <v>13304007.745453</v>
      </c>
      <c r="L3011">
        <v>7542381.1132239997</v>
      </c>
      <c r="M3011">
        <v>17212651.121242002</v>
      </c>
      <c r="N3011">
        <v>18367568.185247999</v>
      </c>
      <c r="O3011">
        <v>12378024.421558</v>
      </c>
      <c r="P3011">
        <v>18503098.017545</v>
      </c>
    </row>
    <row r="3012" spans="1:16">
      <c r="A3012">
        <f t="shared" si="47"/>
        <v>3010</v>
      </c>
      <c r="B3012">
        <v>10505836.260797</v>
      </c>
      <c r="C3012">
        <v>13161787.348684</v>
      </c>
      <c r="D3012">
        <v>11216122.168775</v>
      </c>
      <c r="E3012">
        <v>10403872.956116</v>
      </c>
      <c r="F3012">
        <v>13305609.100195</v>
      </c>
      <c r="G3012">
        <v>5848384.8090159995</v>
      </c>
      <c r="H3012">
        <v>18150306.049134001</v>
      </c>
      <c r="I3012">
        <v>18419542.995595001</v>
      </c>
      <c r="J3012">
        <v>8663901.3719430007</v>
      </c>
      <c r="K3012">
        <v>13377990.874307999</v>
      </c>
      <c r="L3012">
        <v>7561719.2549989996</v>
      </c>
      <c r="M3012">
        <v>17467786.963474002</v>
      </c>
      <c r="N3012">
        <v>18354852.049648002</v>
      </c>
      <c r="O3012">
        <v>12402956.548380001</v>
      </c>
      <c r="P3012">
        <v>18481973.922954001</v>
      </c>
    </row>
    <row r="3013" spans="1:16">
      <c r="A3013">
        <f t="shared" si="47"/>
        <v>3011</v>
      </c>
      <c r="B3013">
        <v>10446326.75233</v>
      </c>
      <c r="C3013">
        <v>13167540.053724</v>
      </c>
      <c r="D3013">
        <v>11236930.565277999</v>
      </c>
      <c r="E3013">
        <v>10381493.080885001</v>
      </c>
      <c r="F3013">
        <v>13281848.752888</v>
      </c>
      <c r="G3013">
        <v>5983705.0535709998</v>
      </c>
      <c r="H3013">
        <v>18151064.893017001</v>
      </c>
      <c r="I3013">
        <v>18425659.738977998</v>
      </c>
      <c r="J3013">
        <v>8669775.9230039995</v>
      </c>
      <c r="K3013">
        <v>13376723.615939001</v>
      </c>
      <c r="L3013">
        <v>7452350.9402590003</v>
      </c>
      <c r="M3013">
        <v>16763814.017448001</v>
      </c>
      <c r="N3013">
        <v>18355577.293696001</v>
      </c>
      <c r="O3013">
        <v>11840345.303006001</v>
      </c>
      <c r="P3013">
        <v>18512668.936864998</v>
      </c>
    </row>
    <row r="3014" spans="1:16">
      <c r="A3014">
        <f t="shared" si="47"/>
        <v>3012</v>
      </c>
      <c r="B3014">
        <v>10451534.900201</v>
      </c>
      <c r="C3014">
        <v>13206562.956738001</v>
      </c>
      <c r="D3014">
        <v>11245694.377571</v>
      </c>
      <c r="E3014">
        <v>10325137.057623999</v>
      </c>
      <c r="F3014">
        <v>13327175.104708999</v>
      </c>
      <c r="G3014">
        <v>5998851.8532149997</v>
      </c>
      <c r="H3014">
        <v>18262794.482104</v>
      </c>
      <c r="I3014">
        <v>18423659.012081001</v>
      </c>
      <c r="J3014">
        <v>8633871.9569959994</v>
      </c>
      <c r="K3014">
        <v>13566312.133710001</v>
      </c>
      <c r="L3014">
        <v>7719400.2716939999</v>
      </c>
      <c r="M3014">
        <v>16966605.304485999</v>
      </c>
      <c r="N3014">
        <v>18361672.571338002</v>
      </c>
      <c r="O3014">
        <v>11436300.640752001</v>
      </c>
      <c r="P3014">
        <v>18180789.188220002</v>
      </c>
    </row>
    <row r="3015" spans="1:16">
      <c r="A3015">
        <f t="shared" si="47"/>
        <v>3013</v>
      </c>
      <c r="B3015">
        <v>10292987.409883</v>
      </c>
      <c r="C3015">
        <v>13061146.38319</v>
      </c>
      <c r="D3015">
        <v>11462025.870808</v>
      </c>
      <c r="E3015">
        <v>10355827.184431</v>
      </c>
      <c r="F3015">
        <v>13188744.423477</v>
      </c>
      <c r="G3015">
        <v>6004288.3970879996</v>
      </c>
      <c r="H3015">
        <v>18300807.499898002</v>
      </c>
      <c r="I3015">
        <v>18381209.969470002</v>
      </c>
      <c r="J3015">
        <v>8542710.5473359991</v>
      </c>
      <c r="K3015">
        <v>14002192.688537</v>
      </c>
      <c r="L3015">
        <v>7678983.0520639997</v>
      </c>
      <c r="M3015">
        <v>16840199.529256999</v>
      </c>
      <c r="N3015">
        <v>18370453.803497002</v>
      </c>
      <c r="O3015">
        <v>11682821.712339001</v>
      </c>
      <c r="P3015">
        <v>18189459.478085998</v>
      </c>
    </row>
    <row r="3016" spans="1:16">
      <c r="A3016">
        <f t="shared" si="47"/>
        <v>3014</v>
      </c>
      <c r="B3016">
        <v>10250186.162970001</v>
      </c>
      <c r="C3016">
        <v>13005942.826944999</v>
      </c>
      <c r="D3016">
        <v>11531101.669058001</v>
      </c>
      <c r="E3016">
        <v>10444558.385081001</v>
      </c>
      <c r="F3016">
        <v>13109115.896519</v>
      </c>
      <c r="G3016">
        <v>6010018.984801</v>
      </c>
      <c r="H3016">
        <v>18381911.671975002</v>
      </c>
      <c r="I3016">
        <v>18376547.282111999</v>
      </c>
      <c r="J3016">
        <v>8690427.0361659992</v>
      </c>
      <c r="K3016">
        <v>13966341.173378</v>
      </c>
      <c r="L3016">
        <v>7692352.2970350003</v>
      </c>
      <c r="M3016">
        <v>16800705.901670001</v>
      </c>
      <c r="N3016">
        <v>18360426.353709999</v>
      </c>
      <c r="O3016">
        <v>11924159.622893</v>
      </c>
      <c r="P3016">
        <v>18208691.077123001</v>
      </c>
    </row>
    <row r="3017" spans="1:16">
      <c r="A3017">
        <f t="shared" si="47"/>
        <v>3015</v>
      </c>
      <c r="B3017">
        <v>10207762.466050999</v>
      </c>
      <c r="C3017">
        <v>12984716.674085001</v>
      </c>
      <c r="D3017">
        <v>11497975.990121</v>
      </c>
      <c r="E3017">
        <v>10407342.918573</v>
      </c>
      <c r="F3017">
        <v>13127161.344664</v>
      </c>
      <c r="G3017">
        <v>5947685.3668050002</v>
      </c>
      <c r="H3017">
        <v>18501748.872443002</v>
      </c>
      <c r="I3017">
        <v>18180460.444311</v>
      </c>
      <c r="J3017">
        <v>8671709.0780640002</v>
      </c>
      <c r="K3017">
        <v>13678904.720708</v>
      </c>
      <c r="L3017">
        <v>7777316.8309559999</v>
      </c>
      <c r="M3017">
        <v>17555468.292553</v>
      </c>
      <c r="N3017">
        <v>18307631.159876999</v>
      </c>
      <c r="O3017">
        <v>12526363.112601999</v>
      </c>
      <c r="P3017">
        <v>18183089.271044001</v>
      </c>
    </row>
    <row r="3018" spans="1:16">
      <c r="A3018">
        <f t="shared" si="47"/>
        <v>3016</v>
      </c>
      <c r="B3018">
        <v>10201203.725803999</v>
      </c>
      <c r="C3018">
        <v>12980972.132951999</v>
      </c>
      <c r="D3018">
        <v>11508112.150674</v>
      </c>
      <c r="E3018">
        <v>10238606.515333001</v>
      </c>
      <c r="F3018">
        <v>12959532.741813</v>
      </c>
      <c r="G3018">
        <v>5934767.0555130001</v>
      </c>
      <c r="H3018">
        <v>18359169.440914001</v>
      </c>
      <c r="I3018">
        <v>18189121.901565</v>
      </c>
      <c r="J3018">
        <v>8516448.4584650006</v>
      </c>
      <c r="K3018">
        <v>13587276.773116</v>
      </c>
      <c r="L3018">
        <v>7631081.0733949998</v>
      </c>
      <c r="M3018">
        <v>17172542.280097</v>
      </c>
      <c r="N3018">
        <v>18316369.961716998</v>
      </c>
      <c r="O3018">
        <v>12753052.529384</v>
      </c>
      <c r="P3018">
        <v>18491559.608548</v>
      </c>
    </row>
    <row r="3019" spans="1:16">
      <c r="A3019">
        <f t="shared" si="47"/>
        <v>3017</v>
      </c>
      <c r="B3019">
        <v>10360175.039364001</v>
      </c>
      <c r="C3019">
        <v>13145503.936139001</v>
      </c>
      <c r="D3019">
        <v>11540461.324069999</v>
      </c>
      <c r="E3019">
        <v>10273807.282144999</v>
      </c>
      <c r="F3019">
        <v>13040490.962166</v>
      </c>
      <c r="G3019">
        <v>5925821.9863430001</v>
      </c>
      <c r="H3019">
        <v>18237363.254230998</v>
      </c>
      <c r="I3019">
        <v>18216245.002156001</v>
      </c>
      <c r="J3019">
        <v>8747501.7865549996</v>
      </c>
      <c r="K3019">
        <v>13571240.492889</v>
      </c>
      <c r="L3019">
        <v>7372605.963091</v>
      </c>
      <c r="M3019">
        <v>17080204.245953999</v>
      </c>
      <c r="N3019">
        <v>18309098.164099</v>
      </c>
      <c r="O3019">
        <v>12686470.938823</v>
      </c>
      <c r="P3019">
        <v>18492250.392499</v>
      </c>
    </row>
    <row r="3020" spans="1:16">
      <c r="A3020">
        <f t="shared" si="47"/>
        <v>3018</v>
      </c>
      <c r="B3020">
        <v>10410796.651546</v>
      </c>
      <c r="C3020">
        <v>13155361.030184001</v>
      </c>
      <c r="D3020">
        <v>11548533.258215001</v>
      </c>
      <c r="E3020">
        <v>10278053.705793001</v>
      </c>
      <c r="F3020">
        <v>13092351.696278</v>
      </c>
      <c r="G3020">
        <v>5927225.8276650002</v>
      </c>
      <c r="H3020">
        <v>18328492.052648999</v>
      </c>
      <c r="I3020">
        <v>18034128.458733998</v>
      </c>
      <c r="J3020">
        <v>8706175.7422059998</v>
      </c>
      <c r="K3020">
        <v>13357984.021903999</v>
      </c>
      <c r="L3020">
        <v>7322656.1856570002</v>
      </c>
      <c r="M3020">
        <v>16947708.110555001</v>
      </c>
      <c r="N3020">
        <v>18347237.110355001</v>
      </c>
      <c r="O3020">
        <v>12643457.579616001</v>
      </c>
      <c r="P3020">
        <v>18479349.174222</v>
      </c>
    </row>
    <row r="3021" spans="1:16">
      <c r="A3021">
        <f t="shared" si="47"/>
        <v>3019</v>
      </c>
      <c r="B3021">
        <v>10494172.859376</v>
      </c>
      <c r="C3021">
        <v>13198379.184826</v>
      </c>
      <c r="D3021">
        <v>11554484.549966</v>
      </c>
      <c r="E3021">
        <v>10278102.367748</v>
      </c>
      <c r="F3021">
        <v>12682100.938937999</v>
      </c>
      <c r="G3021">
        <v>5937865.9192660004</v>
      </c>
      <c r="H3021">
        <v>18485450.487061001</v>
      </c>
      <c r="I3021">
        <v>18199317.234439</v>
      </c>
      <c r="J3021">
        <v>8726579.1795739997</v>
      </c>
      <c r="K3021">
        <v>13558272.818856001</v>
      </c>
      <c r="L3021">
        <v>7215833.7276109997</v>
      </c>
      <c r="M3021">
        <v>17119445.667018998</v>
      </c>
      <c r="N3021">
        <v>18407029.902626</v>
      </c>
      <c r="O3021">
        <v>12389794.440547001</v>
      </c>
      <c r="P3021">
        <v>18477333.556864999</v>
      </c>
    </row>
    <row r="3022" spans="1:16">
      <c r="A3022">
        <f t="shared" si="47"/>
        <v>3020</v>
      </c>
      <c r="B3022">
        <v>10509050.324542999</v>
      </c>
      <c r="C3022">
        <v>13218002.786739999</v>
      </c>
      <c r="D3022">
        <v>11535004.445331</v>
      </c>
      <c r="E3022">
        <v>10512563.934141999</v>
      </c>
      <c r="F3022">
        <v>12837731.817980001</v>
      </c>
      <c r="G3022">
        <v>5942358.9606680004</v>
      </c>
      <c r="H3022">
        <v>18469859.024826001</v>
      </c>
      <c r="I3022">
        <v>18197445.416099999</v>
      </c>
      <c r="J3022">
        <v>8855405.8370329998</v>
      </c>
      <c r="K3022">
        <v>13524864.522955</v>
      </c>
      <c r="L3022">
        <v>7309207.372707</v>
      </c>
      <c r="M3022">
        <v>17609198.018814001</v>
      </c>
      <c r="N3022">
        <v>18362074.722796999</v>
      </c>
      <c r="O3022">
        <v>12613797.335739</v>
      </c>
      <c r="P3022">
        <v>18499761.928892002</v>
      </c>
    </row>
    <row r="3023" spans="1:16">
      <c r="A3023">
        <f t="shared" si="47"/>
        <v>3021</v>
      </c>
      <c r="B3023">
        <v>10529241.722279999</v>
      </c>
      <c r="C3023">
        <v>13218208.585064</v>
      </c>
      <c r="D3023">
        <v>11485138.420972001</v>
      </c>
      <c r="E3023">
        <v>10481020.630618</v>
      </c>
      <c r="F3023">
        <v>12890634.880793</v>
      </c>
      <c r="G3023">
        <v>5889810.5925820004</v>
      </c>
      <c r="H3023">
        <v>18508595.168586001</v>
      </c>
      <c r="I3023">
        <v>18203467.550273001</v>
      </c>
      <c r="J3023">
        <v>8832231.5253630001</v>
      </c>
      <c r="K3023">
        <v>13497427.741447</v>
      </c>
      <c r="L3023">
        <v>7645124.1963959998</v>
      </c>
      <c r="M3023">
        <v>18158830.002478998</v>
      </c>
      <c r="N3023">
        <v>18330708.257792</v>
      </c>
      <c r="O3023">
        <v>12600292.657125</v>
      </c>
      <c r="P3023">
        <v>18476008.319132999</v>
      </c>
    </row>
    <row r="3024" spans="1:16">
      <c r="A3024">
        <f t="shared" si="47"/>
        <v>3022</v>
      </c>
      <c r="B3024">
        <v>10474027.738497</v>
      </c>
      <c r="C3024">
        <v>13161763.173836</v>
      </c>
      <c r="D3024">
        <v>11461743.18929</v>
      </c>
      <c r="E3024">
        <v>10451417.977286</v>
      </c>
      <c r="F3024">
        <v>12941282.310296999</v>
      </c>
      <c r="G3024">
        <v>5843909.313728</v>
      </c>
      <c r="H3024">
        <v>18225300.122807998</v>
      </c>
      <c r="I3024">
        <v>18379597.289521001</v>
      </c>
      <c r="J3024">
        <v>8856907.2669270001</v>
      </c>
      <c r="K3024">
        <v>13835692.842418</v>
      </c>
      <c r="L3024">
        <v>7586831.3094420005</v>
      </c>
      <c r="M3024">
        <v>17893794.938767999</v>
      </c>
      <c r="N3024">
        <v>18312772.852437999</v>
      </c>
      <c r="O3024">
        <v>12372861.276002999</v>
      </c>
      <c r="P3024">
        <v>18473989.307728998</v>
      </c>
    </row>
    <row r="3025" spans="1:16">
      <c r="A3025">
        <f t="shared" si="47"/>
        <v>3023</v>
      </c>
      <c r="B3025">
        <v>10454013.916681999</v>
      </c>
      <c r="C3025">
        <v>13089498.534773</v>
      </c>
      <c r="D3025">
        <v>11503229.732473999</v>
      </c>
      <c r="E3025">
        <v>10445336.056211</v>
      </c>
      <c r="F3025">
        <v>13398608.743073</v>
      </c>
      <c r="G3025">
        <v>5861621.3408279996</v>
      </c>
      <c r="H3025">
        <v>18058827.212090001</v>
      </c>
      <c r="I3025">
        <v>18399100.307732001</v>
      </c>
      <c r="J3025">
        <v>8838700.378548</v>
      </c>
      <c r="K3025">
        <v>13929048.495685</v>
      </c>
      <c r="L3025">
        <v>7745685.2971369997</v>
      </c>
      <c r="M3025">
        <v>17912437.699914001</v>
      </c>
      <c r="N3025">
        <v>18321498.158661999</v>
      </c>
      <c r="O3025">
        <v>12674610.260975</v>
      </c>
      <c r="P3025">
        <v>18504533.959731001</v>
      </c>
    </row>
    <row r="3026" spans="1:16">
      <c r="A3026">
        <f t="shared" si="47"/>
        <v>3024</v>
      </c>
      <c r="B3026">
        <v>10433218.993902</v>
      </c>
      <c r="C3026">
        <v>13091113.561635001</v>
      </c>
      <c r="D3026">
        <v>11520713.450354001</v>
      </c>
      <c r="E3026">
        <v>10316189.854464</v>
      </c>
      <c r="F3026">
        <v>13413028.962136</v>
      </c>
      <c r="G3026">
        <v>5822108.0753610004</v>
      </c>
      <c r="H3026">
        <v>18090721.522583999</v>
      </c>
      <c r="I3026">
        <v>18389076.071520999</v>
      </c>
      <c r="J3026">
        <v>8834803.0659289993</v>
      </c>
      <c r="K3026">
        <v>13784272.560724</v>
      </c>
      <c r="L3026">
        <v>7787033.9334009998</v>
      </c>
      <c r="M3026">
        <v>17862480.167567</v>
      </c>
      <c r="N3026">
        <v>18332896.593297001</v>
      </c>
      <c r="O3026">
        <v>12554997.031640001</v>
      </c>
      <c r="P3026">
        <v>18486210.21638</v>
      </c>
    </row>
    <row r="3027" spans="1:16">
      <c r="A3027">
        <f t="shared" si="47"/>
        <v>3025</v>
      </c>
      <c r="B3027">
        <v>10168909.725334</v>
      </c>
      <c r="C3027">
        <v>12902411.499523001</v>
      </c>
      <c r="D3027">
        <v>11565757.137055</v>
      </c>
      <c r="E3027">
        <v>10342465.884563999</v>
      </c>
      <c r="F3027">
        <v>13383275.855002001</v>
      </c>
      <c r="G3027">
        <v>5774935.0393310003</v>
      </c>
      <c r="H3027">
        <v>18188099.266305</v>
      </c>
      <c r="I3027">
        <v>18389797.367169</v>
      </c>
      <c r="J3027">
        <v>8806234.4297039993</v>
      </c>
      <c r="K3027">
        <v>13776770.5195</v>
      </c>
      <c r="L3027">
        <v>7782395.3151799999</v>
      </c>
      <c r="M3027">
        <v>17926843.780327</v>
      </c>
      <c r="N3027">
        <v>18381749.748124</v>
      </c>
      <c r="O3027">
        <v>12652442.482708</v>
      </c>
      <c r="P3027">
        <v>18505900.745629001</v>
      </c>
    </row>
    <row r="3028" spans="1:16">
      <c r="A3028">
        <f t="shared" si="47"/>
        <v>3026</v>
      </c>
      <c r="B3028">
        <v>10185413.297952</v>
      </c>
      <c r="C3028">
        <v>12973089.918724</v>
      </c>
      <c r="D3028">
        <v>11557913.549861999</v>
      </c>
      <c r="E3028">
        <v>10349282.610712999</v>
      </c>
      <c r="F3028">
        <v>13331082.879721001</v>
      </c>
      <c r="G3028">
        <v>5821119.2298649997</v>
      </c>
      <c r="H3028">
        <v>18209869.455575999</v>
      </c>
      <c r="I3028">
        <v>18241511.536254998</v>
      </c>
      <c r="J3028">
        <v>8824558.7434839997</v>
      </c>
      <c r="K3028">
        <v>13614658.060978999</v>
      </c>
      <c r="L3028">
        <v>7506867.2702710005</v>
      </c>
      <c r="M3028">
        <v>18097511.160411</v>
      </c>
      <c r="N3028">
        <v>18403930.388622999</v>
      </c>
      <c r="O3028">
        <v>12366153.349521</v>
      </c>
      <c r="P3028">
        <v>18076753.825054999</v>
      </c>
    </row>
    <row r="3029" spans="1:16">
      <c r="A3029">
        <f t="shared" si="47"/>
        <v>3027</v>
      </c>
      <c r="B3029">
        <v>10166604.688555</v>
      </c>
      <c r="C3029">
        <v>12972033.307553001</v>
      </c>
      <c r="D3029">
        <v>11546915.250174001</v>
      </c>
      <c r="E3029">
        <v>10397081.260729</v>
      </c>
      <c r="F3029">
        <v>13362330.281631</v>
      </c>
      <c r="G3029">
        <v>5803750.185118</v>
      </c>
      <c r="H3029">
        <v>18268650.922594</v>
      </c>
      <c r="I3029">
        <v>18231720.432594001</v>
      </c>
      <c r="J3029">
        <v>8841088.2986559998</v>
      </c>
      <c r="K3029">
        <v>13467911.239889</v>
      </c>
      <c r="L3029">
        <v>7458282.1101050004</v>
      </c>
      <c r="M3029">
        <v>17982177.932955999</v>
      </c>
      <c r="N3029">
        <v>18404642.089722998</v>
      </c>
      <c r="O3029">
        <v>12373881.653727001</v>
      </c>
      <c r="P3029">
        <v>18033603.914046001</v>
      </c>
    </row>
    <row r="3030" spans="1:16">
      <c r="A3030">
        <f t="shared" si="47"/>
        <v>3028</v>
      </c>
      <c r="B3030">
        <v>10056481.824988</v>
      </c>
      <c r="C3030">
        <v>12714778.132999999</v>
      </c>
      <c r="D3030">
        <v>11512785.838367</v>
      </c>
      <c r="E3030">
        <v>10545689.121499</v>
      </c>
      <c r="F3030">
        <v>13342711.185331</v>
      </c>
      <c r="G3030">
        <v>5796329.4487260003</v>
      </c>
      <c r="H3030">
        <v>18101656.126975</v>
      </c>
      <c r="I3030">
        <v>18224568.769869</v>
      </c>
      <c r="J3030">
        <v>8847110.8912070002</v>
      </c>
      <c r="K3030">
        <v>13515653.608617</v>
      </c>
      <c r="L3030">
        <v>7213348.1206019996</v>
      </c>
      <c r="M3030">
        <v>17668216.475003</v>
      </c>
      <c r="N3030">
        <v>18410718.666901998</v>
      </c>
      <c r="O3030">
        <v>12404743.613286</v>
      </c>
      <c r="P3030">
        <v>18044718.196566001</v>
      </c>
    </row>
    <row r="3031" spans="1:16">
      <c r="A3031">
        <f t="shared" si="47"/>
        <v>3029</v>
      </c>
      <c r="B3031">
        <v>10286080.589136001</v>
      </c>
      <c r="C3031">
        <v>12870730.580229999</v>
      </c>
      <c r="D3031">
        <v>11508190.412171001</v>
      </c>
      <c r="E3031">
        <v>10511390.933044</v>
      </c>
      <c r="F3031">
        <v>13265749.049973</v>
      </c>
      <c r="G3031">
        <v>5867792.8200249998</v>
      </c>
      <c r="H3031">
        <v>18102441.483275</v>
      </c>
      <c r="I3031">
        <v>18162373.175188001</v>
      </c>
      <c r="J3031">
        <v>8886175.6993080005</v>
      </c>
      <c r="K3031">
        <v>13582685.794818999</v>
      </c>
      <c r="L3031">
        <v>7168597.5572520001</v>
      </c>
      <c r="M3031">
        <v>17500051.997513</v>
      </c>
      <c r="N3031">
        <v>18381930.813253</v>
      </c>
      <c r="O3031">
        <v>12046418.728964999</v>
      </c>
      <c r="P3031">
        <v>18050671.458756998</v>
      </c>
    </row>
    <row r="3032" spans="1:16">
      <c r="A3032">
        <f t="shared" si="47"/>
        <v>3030</v>
      </c>
      <c r="B3032">
        <v>10174223.264875</v>
      </c>
      <c r="C3032">
        <v>12817462.314376</v>
      </c>
      <c r="D3032">
        <v>11528815.616387</v>
      </c>
      <c r="E3032">
        <v>10510484.301749</v>
      </c>
      <c r="F3032">
        <v>13235349.926577</v>
      </c>
      <c r="G3032">
        <v>5863185.6171249999</v>
      </c>
      <c r="H3032">
        <v>18350583.204548001</v>
      </c>
      <c r="I3032">
        <v>18305358.315487999</v>
      </c>
      <c r="J3032">
        <v>8714850.7061509993</v>
      </c>
      <c r="K3032">
        <v>13802557.862691</v>
      </c>
      <c r="L3032">
        <v>7440593.5642900001</v>
      </c>
      <c r="M3032">
        <v>17484012.111538999</v>
      </c>
      <c r="N3032">
        <v>18345251.975124002</v>
      </c>
      <c r="O3032">
        <v>12487838.164475</v>
      </c>
      <c r="P3032">
        <v>18398718.370781001</v>
      </c>
    </row>
    <row r="3033" spans="1:16">
      <c r="A3033">
        <f t="shared" si="47"/>
        <v>3031</v>
      </c>
      <c r="B3033">
        <v>10192369.524757</v>
      </c>
      <c r="C3033">
        <v>12858250.107804</v>
      </c>
      <c r="D3033">
        <v>11453133.701321</v>
      </c>
      <c r="E3033">
        <v>10519208.998795999</v>
      </c>
      <c r="F3033">
        <v>13189938.667786</v>
      </c>
      <c r="G3033">
        <v>5861309.9659190001</v>
      </c>
      <c r="H3033">
        <v>18367308.551683001</v>
      </c>
      <c r="I3033">
        <v>18314051.555450998</v>
      </c>
      <c r="J3033">
        <v>8755197.7162239999</v>
      </c>
      <c r="K3033">
        <v>13942779.60531</v>
      </c>
      <c r="L3033">
        <v>7469020.9848790001</v>
      </c>
      <c r="M3033">
        <v>17506758.498268999</v>
      </c>
      <c r="N3033">
        <v>18218935.170740999</v>
      </c>
      <c r="O3033">
        <v>12010812.029167</v>
      </c>
      <c r="P3033">
        <v>18327329.515443999</v>
      </c>
    </row>
    <row r="3034" spans="1:16">
      <c r="A3034">
        <f t="shared" si="47"/>
        <v>3032</v>
      </c>
      <c r="B3034">
        <v>10229579.290062999</v>
      </c>
      <c r="C3034">
        <v>12858564.811814999</v>
      </c>
      <c r="D3034">
        <v>11465231.126959</v>
      </c>
      <c r="E3034">
        <v>10546403.605412001</v>
      </c>
      <c r="F3034">
        <v>13166791.143216999</v>
      </c>
      <c r="G3034">
        <v>5912085.8790530004</v>
      </c>
      <c r="H3034">
        <v>18565071.801272001</v>
      </c>
      <c r="I3034">
        <v>18320096.459417</v>
      </c>
      <c r="J3034">
        <v>8788549.4707800001</v>
      </c>
      <c r="K3034">
        <v>13990633.21569</v>
      </c>
      <c r="L3034">
        <v>7076818.1326080002</v>
      </c>
      <c r="M3034">
        <v>17751211.848067001</v>
      </c>
      <c r="N3034">
        <v>18159461.441163</v>
      </c>
      <c r="O3034">
        <v>12026213.591708999</v>
      </c>
      <c r="P3034">
        <v>18253908.202684999</v>
      </c>
    </row>
    <row r="3035" spans="1:16">
      <c r="A3035">
        <f t="shared" si="47"/>
        <v>3033</v>
      </c>
      <c r="B3035">
        <v>10218891.967801001</v>
      </c>
      <c r="C3035">
        <v>12860194.413915001</v>
      </c>
      <c r="D3035">
        <v>11399697.649800001</v>
      </c>
      <c r="E3035">
        <v>10579025.171536</v>
      </c>
      <c r="F3035">
        <v>13209680.848536</v>
      </c>
      <c r="G3035">
        <v>5943239.7675750004</v>
      </c>
      <c r="H3035">
        <v>18438429.748548999</v>
      </c>
      <c r="I3035">
        <v>18384788.272218999</v>
      </c>
      <c r="J3035">
        <v>8770702.5015190002</v>
      </c>
      <c r="K3035">
        <v>14126658.925276</v>
      </c>
      <c r="L3035">
        <v>6946465.6300419997</v>
      </c>
      <c r="M3035">
        <v>17283505.657046001</v>
      </c>
      <c r="N3035">
        <v>18108192.635919999</v>
      </c>
      <c r="O3035">
        <v>12092335.977131</v>
      </c>
      <c r="P3035">
        <v>18223068.527773999</v>
      </c>
    </row>
    <row r="3036" spans="1:16">
      <c r="A3036">
        <f t="shared" si="47"/>
        <v>3034</v>
      </c>
      <c r="B3036">
        <v>10282125.807347</v>
      </c>
      <c r="C3036">
        <v>12928891.031146999</v>
      </c>
      <c r="D3036">
        <v>11361435.157915</v>
      </c>
      <c r="E3036">
        <v>10561297.086014999</v>
      </c>
      <c r="F3036">
        <v>13237551.518247001</v>
      </c>
      <c r="G3036">
        <v>5950235.8827259997</v>
      </c>
      <c r="H3036">
        <v>18468762.565637</v>
      </c>
      <c r="I3036">
        <v>18388172.107085001</v>
      </c>
      <c r="J3036">
        <v>8922201.5782360006</v>
      </c>
      <c r="K3036">
        <v>13968919.347824</v>
      </c>
      <c r="L3036">
        <v>7048322.1443579998</v>
      </c>
      <c r="M3036">
        <v>17830561.568424001</v>
      </c>
      <c r="N3036">
        <v>18142754.993969999</v>
      </c>
      <c r="O3036">
        <v>11636474.273174001</v>
      </c>
      <c r="P3036">
        <v>17589899.459984001</v>
      </c>
    </row>
    <row r="3037" spans="1:16">
      <c r="A3037">
        <f t="shared" si="47"/>
        <v>3035</v>
      </c>
      <c r="B3037">
        <v>10233905.469007</v>
      </c>
      <c r="C3037">
        <v>12900166.567291001</v>
      </c>
      <c r="D3037">
        <v>11469289.181298999</v>
      </c>
      <c r="E3037">
        <v>10527840.897802001</v>
      </c>
      <c r="F3037">
        <v>13257191.827818001</v>
      </c>
      <c r="G3037">
        <v>5965392.4059100002</v>
      </c>
      <c r="H3037">
        <v>18561636.694302</v>
      </c>
      <c r="I3037">
        <v>18391558.523091</v>
      </c>
      <c r="J3037">
        <v>8885632.4306579996</v>
      </c>
      <c r="K3037">
        <v>14019995.738290999</v>
      </c>
      <c r="L3037">
        <v>7117310.2703780001</v>
      </c>
      <c r="M3037">
        <v>17884371.381140001</v>
      </c>
      <c r="N3037">
        <v>18242990.039411999</v>
      </c>
      <c r="O3037">
        <v>11743000.529398</v>
      </c>
      <c r="P3037">
        <v>17520128.000496998</v>
      </c>
    </row>
    <row r="3038" spans="1:16">
      <c r="A3038">
        <f t="shared" si="47"/>
        <v>3036</v>
      </c>
      <c r="B3038">
        <v>10338510.906816</v>
      </c>
      <c r="C3038">
        <v>13148529.110947</v>
      </c>
      <c r="D3038">
        <v>11465787.133538</v>
      </c>
      <c r="E3038">
        <v>10474626.14969</v>
      </c>
      <c r="F3038">
        <v>13261559.467139</v>
      </c>
      <c r="G3038">
        <v>5988827.1682869997</v>
      </c>
      <c r="H3038">
        <v>18551410.994901001</v>
      </c>
      <c r="I3038">
        <v>18392262.319508001</v>
      </c>
      <c r="J3038">
        <v>8861785.9125629999</v>
      </c>
      <c r="K3038">
        <v>14124833.153898001</v>
      </c>
      <c r="L3038">
        <v>7783302.2018339997</v>
      </c>
      <c r="M3038">
        <v>17999706.597668</v>
      </c>
      <c r="N3038">
        <v>18325662.228829999</v>
      </c>
      <c r="O3038">
        <v>11739237.477907</v>
      </c>
      <c r="P3038">
        <v>17542913.224707998</v>
      </c>
    </row>
    <row r="3039" spans="1:16">
      <c r="A3039">
        <f t="shared" si="47"/>
        <v>3037</v>
      </c>
      <c r="B3039">
        <v>10351219.996084001</v>
      </c>
      <c r="C3039">
        <v>13209148.145385001</v>
      </c>
      <c r="D3039">
        <v>11273384.830937</v>
      </c>
      <c r="E3039">
        <v>10459889.338021999</v>
      </c>
      <c r="F3039">
        <v>13274277.179985</v>
      </c>
      <c r="G3039">
        <v>5998467.489325</v>
      </c>
      <c r="H3039">
        <v>18500532.172042001</v>
      </c>
      <c r="I3039">
        <v>18376948.846078001</v>
      </c>
      <c r="J3039">
        <v>8870919.2165079992</v>
      </c>
      <c r="K3039">
        <v>14143696.378532</v>
      </c>
      <c r="L3039">
        <v>7856439.4399159998</v>
      </c>
      <c r="M3039">
        <v>18054444.070792001</v>
      </c>
      <c r="N3039">
        <v>18374285.786610998</v>
      </c>
      <c r="O3039">
        <v>11909998.591662999</v>
      </c>
      <c r="P3039">
        <v>17514689.847773001</v>
      </c>
    </row>
    <row r="3040" spans="1:16">
      <c r="A3040">
        <f t="shared" si="47"/>
        <v>3038</v>
      </c>
      <c r="B3040">
        <v>10311608.247842001</v>
      </c>
      <c r="C3040">
        <v>13148998.740535</v>
      </c>
      <c r="D3040">
        <v>11197294.981215</v>
      </c>
      <c r="E3040">
        <v>10489345.725023</v>
      </c>
      <c r="F3040">
        <v>13292596.207681</v>
      </c>
      <c r="G3040">
        <v>6012983.9284300003</v>
      </c>
      <c r="H3040">
        <v>18324444.630598001</v>
      </c>
      <c r="I3040">
        <v>18356340.188058998</v>
      </c>
      <c r="J3040">
        <v>8913207.8178419992</v>
      </c>
      <c r="K3040">
        <v>14164191.305615</v>
      </c>
      <c r="L3040">
        <v>7768355.5143149998</v>
      </c>
      <c r="M3040">
        <v>17674556.197595</v>
      </c>
      <c r="N3040">
        <v>18356349.948452</v>
      </c>
      <c r="O3040">
        <v>12502263.000139</v>
      </c>
      <c r="P3040">
        <v>18198003.284889001</v>
      </c>
    </row>
    <row r="3041" spans="1:16">
      <c r="A3041">
        <f t="shared" si="47"/>
        <v>3039</v>
      </c>
      <c r="B3041">
        <v>10325102.587827001</v>
      </c>
      <c r="C3041">
        <v>13242736.226273</v>
      </c>
      <c r="D3041">
        <v>10671422.143594</v>
      </c>
      <c r="E3041">
        <v>10482369.461697999</v>
      </c>
      <c r="F3041">
        <v>13270491.551583</v>
      </c>
      <c r="G3041">
        <v>5941863.1683900002</v>
      </c>
      <c r="H3041">
        <v>18151788.372246999</v>
      </c>
      <c r="I3041">
        <v>18343762.618505001</v>
      </c>
      <c r="J3041">
        <v>8925570.6444199998</v>
      </c>
      <c r="K3041">
        <v>14181545.887992</v>
      </c>
      <c r="L3041">
        <v>7192673.05614</v>
      </c>
      <c r="M3041">
        <v>17317674.463004999</v>
      </c>
      <c r="N3041">
        <v>18378381.150426</v>
      </c>
      <c r="O3041">
        <v>12594693.111052001</v>
      </c>
      <c r="P3041">
        <v>18383708.687651001</v>
      </c>
    </row>
    <row r="3042" spans="1:16">
      <c r="A3042">
        <f t="shared" si="47"/>
        <v>3040</v>
      </c>
      <c r="B3042">
        <v>10238335.794081001</v>
      </c>
      <c r="C3042">
        <v>13231875.029815</v>
      </c>
      <c r="D3042">
        <v>10658761.680214999</v>
      </c>
      <c r="E3042">
        <v>10457252.732205</v>
      </c>
      <c r="F3042">
        <v>13273462.101751</v>
      </c>
      <c r="G3042">
        <v>5916885.2021500003</v>
      </c>
      <c r="H3042">
        <v>18155169.173211001</v>
      </c>
      <c r="I3042">
        <v>18207371.225492001</v>
      </c>
      <c r="J3042">
        <v>8834480.2697340008</v>
      </c>
      <c r="K3042">
        <v>13501243.802084999</v>
      </c>
      <c r="L3042">
        <v>7174257.6007439997</v>
      </c>
      <c r="M3042">
        <v>17170743.980321001</v>
      </c>
      <c r="N3042">
        <v>18288871.082373001</v>
      </c>
      <c r="O3042">
        <v>12510491.940527</v>
      </c>
      <c r="P3042">
        <v>18424538.110162999</v>
      </c>
    </row>
    <row r="3043" spans="1:16">
      <c r="A3043">
        <f t="shared" si="47"/>
        <v>3041</v>
      </c>
      <c r="B3043">
        <v>10210349.997771</v>
      </c>
      <c r="C3043">
        <v>13118371.835863</v>
      </c>
      <c r="D3043">
        <v>10461554.567880999</v>
      </c>
      <c r="E3043">
        <v>10463286.094194001</v>
      </c>
      <c r="F3043">
        <v>13125157.601160999</v>
      </c>
      <c r="G3043">
        <v>5891037.3583279997</v>
      </c>
      <c r="H3043">
        <v>18347867.949990001</v>
      </c>
      <c r="I3043">
        <v>18226456.572581001</v>
      </c>
      <c r="J3043">
        <v>8820777.6471829992</v>
      </c>
      <c r="K3043">
        <v>13377350.520578999</v>
      </c>
      <c r="L3043">
        <v>6859588.3366369996</v>
      </c>
      <c r="M3043">
        <v>17293614.894841999</v>
      </c>
      <c r="N3043">
        <v>18281685.557702001</v>
      </c>
      <c r="O3043">
        <v>12648269.242613001</v>
      </c>
      <c r="P3043">
        <v>18438645.791152999</v>
      </c>
    </row>
    <row r="3044" spans="1:16">
      <c r="A3044">
        <f t="shared" si="47"/>
        <v>3042</v>
      </c>
      <c r="B3044">
        <v>10275805.039401</v>
      </c>
      <c r="C3044">
        <v>13177252.288709</v>
      </c>
      <c r="D3044">
        <v>10499668.81518</v>
      </c>
      <c r="E3044">
        <v>10166190.274935</v>
      </c>
      <c r="F3044">
        <v>12639806.985411</v>
      </c>
      <c r="G3044">
        <v>5796496.1114699999</v>
      </c>
      <c r="H3044">
        <v>18369859.845095001</v>
      </c>
      <c r="I3044">
        <v>18235075.807321999</v>
      </c>
      <c r="J3044">
        <v>8790632.5170460008</v>
      </c>
      <c r="K3044">
        <v>13248867.173947999</v>
      </c>
      <c r="L3044">
        <v>6904078.2322030002</v>
      </c>
      <c r="M3044">
        <v>17382349.3796</v>
      </c>
      <c r="N3044">
        <v>18285061.732099999</v>
      </c>
      <c r="O3044">
        <v>12587095.501149001</v>
      </c>
      <c r="P3044">
        <v>18425936.119933002</v>
      </c>
    </row>
    <row r="3045" spans="1:16">
      <c r="A3045">
        <f t="shared" si="47"/>
        <v>3043</v>
      </c>
      <c r="B3045">
        <v>10204721.125863999</v>
      </c>
      <c r="C3045">
        <v>13019170.551083</v>
      </c>
      <c r="D3045">
        <v>10800139.6501</v>
      </c>
      <c r="E3045">
        <v>10143503.473697999</v>
      </c>
      <c r="F3045">
        <v>12542648.715255</v>
      </c>
      <c r="G3045">
        <v>5683772.9392069997</v>
      </c>
      <c r="H3045">
        <v>18204419.006356001</v>
      </c>
      <c r="I3045">
        <v>18007910.177230999</v>
      </c>
      <c r="J3045">
        <v>8724539.8259670008</v>
      </c>
      <c r="K3045">
        <v>12955303.784716001</v>
      </c>
      <c r="L3045">
        <v>7352914.0282119997</v>
      </c>
      <c r="M3045">
        <v>17908712.483277999</v>
      </c>
      <c r="N3045">
        <v>18272623.068608001</v>
      </c>
      <c r="O3045">
        <v>12589983.420775</v>
      </c>
      <c r="P3045">
        <v>18389222.54984</v>
      </c>
    </row>
    <row r="3046" spans="1:16">
      <c r="A3046">
        <f t="shared" si="47"/>
        <v>3044</v>
      </c>
      <c r="B3046">
        <v>10157391.788941</v>
      </c>
      <c r="C3046">
        <v>12913390.989615999</v>
      </c>
      <c r="D3046">
        <v>10812900.810860001</v>
      </c>
      <c r="E3046">
        <v>10225361.869643999</v>
      </c>
      <c r="F3046">
        <v>12528178.936505999</v>
      </c>
      <c r="G3046">
        <v>5670389.7656039996</v>
      </c>
      <c r="H3046">
        <v>18186886.437543999</v>
      </c>
      <c r="I3046">
        <v>18127108.139800001</v>
      </c>
      <c r="J3046">
        <v>8787261.3946759999</v>
      </c>
      <c r="K3046">
        <v>13423142.209778</v>
      </c>
      <c r="L3046">
        <v>7351068.3217759999</v>
      </c>
      <c r="M3046">
        <v>17919666.582114998</v>
      </c>
      <c r="N3046">
        <v>18312935.386429001</v>
      </c>
      <c r="O3046">
        <v>12636782.795324</v>
      </c>
      <c r="P3046">
        <v>18384596.481541</v>
      </c>
    </row>
    <row r="3047" spans="1:16">
      <c r="A3047">
        <f t="shared" si="47"/>
        <v>3045</v>
      </c>
      <c r="B3047">
        <v>10167237.127136</v>
      </c>
      <c r="C3047">
        <v>12878300.609057</v>
      </c>
      <c r="D3047">
        <v>11277954.549272999</v>
      </c>
      <c r="E3047">
        <v>10199937.807512</v>
      </c>
      <c r="F3047">
        <v>12647229.534863999</v>
      </c>
      <c r="G3047">
        <v>5687000.5767609999</v>
      </c>
      <c r="H3047">
        <v>18125283.099660002</v>
      </c>
      <c r="I3047">
        <v>18117531.263422001</v>
      </c>
      <c r="J3047">
        <v>8758589.65962</v>
      </c>
      <c r="K3047">
        <v>13072017.310802</v>
      </c>
      <c r="L3047">
        <v>7748689.8886670005</v>
      </c>
      <c r="M3047">
        <v>18073645.886836998</v>
      </c>
      <c r="N3047">
        <v>18281999.719592001</v>
      </c>
      <c r="O3047">
        <v>12011462.082658</v>
      </c>
      <c r="P3047">
        <v>18073644.170414999</v>
      </c>
    </row>
    <row r="3048" spans="1:16">
      <c r="A3048">
        <f t="shared" si="47"/>
        <v>3046</v>
      </c>
      <c r="B3048">
        <v>10171394.203354999</v>
      </c>
      <c r="C3048">
        <v>12892993.336209999</v>
      </c>
      <c r="D3048">
        <v>11322928.095228</v>
      </c>
      <c r="E3048">
        <v>10492612.085003</v>
      </c>
      <c r="F3048">
        <v>13116848.434204999</v>
      </c>
      <c r="G3048">
        <v>5761173.6809790004</v>
      </c>
      <c r="H3048">
        <v>18222350.484597001</v>
      </c>
      <c r="I3048">
        <v>18102799.080230001</v>
      </c>
      <c r="J3048">
        <v>8783292.8321460001</v>
      </c>
      <c r="K3048">
        <v>13146742.018072</v>
      </c>
      <c r="L3048">
        <v>7745085.054459</v>
      </c>
      <c r="M3048">
        <v>18259054.428909998</v>
      </c>
      <c r="N3048">
        <v>18253809.209221002</v>
      </c>
      <c r="O3048">
        <v>11596045.253661999</v>
      </c>
      <c r="P3048">
        <v>17778210.670139</v>
      </c>
    </row>
    <row r="3049" spans="1:16">
      <c r="A3049">
        <f t="shared" si="47"/>
        <v>3047</v>
      </c>
      <c r="B3049">
        <v>9921875.1485680006</v>
      </c>
      <c r="C3049">
        <v>12734232.562677</v>
      </c>
      <c r="D3049">
        <v>11510463.544008</v>
      </c>
      <c r="E3049">
        <v>10520406.204381</v>
      </c>
      <c r="F3049">
        <v>13251264.963057</v>
      </c>
      <c r="G3049">
        <v>5849900.1404579999</v>
      </c>
      <c r="H3049">
        <v>18225717.816934999</v>
      </c>
      <c r="I3049">
        <v>18338921.959803998</v>
      </c>
      <c r="J3049">
        <v>8862849.0543079991</v>
      </c>
      <c r="K3049">
        <v>13136094.352112001</v>
      </c>
      <c r="L3049">
        <v>7788023.1276730001</v>
      </c>
      <c r="M3049">
        <v>17687438.317453001</v>
      </c>
      <c r="N3049">
        <v>18202203.868124001</v>
      </c>
      <c r="O3049">
        <v>11753415.487766</v>
      </c>
      <c r="P3049">
        <v>17774085.735330001</v>
      </c>
    </row>
    <row r="3050" spans="1:16">
      <c r="A3050">
        <f t="shared" si="47"/>
        <v>3048</v>
      </c>
      <c r="B3050">
        <v>10035715.821928</v>
      </c>
      <c r="C3050">
        <v>12867478.815098001</v>
      </c>
      <c r="D3050">
        <v>11436478.078643</v>
      </c>
      <c r="E3050">
        <v>10451980.105684999</v>
      </c>
      <c r="F3050">
        <v>13074133.770006999</v>
      </c>
      <c r="G3050">
        <v>5852360.9691390004</v>
      </c>
      <c r="H3050">
        <v>18099182.952527002</v>
      </c>
      <c r="I3050">
        <v>18022138.849463999</v>
      </c>
      <c r="J3050">
        <v>8885608.7025600001</v>
      </c>
      <c r="K3050">
        <v>12890981.611369999</v>
      </c>
      <c r="L3050">
        <v>7794401.6066039996</v>
      </c>
      <c r="M3050">
        <v>17981326.604699001</v>
      </c>
      <c r="N3050">
        <v>18234322.239813998</v>
      </c>
      <c r="O3050">
        <v>11682650.638273999</v>
      </c>
      <c r="P3050">
        <v>17747618.523464002</v>
      </c>
    </row>
    <row r="3051" spans="1:16">
      <c r="A3051">
        <f t="shared" si="47"/>
        <v>3049</v>
      </c>
      <c r="B3051">
        <v>10024746.954213001</v>
      </c>
      <c r="C3051">
        <v>12922769.966455</v>
      </c>
      <c r="D3051">
        <v>11342179.593582001</v>
      </c>
      <c r="E3051">
        <v>10058084.464632999</v>
      </c>
      <c r="F3051">
        <v>13109464.553572999</v>
      </c>
      <c r="G3051">
        <v>5833579.7888460001</v>
      </c>
      <c r="H3051">
        <v>18128377.116287</v>
      </c>
      <c r="I3051">
        <v>18045978.382989001</v>
      </c>
      <c r="J3051">
        <v>8944850.1086030006</v>
      </c>
      <c r="K3051">
        <v>13232330.737268001</v>
      </c>
      <c r="L3051">
        <v>7807022.8895049999</v>
      </c>
      <c r="M3051">
        <v>17855750.739388999</v>
      </c>
      <c r="N3051">
        <v>18258651.834325999</v>
      </c>
      <c r="O3051">
        <v>12268834.870641001</v>
      </c>
      <c r="P3051">
        <v>18071635.893557001</v>
      </c>
    </row>
    <row r="3052" spans="1:16">
      <c r="A3052">
        <f t="shared" si="47"/>
        <v>3050</v>
      </c>
      <c r="B3052">
        <v>10035952.004748</v>
      </c>
      <c r="C3052">
        <v>12836919.471991999</v>
      </c>
      <c r="D3052">
        <v>11315591.811091</v>
      </c>
      <c r="E3052">
        <v>10007512.524812</v>
      </c>
      <c r="F3052">
        <v>13057177.147553001</v>
      </c>
      <c r="G3052">
        <v>5838979.3136409996</v>
      </c>
      <c r="H3052">
        <v>17970208.716963001</v>
      </c>
      <c r="I3052">
        <v>17970212.105064999</v>
      </c>
      <c r="J3052">
        <v>8475748.3218740001</v>
      </c>
      <c r="K3052">
        <v>12694570.726057</v>
      </c>
      <c r="L3052">
        <v>7740611.9219190003</v>
      </c>
      <c r="M3052">
        <v>17220226.758655999</v>
      </c>
      <c r="N3052">
        <v>18264638.490945</v>
      </c>
      <c r="O3052">
        <v>12525672.289382</v>
      </c>
      <c r="P3052">
        <v>18404818.533558</v>
      </c>
    </row>
    <row r="3053" spans="1:16">
      <c r="A3053">
        <f t="shared" si="47"/>
        <v>3051</v>
      </c>
      <c r="B3053">
        <v>10197078.000728</v>
      </c>
      <c r="C3053">
        <v>13009324.210336</v>
      </c>
      <c r="D3053">
        <v>11327367.591352001</v>
      </c>
      <c r="E3053">
        <v>10020262.804004</v>
      </c>
      <c r="F3053">
        <v>13030661.406818001</v>
      </c>
      <c r="G3053">
        <v>5925562.8119369997</v>
      </c>
      <c r="H3053">
        <v>18163607.488906998</v>
      </c>
      <c r="I3053">
        <v>17965945.470865</v>
      </c>
      <c r="J3053">
        <v>8330735.1779049998</v>
      </c>
      <c r="K3053">
        <v>12804898.439822</v>
      </c>
      <c r="L3053">
        <v>7727617.1532089999</v>
      </c>
      <c r="M3053">
        <v>17371824.178874001</v>
      </c>
      <c r="N3053">
        <v>18323296.899099998</v>
      </c>
      <c r="O3053">
        <v>12143196.972701</v>
      </c>
      <c r="P3053">
        <v>18405525.301293001</v>
      </c>
    </row>
    <row r="3054" spans="1:16">
      <c r="A3054">
        <f t="shared" si="47"/>
        <v>3052</v>
      </c>
      <c r="B3054">
        <v>10151569.451264</v>
      </c>
      <c r="C3054">
        <v>12671253.317152999</v>
      </c>
      <c r="D3054">
        <v>11375675.156757001</v>
      </c>
      <c r="E3054">
        <v>9994395.0175260007</v>
      </c>
      <c r="F3054">
        <v>12771792.704062</v>
      </c>
      <c r="G3054">
        <v>5899182.4614509996</v>
      </c>
      <c r="H3054">
        <v>18232084.253160998</v>
      </c>
      <c r="I3054">
        <v>17810737.731961999</v>
      </c>
      <c r="J3054">
        <v>7879588.9750279998</v>
      </c>
      <c r="K3054">
        <v>12658642.403572001</v>
      </c>
      <c r="L3054">
        <v>7577235.3157000002</v>
      </c>
      <c r="M3054">
        <v>17094853.539450001</v>
      </c>
      <c r="N3054">
        <v>18331944.862698998</v>
      </c>
      <c r="O3054">
        <v>12124009.517681001</v>
      </c>
      <c r="P3054">
        <v>18310820.783142</v>
      </c>
    </row>
    <row r="3055" spans="1:16">
      <c r="A3055">
        <f t="shared" si="47"/>
        <v>3053</v>
      </c>
      <c r="B3055">
        <v>10159765.963718001</v>
      </c>
      <c r="C3055">
        <v>12698170.062678</v>
      </c>
      <c r="D3055">
        <v>11433607.330452001</v>
      </c>
      <c r="E3055">
        <v>10206222.253317</v>
      </c>
      <c r="F3055">
        <v>12714679.852108</v>
      </c>
      <c r="G3055">
        <v>5463424.3691699998</v>
      </c>
      <c r="H3055">
        <v>18188520.144825999</v>
      </c>
      <c r="I3055">
        <v>17734599.768479999</v>
      </c>
      <c r="J3055">
        <v>7545995.1265869997</v>
      </c>
      <c r="K3055">
        <v>12275444.6043</v>
      </c>
      <c r="L3055">
        <v>7534374.7147150002</v>
      </c>
      <c r="M3055">
        <v>16736000.009823</v>
      </c>
      <c r="N3055">
        <v>18348532.545308001</v>
      </c>
      <c r="O3055">
        <v>11930074.212641999</v>
      </c>
      <c r="P3055">
        <v>18306281.051121999</v>
      </c>
    </row>
    <row r="3056" spans="1:16">
      <c r="A3056">
        <f t="shared" si="47"/>
        <v>3054</v>
      </c>
      <c r="B3056">
        <v>10166343.483023999</v>
      </c>
      <c r="C3056">
        <v>12721376.951843999</v>
      </c>
      <c r="D3056">
        <v>11456915.380619001</v>
      </c>
      <c r="E3056">
        <v>10228436.419717999</v>
      </c>
      <c r="F3056">
        <v>12781439.856068</v>
      </c>
      <c r="G3056">
        <v>5460523.7674319996</v>
      </c>
      <c r="H3056">
        <v>18267612.119472999</v>
      </c>
      <c r="I3056">
        <v>17822411.746964999</v>
      </c>
      <c r="J3056">
        <v>7403970.5025819996</v>
      </c>
      <c r="K3056">
        <v>12835589.729699001</v>
      </c>
      <c r="L3056">
        <v>7520806.0365509996</v>
      </c>
      <c r="M3056">
        <v>16888122.635331001</v>
      </c>
      <c r="N3056">
        <v>18394339.660553001</v>
      </c>
      <c r="O3056">
        <v>12176061.738231</v>
      </c>
      <c r="P3056">
        <v>18278086.032784</v>
      </c>
    </row>
    <row r="3057" spans="1:16">
      <c r="A3057">
        <f t="shared" si="47"/>
        <v>3055</v>
      </c>
      <c r="B3057">
        <v>10309689.715259001</v>
      </c>
      <c r="C3057">
        <v>12783054.485052001</v>
      </c>
      <c r="D3057">
        <v>11393985.628555</v>
      </c>
      <c r="E3057">
        <v>10252388.776381001</v>
      </c>
      <c r="F3057">
        <v>12848864.547312001</v>
      </c>
      <c r="G3057">
        <v>5483488.3782639997</v>
      </c>
      <c r="H3057">
        <v>18265711.417592</v>
      </c>
      <c r="I3057">
        <v>17840742.055268999</v>
      </c>
      <c r="J3057">
        <v>7525937.1631990001</v>
      </c>
      <c r="K3057">
        <v>12944242.153644999</v>
      </c>
      <c r="L3057">
        <v>7535739.4840150001</v>
      </c>
      <c r="M3057">
        <v>17199508.761762001</v>
      </c>
      <c r="N3057">
        <v>18389730.432916999</v>
      </c>
      <c r="O3057">
        <v>12477325.574994</v>
      </c>
      <c r="P3057">
        <v>18263086.389145002</v>
      </c>
    </row>
    <row r="3058" spans="1:16">
      <c r="A3058">
        <f t="shared" si="47"/>
        <v>3056</v>
      </c>
      <c r="B3058">
        <v>10410019.605719</v>
      </c>
      <c r="C3058">
        <v>13116543.198906001</v>
      </c>
      <c r="D3058">
        <v>11428412.439438</v>
      </c>
      <c r="E3058">
        <v>10281413.870967999</v>
      </c>
      <c r="F3058">
        <v>13221405.025560001</v>
      </c>
      <c r="G3058">
        <v>5494276.2370499996</v>
      </c>
      <c r="H3058">
        <v>18481203.116647001</v>
      </c>
      <c r="I3058">
        <v>18329553.862498</v>
      </c>
      <c r="J3058">
        <v>7920836.2594980001</v>
      </c>
      <c r="K3058">
        <v>13323782.52978</v>
      </c>
      <c r="L3058">
        <v>7381757.7673479998</v>
      </c>
      <c r="M3058">
        <v>16845529.143647</v>
      </c>
      <c r="N3058">
        <v>18355971.002755001</v>
      </c>
      <c r="O3058">
        <v>12504702.357313</v>
      </c>
      <c r="P3058">
        <v>18340107.010203</v>
      </c>
    </row>
    <row r="3059" spans="1:16">
      <c r="A3059">
        <f t="shared" si="47"/>
        <v>3057</v>
      </c>
      <c r="B3059">
        <v>10431331.496781999</v>
      </c>
      <c r="C3059">
        <v>12876785.180717001</v>
      </c>
      <c r="D3059">
        <v>11447570.576126</v>
      </c>
      <c r="E3059">
        <v>10490608.239220001</v>
      </c>
      <c r="F3059">
        <v>13271201.823713999</v>
      </c>
      <c r="G3059">
        <v>5821886.3405379998</v>
      </c>
      <c r="H3059">
        <v>18367255.417013001</v>
      </c>
      <c r="I3059">
        <v>18173363.112046</v>
      </c>
      <c r="J3059">
        <v>8304126.6397080002</v>
      </c>
      <c r="K3059">
        <v>13786884.58405</v>
      </c>
      <c r="L3059">
        <v>7468161.7387389997</v>
      </c>
      <c r="M3059">
        <v>17489652.556295</v>
      </c>
      <c r="N3059">
        <v>18319722.045529999</v>
      </c>
      <c r="O3059">
        <v>12574240.6697</v>
      </c>
      <c r="P3059">
        <v>17054094.942026999</v>
      </c>
    </row>
    <row r="3060" spans="1:16">
      <c r="A3060">
        <f t="shared" si="47"/>
        <v>3058</v>
      </c>
      <c r="B3060">
        <v>10409177.482453</v>
      </c>
      <c r="C3060">
        <v>12921489.435833</v>
      </c>
      <c r="D3060">
        <v>11250113.494441001</v>
      </c>
      <c r="E3060">
        <v>10554016.713807</v>
      </c>
      <c r="F3060">
        <v>13193069.746902</v>
      </c>
      <c r="G3060">
        <v>5819799.8436470004</v>
      </c>
      <c r="H3060">
        <v>18463781.499343999</v>
      </c>
      <c r="I3060">
        <v>18194871.668915998</v>
      </c>
      <c r="J3060">
        <v>8936016.0909540001</v>
      </c>
      <c r="K3060">
        <v>13745275.185264001</v>
      </c>
      <c r="L3060">
        <v>7441812.1833790001</v>
      </c>
      <c r="M3060">
        <v>17253722.798191</v>
      </c>
      <c r="N3060">
        <v>18189675.031284001</v>
      </c>
      <c r="O3060">
        <v>12237683.767751001</v>
      </c>
      <c r="P3060">
        <v>17055105.145114001</v>
      </c>
    </row>
    <row r="3061" spans="1:16">
      <c r="A3061">
        <f t="shared" si="47"/>
        <v>3059</v>
      </c>
      <c r="B3061">
        <v>10430477.359747</v>
      </c>
      <c r="C3061">
        <v>12920474.651693</v>
      </c>
      <c r="D3061">
        <v>11310709.744633</v>
      </c>
      <c r="E3061">
        <v>10276569.046316</v>
      </c>
      <c r="F3061">
        <v>13147016.288307</v>
      </c>
      <c r="G3061">
        <v>5824896.5194469998</v>
      </c>
      <c r="H3061">
        <v>18336952.208879001</v>
      </c>
      <c r="I3061">
        <v>18136078.333629001</v>
      </c>
      <c r="J3061">
        <v>8687315.9461909998</v>
      </c>
      <c r="K3061">
        <v>12975709.708966</v>
      </c>
      <c r="L3061">
        <v>7311442.4174220003</v>
      </c>
      <c r="M3061">
        <v>17078978.556708999</v>
      </c>
      <c r="N3061">
        <v>18156747.420092002</v>
      </c>
      <c r="O3061">
        <v>12194839.198268</v>
      </c>
      <c r="P3061">
        <v>17101882.269278001</v>
      </c>
    </row>
    <row r="3062" spans="1:16">
      <c r="A3062">
        <f t="shared" si="47"/>
        <v>3060</v>
      </c>
      <c r="B3062">
        <v>10394758.693626</v>
      </c>
      <c r="C3062">
        <v>12897234.832852</v>
      </c>
      <c r="D3062">
        <v>11276375.774595</v>
      </c>
      <c r="E3062">
        <v>10319870.942527</v>
      </c>
      <c r="F3062">
        <v>13205802.681485999</v>
      </c>
      <c r="G3062">
        <v>5863510.0859960001</v>
      </c>
      <c r="H3062">
        <v>18121352.515214998</v>
      </c>
      <c r="I3062">
        <v>18103366.388424002</v>
      </c>
      <c r="J3062">
        <v>8726436.4826640002</v>
      </c>
      <c r="K3062">
        <v>13113446.153996</v>
      </c>
      <c r="L3062">
        <v>7548969.8715190003</v>
      </c>
      <c r="M3062">
        <v>17344842.448747002</v>
      </c>
      <c r="N3062">
        <v>18188588.702941999</v>
      </c>
      <c r="O3062">
        <v>12219864.010325</v>
      </c>
      <c r="P3062">
        <v>17128155.140515</v>
      </c>
    </row>
    <row r="3063" spans="1:16">
      <c r="A3063">
        <f t="shared" si="47"/>
        <v>3061</v>
      </c>
      <c r="B3063">
        <v>10341667.895548999</v>
      </c>
      <c r="C3063">
        <v>13086770.426871</v>
      </c>
      <c r="D3063">
        <v>11262129.361152001</v>
      </c>
      <c r="E3063">
        <v>10207577.235645</v>
      </c>
      <c r="F3063">
        <v>13181450.411874</v>
      </c>
      <c r="G3063">
        <v>5984032.4354029996</v>
      </c>
      <c r="H3063">
        <v>18296321.168685</v>
      </c>
      <c r="I3063">
        <v>18306832.025982998</v>
      </c>
      <c r="J3063">
        <v>8642925.6989619993</v>
      </c>
      <c r="K3063">
        <v>12984190.693739999</v>
      </c>
      <c r="L3063">
        <v>7540722.6614730004</v>
      </c>
      <c r="M3063">
        <v>17193797.066684999</v>
      </c>
      <c r="N3063">
        <v>18233551.192402001</v>
      </c>
      <c r="O3063">
        <v>12369673.507863</v>
      </c>
      <c r="P3063">
        <v>18452498.819185</v>
      </c>
    </row>
    <row r="3064" spans="1:16">
      <c r="A3064">
        <f t="shared" si="47"/>
        <v>3062</v>
      </c>
      <c r="B3064">
        <v>9779659.6060119998</v>
      </c>
      <c r="C3064">
        <v>12591067.299789</v>
      </c>
      <c r="D3064">
        <v>11307744.90862</v>
      </c>
      <c r="E3064">
        <v>9982422.8507369999</v>
      </c>
      <c r="F3064">
        <v>13232251.721644999</v>
      </c>
      <c r="G3064">
        <v>5960537.6434540004</v>
      </c>
      <c r="H3064">
        <v>18286576.234072998</v>
      </c>
      <c r="I3064">
        <v>18270853.141674999</v>
      </c>
      <c r="J3064">
        <v>8615389.9067739993</v>
      </c>
      <c r="K3064">
        <v>12981828.052355001</v>
      </c>
      <c r="L3064">
        <v>7613855.1834199997</v>
      </c>
      <c r="M3064">
        <v>17455918.958928999</v>
      </c>
      <c r="N3064">
        <v>18365535.919054002</v>
      </c>
      <c r="O3064">
        <v>12618470.625536</v>
      </c>
      <c r="P3064">
        <v>18482597.795155</v>
      </c>
    </row>
    <row r="3065" spans="1:16">
      <c r="A3065">
        <f t="shared" si="47"/>
        <v>3063</v>
      </c>
      <c r="B3065">
        <v>9815205.7282500006</v>
      </c>
      <c r="C3065">
        <v>12635075.682907</v>
      </c>
      <c r="D3065">
        <v>10976781.458882</v>
      </c>
      <c r="E3065">
        <v>10168669.915666001</v>
      </c>
      <c r="F3065">
        <v>13205071.947853999</v>
      </c>
      <c r="G3065">
        <v>5907289.0044809999</v>
      </c>
      <c r="H3065">
        <v>18224631.705361001</v>
      </c>
      <c r="I3065">
        <v>18313528.176359002</v>
      </c>
      <c r="J3065">
        <v>8828649.6928770002</v>
      </c>
      <c r="K3065">
        <v>13730722.836174</v>
      </c>
      <c r="L3065">
        <v>7754239.7236050004</v>
      </c>
      <c r="M3065">
        <v>17177257.996830001</v>
      </c>
      <c r="N3065">
        <v>18421912.238515001</v>
      </c>
      <c r="O3065">
        <v>12716920.015280999</v>
      </c>
      <c r="P3065">
        <v>18480604.909839001</v>
      </c>
    </row>
    <row r="3066" spans="1:16">
      <c r="A3066">
        <f t="shared" si="47"/>
        <v>3064</v>
      </c>
      <c r="B3066">
        <v>9489983.0379559994</v>
      </c>
      <c r="C3066">
        <v>12585625.795762001</v>
      </c>
      <c r="D3066">
        <v>10911859.045448</v>
      </c>
      <c r="E3066">
        <v>9978787.3907830007</v>
      </c>
      <c r="F3066">
        <v>13071428.325212</v>
      </c>
      <c r="G3066">
        <v>5866587.2201070003</v>
      </c>
      <c r="H3066">
        <v>18340579.777810998</v>
      </c>
      <c r="I3066">
        <v>18306374.528156999</v>
      </c>
      <c r="J3066">
        <v>8814459.3588059992</v>
      </c>
      <c r="K3066">
        <v>13717496.785342</v>
      </c>
      <c r="L3066">
        <v>7885161.4150189999</v>
      </c>
      <c r="M3066">
        <v>17422052.916460998</v>
      </c>
      <c r="N3066">
        <v>18393413.601934001</v>
      </c>
      <c r="O3066">
        <v>12617977.263789</v>
      </c>
      <c r="P3066">
        <v>18114180.442588001</v>
      </c>
    </row>
    <row r="3067" spans="1:16">
      <c r="A3067">
        <f t="shared" si="47"/>
        <v>3065</v>
      </c>
      <c r="B3067">
        <v>9501556.2340099998</v>
      </c>
      <c r="C3067">
        <v>12479016.929998999</v>
      </c>
      <c r="D3067">
        <v>10918215.279248999</v>
      </c>
      <c r="E3067">
        <v>9964907.9183990005</v>
      </c>
      <c r="F3067">
        <v>13018377.344595</v>
      </c>
      <c r="G3067">
        <v>5856390.7366169998</v>
      </c>
      <c r="H3067">
        <v>18081622.129517</v>
      </c>
      <c r="I3067">
        <v>18304475.923923001</v>
      </c>
      <c r="J3067">
        <v>8862614.2464710008</v>
      </c>
      <c r="K3067">
        <v>13881561.879972</v>
      </c>
      <c r="L3067">
        <v>7856194.4747759998</v>
      </c>
      <c r="M3067">
        <v>17370840.293003999</v>
      </c>
      <c r="N3067">
        <v>18359738.450940002</v>
      </c>
      <c r="O3067">
        <v>12531681.234981</v>
      </c>
      <c r="P3067">
        <v>18109809.090351</v>
      </c>
    </row>
    <row r="3068" spans="1:16">
      <c r="A3068">
        <f t="shared" si="47"/>
        <v>3066</v>
      </c>
      <c r="B3068">
        <v>10022122.937465999</v>
      </c>
      <c r="C3068">
        <v>12923821.683836</v>
      </c>
      <c r="D3068">
        <v>10932057.058577999</v>
      </c>
      <c r="E3068">
        <v>10163241.682948001</v>
      </c>
      <c r="F3068">
        <v>12666270.621936001</v>
      </c>
      <c r="G3068">
        <v>5854543.175915</v>
      </c>
      <c r="H3068">
        <v>17998336.122508001</v>
      </c>
      <c r="I3068">
        <v>18276396.33814</v>
      </c>
      <c r="J3068">
        <v>8879064.0889570005</v>
      </c>
      <c r="K3068">
        <v>13705827.628502</v>
      </c>
      <c r="L3068">
        <v>7851030.3204640001</v>
      </c>
      <c r="M3068">
        <v>17305891.119506001</v>
      </c>
      <c r="N3068">
        <v>18347265.845683001</v>
      </c>
      <c r="O3068">
        <v>12564128.689723</v>
      </c>
      <c r="P3068">
        <v>18115710.823623002</v>
      </c>
    </row>
    <row r="3069" spans="1:16">
      <c r="A3069">
        <f t="shared" si="47"/>
        <v>3067</v>
      </c>
      <c r="B3069">
        <v>10008903.126558</v>
      </c>
      <c r="C3069">
        <v>12917585.484511999</v>
      </c>
      <c r="D3069">
        <v>11218831.401456</v>
      </c>
      <c r="E3069">
        <v>10177084.860283</v>
      </c>
      <c r="F3069">
        <v>12695573.509266</v>
      </c>
      <c r="G3069">
        <v>5783303.8766369997</v>
      </c>
      <c r="H3069">
        <v>18124227.223607998</v>
      </c>
      <c r="I3069">
        <v>18240612.026237998</v>
      </c>
      <c r="J3069">
        <v>8883815.3140590005</v>
      </c>
      <c r="K3069">
        <v>13670696.587737</v>
      </c>
      <c r="L3069">
        <v>7889469.108852</v>
      </c>
      <c r="M3069">
        <v>17883245.948964</v>
      </c>
      <c r="N3069">
        <v>18316421.867221002</v>
      </c>
      <c r="O3069">
        <v>12574408.766633</v>
      </c>
      <c r="P3069">
        <v>18090838.162512001</v>
      </c>
    </row>
    <row r="3070" spans="1:16">
      <c r="A3070">
        <f t="shared" si="47"/>
        <v>3068</v>
      </c>
      <c r="B3070">
        <v>10317625.477189999</v>
      </c>
      <c r="C3070">
        <v>12707291.208436999</v>
      </c>
      <c r="D3070">
        <v>11357083.190679001</v>
      </c>
      <c r="E3070">
        <v>10373720.657857001</v>
      </c>
      <c r="F3070">
        <v>12824569.882820001</v>
      </c>
      <c r="G3070">
        <v>5786499.4163629999</v>
      </c>
      <c r="H3070">
        <v>18322420.225926001</v>
      </c>
      <c r="I3070">
        <v>17056085.032967001</v>
      </c>
      <c r="J3070">
        <v>8831459.7090269998</v>
      </c>
      <c r="K3070">
        <v>13149082.063781001</v>
      </c>
      <c r="L3070">
        <v>7561534.6251839995</v>
      </c>
      <c r="M3070">
        <v>17666578.095764998</v>
      </c>
      <c r="N3070">
        <v>18372427.159554001</v>
      </c>
      <c r="O3070">
        <v>12735147.779185999</v>
      </c>
      <c r="P3070">
        <v>18454645.075068999</v>
      </c>
    </row>
    <row r="3071" spans="1:16">
      <c r="A3071">
        <f t="shared" si="47"/>
        <v>3069</v>
      </c>
      <c r="B3071">
        <v>10357767.621022999</v>
      </c>
      <c r="C3071">
        <v>12877848.408867</v>
      </c>
      <c r="D3071">
        <v>11389116.217644</v>
      </c>
      <c r="E3071">
        <v>10486021.958474999</v>
      </c>
      <c r="F3071">
        <v>12992990.203462999</v>
      </c>
      <c r="G3071">
        <v>5808634.8815439995</v>
      </c>
      <c r="H3071">
        <v>18731079.412599001</v>
      </c>
      <c r="I3071">
        <v>17013971.214556001</v>
      </c>
      <c r="J3071">
        <v>8872341.3186530005</v>
      </c>
      <c r="K3071">
        <v>13100813.375673</v>
      </c>
      <c r="L3071">
        <v>7522616.8246950004</v>
      </c>
      <c r="M3071">
        <v>17567955.645909</v>
      </c>
      <c r="N3071">
        <v>18407516.725349002</v>
      </c>
      <c r="O3071">
        <v>12152152.648713</v>
      </c>
      <c r="P3071">
        <v>18473998.81882</v>
      </c>
    </row>
    <row r="3072" spans="1:16">
      <c r="A3072">
        <f t="shared" si="47"/>
        <v>3070</v>
      </c>
      <c r="B3072">
        <v>10350244.729682</v>
      </c>
      <c r="C3072">
        <v>12935452.412687</v>
      </c>
      <c r="D3072">
        <v>11514869.875368999</v>
      </c>
      <c r="E3072">
        <v>10124957.676357999</v>
      </c>
      <c r="F3072">
        <v>13394623.874423999</v>
      </c>
      <c r="G3072">
        <v>5826937.5702440003</v>
      </c>
      <c r="H3072">
        <v>18872634.625695001</v>
      </c>
      <c r="I3072">
        <v>17039920.481851</v>
      </c>
      <c r="J3072">
        <v>8854958.4571499992</v>
      </c>
      <c r="K3072">
        <v>13179336.407791</v>
      </c>
      <c r="L3072">
        <v>7545934.190684</v>
      </c>
      <c r="M3072">
        <v>17646403.414670002</v>
      </c>
      <c r="N3072">
        <v>18289772.140179999</v>
      </c>
      <c r="O3072">
        <v>12149180.347434999</v>
      </c>
      <c r="P3072">
        <v>18445380.548509002</v>
      </c>
    </row>
    <row r="3073" spans="1:16">
      <c r="A3073">
        <f t="shared" si="47"/>
        <v>3071</v>
      </c>
      <c r="B3073">
        <v>10287022.051088</v>
      </c>
      <c r="C3073">
        <v>12634320.808699001</v>
      </c>
      <c r="D3073">
        <v>11567557.670697</v>
      </c>
      <c r="E3073">
        <v>10126653.137379</v>
      </c>
      <c r="F3073">
        <v>13379378.960510001</v>
      </c>
      <c r="G3073">
        <v>5907683.5929159997</v>
      </c>
      <c r="H3073">
        <v>18915056.503233999</v>
      </c>
      <c r="I3073">
        <v>17063657.008737002</v>
      </c>
      <c r="J3073">
        <v>8837041.2303710002</v>
      </c>
      <c r="K3073">
        <v>13250529.218629001</v>
      </c>
      <c r="L3073">
        <v>7475630.9038129998</v>
      </c>
      <c r="M3073">
        <v>17348222.653969999</v>
      </c>
      <c r="N3073">
        <v>18264395.460048001</v>
      </c>
      <c r="O3073">
        <v>12157754.653772</v>
      </c>
      <c r="P3073">
        <v>18435437.764267001</v>
      </c>
    </row>
    <row r="3074" spans="1:16">
      <c r="A3074">
        <f t="shared" si="47"/>
        <v>3072</v>
      </c>
      <c r="B3074">
        <v>10351118.567749999</v>
      </c>
      <c r="C3074">
        <v>12895632.722708</v>
      </c>
      <c r="D3074">
        <v>11281685.229935</v>
      </c>
      <c r="E3074">
        <v>10086051.353445999</v>
      </c>
      <c r="F3074">
        <v>13333545.373741999</v>
      </c>
      <c r="G3074">
        <v>5929317.806818</v>
      </c>
      <c r="H3074">
        <v>18771386.365139998</v>
      </c>
      <c r="I3074">
        <v>18275566.994707</v>
      </c>
      <c r="J3074">
        <v>8857657.0362250004</v>
      </c>
      <c r="K3074">
        <v>13675422.118256999</v>
      </c>
      <c r="L3074">
        <v>7667549.1270260001</v>
      </c>
      <c r="M3074">
        <v>17160756.424692001</v>
      </c>
      <c r="N3074">
        <v>18213151.356125999</v>
      </c>
      <c r="O3074">
        <v>12229101.905902</v>
      </c>
      <c r="P3074">
        <v>18462720.785773002</v>
      </c>
    </row>
    <row r="3075" spans="1:16">
      <c r="A3075">
        <f t="shared" ref="A3075:A3138" si="48">ROW()-2</f>
        <v>3073</v>
      </c>
      <c r="B3075">
        <v>10358677.064329</v>
      </c>
      <c r="C3075">
        <v>12860966.266786</v>
      </c>
      <c r="D3075">
        <v>11248677.429338999</v>
      </c>
      <c r="E3075">
        <v>9366088.2721599992</v>
      </c>
      <c r="F3075">
        <v>13194937.829299999</v>
      </c>
      <c r="G3075">
        <v>5836615.9312230004</v>
      </c>
      <c r="H3075">
        <v>18458098.063159999</v>
      </c>
      <c r="I3075">
        <v>18281521.292897999</v>
      </c>
      <c r="J3075">
        <v>8848907.6065309998</v>
      </c>
      <c r="K3075">
        <v>13734164.146725001</v>
      </c>
      <c r="L3075">
        <v>7613497.3508099997</v>
      </c>
      <c r="M3075">
        <v>16858932.005913999</v>
      </c>
      <c r="N3075">
        <v>18219080.116333</v>
      </c>
      <c r="O3075">
        <v>12872593.511998</v>
      </c>
      <c r="P3075">
        <v>18463400.913026001</v>
      </c>
    </row>
    <row r="3076" spans="1:16">
      <c r="A3076">
        <f t="shared" si="48"/>
        <v>3074</v>
      </c>
      <c r="B3076">
        <v>10388101.640052</v>
      </c>
      <c r="C3076">
        <v>12777876.837960999</v>
      </c>
      <c r="D3076">
        <v>11264210.897688</v>
      </c>
      <c r="E3076">
        <v>9516005.2025620006</v>
      </c>
      <c r="F3076">
        <v>13188355.353225</v>
      </c>
      <c r="G3076">
        <v>5855063.9377549998</v>
      </c>
      <c r="H3076">
        <v>18232800.573352002</v>
      </c>
      <c r="I3076">
        <v>18219834.237204999</v>
      </c>
      <c r="J3076">
        <v>8838957.3485400006</v>
      </c>
      <c r="K3076">
        <v>13788923.925295999</v>
      </c>
      <c r="L3076">
        <v>7618237.575011</v>
      </c>
      <c r="M3076">
        <v>17019037.138395999</v>
      </c>
      <c r="N3076">
        <v>18345083.894683</v>
      </c>
      <c r="O3076">
        <v>12761320.628139</v>
      </c>
      <c r="P3076">
        <v>18496080.226922002</v>
      </c>
    </row>
    <row r="3077" spans="1:16">
      <c r="A3077">
        <f t="shared" si="48"/>
        <v>3075</v>
      </c>
      <c r="B3077">
        <v>10419365.536471</v>
      </c>
      <c r="C3077">
        <v>12873215.232322</v>
      </c>
      <c r="D3077">
        <v>11238226.724043</v>
      </c>
      <c r="E3077">
        <v>9545340.3230760004</v>
      </c>
      <c r="F3077">
        <v>13219864.847324001</v>
      </c>
      <c r="G3077">
        <v>5872267.7608049996</v>
      </c>
      <c r="H3077">
        <v>18156025.192981999</v>
      </c>
      <c r="I3077">
        <v>18197284.555631001</v>
      </c>
      <c r="J3077">
        <v>8802956.4100729991</v>
      </c>
      <c r="K3077">
        <v>13754908.86977</v>
      </c>
      <c r="L3077">
        <v>7691624.556752</v>
      </c>
      <c r="M3077">
        <v>17260805.870708</v>
      </c>
      <c r="N3077">
        <v>18387922.080848001</v>
      </c>
      <c r="O3077">
        <v>12685845.365592999</v>
      </c>
      <c r="P3077">
        <v>18462109.075798001</v>
      </c>
    </row>
    <row r="3078" spans="1:16">
      <c r="A3078">
        <f t="shared" si="48"/>
        <v>3076</v>
      </c>
      <c r="B3078">
        <v>10392326.1226</v>
      </c>
      <c r="C3078">
        <v>12876110.518486001</v>
      </c>
      <c r="D3078">
        <v>11473345.225826001</v>
      </c>
      <c r="E3078">
        <v>9556986.8085740004</v>
      </c>
      <c r="F3078">
        <v>13274844.838815</v>
      </c>
      <c r="G3078">
        <v>5856729.4697449999</v>
      </c>
      <c r="H3078">
        <v>18110593.599787001</v>
      </c>
      <c r="I3078">
        <v>18192863.372637</v>
      </c>
      <c r="J3078">
        <v>8834955.8555510007</v>
      </c>
      <c r="K3078">
        <v>13766767.260143001</v>
      </c>
      <c r="L3078">
        <v>7738255.2957290001</v>
      </c>
      <c r="M3078">
        <v>17435551.038686998</v>
      </c>
      <c r="N3078">
        <v>18420337.93104</v>
      </c>
      <c r="O3078">
        <v>12589009.536018999</v>
      </c>
      <c r="P3078">
        <v>18478767.319639001</v>
      </c>
    </row>
    <row r="3079" spans="1:16">
      <c r="A3079">
        <f t="shared" si="48"/>
        <v>3077</v>
      </c>
      <c r="B3079">
        <v>10388123.522047</v>
      </c>
      <c r="C3079">
        <v>12855755.994492</v>
      </c>
      <c r="D3079">
        <v>11491477.394526999</v>
      </c>
      <c r="E3079">
        <v>10187557.536358001</v>
      </c>
      <c r="F3079">
        <v>13195789.03974</v>
      </c>
      <c r="G3079">
        <v>5914306.6821079999</v>
      </c>
      <c r="H3079">
        <v>18232414.519188002</v>
      </c>
      <c r="I3079">
        <v>18258384.829454999</v>
      </c>
      <c r="J3079">
        <v>8817159.7643449996</v>
      </c>
      <c r="K3079">
        <v>13690368.412486</v>
      </c>
      <c r="L3079">
        <v>7927432.4737849999</v>
      </c>
      <c r="M3079">
        <v>18178145.495017</v>
      </c>
      <c r="N3079">
        <v>18394601.004664</v>
      </c>
      <c r="O3079">
        <v>12547499.032656001</v>
      </c>
      <c r="P3079">
        <v>18407815.050143</v>
      </c>
    </row>
    <row r="3080" spans="1:16">
      <c r="A3080">
        <f t="shared" si="48"/>
        <v>3078</v>
      </c>
      <c r="B3080">
        <v>10198952.875694999</v>
      </c>
      <c r="C3080">
        <v>12693211.043908</v>
      </c>
      <c r="D3080">
        <v>11531390.888645999</v>
      </c>
      <c r="E3080">
        <v>10357109.919745</v>
      </c>
      <c r="F3080">
        <v>13137879.475569</v>
      </c>
      <c r="G3080">
        <v>5788328.259939</v>
      </c>
      <c r="H3080">
        <v>18272115.611795001</v>
      </c>
      <c r="I3080">
        <v>18321721.718975998</v>
      </c>
      <c r="J3080">
        <v>8855959.4254119992</v>
      </c>
      <c r="K3080">
        <v>13799442.577838</v>
      </c>
      <c r="L3080">
        <v>7963985.6872220002</v>
      </c>
      <c r="M3080">
        <v>18379512.206073999</v>
      </c>
      <c r="N3080">
        <v>18395300.594749998</v>
      </c>
      <c r="O3080">
        <v>12610818.282648001</v>
      </c>
      <c r="P3080">
        <v>18392670.390583001</v>
      </c>
    </row>
    <row r="3081" spans="1:16">
      <c r="A3081">
        <f t="shared" si="48"/>
        <v>3079</v>
      </c>
      <c r="B3081">
        <v>10249541.823177001</v>
      </c>
      <c r="C3081">
        <v>12871857.899638999</v>
      </c>
      <c r="D3081">
        <v>11277582.901992001</v>
      </c>
      <c r="E3081">
        <v>10323792.213547001</v>
      </c>
      <c r="F3081">
        <v>13101882.793748001</v>
      </c>
      <c r="G3081">
        <v>5775353.0156859998</v>
      </c>
      <c r="H3081">
        <v>17369830.187936999</v>
      </c>
      <c r="I3081">
        <v>18309359.311572999</v>
      </c>
      <c r="J3081">
        <v>8933476.6960499994</v>
      </c>
      <c r="K3081">
        <v>13766891.604888</v>
      </c>
      <c r="L3081">
        <v>7917408.2304760003</v>
      </c>
      <c r="M3081">
        <v>17823537.554141998</v>
      </c>
      <c r="N3081">
        <v>18364401.837494999</v>
      </c>
      <c r="O3081">
        <v>12551971.849144001</v>
      </c>
      <c r="P3081">
        <v>18325056.288098</v>
      </c>
    </row>
    <row r="3082" spans="1:16">
      <c r="A3082">
        <f t="shared" si="48"/>
        <v>3080</v>
      </c>
      <c r="B3082">
        <v>10256146.868449001</v>
      </c>
      <c r="C3082">
        <v>12989429.033957999</v>
      </c>
      <c r="D3082">
        <v>11269356.290270999</v>
      </c>
      <c r="E3082">
        <v>10006659.756960001</v>
      </c>
      <c r="F3082">
        <v>13086094.298124</v>
      </c>
      <c r="G3082">
        <v>5808607.1488110004</v>
      </c>
      <c r="H3082">
        <v>17316867.8257</v>
      </c>
      <c r="I3082">
        <v>18289202.358956002</v>
      </c>
      <c r="J3082">
        <v>8834260.1696039997</v>
      </c>
      <c r="K3082">
        <v>13095445.662505999</v>
      </c>
      <c r="L3082">
        <v>7946953.6509100003</v>
      </c>
      <c r="M3082">
        <v>18037306.772422999</v>
      </c>
      <c r="N3082">
        <v>18341488.308396999</v>
      </c>
      <c r="O3082">
        <v>12570808.343138</v>
      </c>
      <c r="P3082">
        <v>18312695.797203001</v>
      </c>
    </row>
    <row r="3083" spans="1:16">
      <c r="A3083">
        <f t="shared" si="48"/>
        <v>3081</v>
      </c>
      <c r="B3083">
        <v>10236576.077741999</v>
      </c>
      <c r="C3083">
        <v>13010765.227925001</v>
      </c>
      <c r="D3083">
        <v>11227663.400001001</v>
      </c>
      <c r="E3083">
        <v>10101272.386564</v>
      </c>
      <c r="F3083">
        <v>13312977.886647001</v>
      </c>
      <c r="G3083">
        <v>5842226.4370360002</v>
      </c>
      <c r="H3083">
        <v>17126059.358777002</v>
      </c>
      <c r="I3083">
        <v>18256108.27696</v>
      </c>
      <c r="J3083">
        <v>8875622.028136</v>
      </c>
      <c r="K3083">
        <v>12958218.330022</v>
      </c>
      <c r="L3083">
        <v>7713571.2888709996</v>
      </c>
      <c r="M3083">
        <v>17837585.776728999</v>
      </c>
      <c r="N3083">
        <v>18360564.734499998</v>
      </c>
      <c r="O3083">
        <v>12542948.50498</v>
      </c>
      <c r="P3083">
        <v>18371067.661339998</v>
      </c>
    </row>
    <row r="3084" spans="1:16">
      <c r="A3084">
        <f t="shared" si="48"/>
        <v>3082</v>
      </c>
      <c r="B3084">
        <v>10402479.140969999</v>
      </c>
      <c r="C3084">
        <v>13221331.751372</v>
      </c>
      <c r="D3084">
        <v>11189223.492577</v>
      </c>
      <c r="E3084">
        <v>10135654.121440999</v>
      </c>
      <c r="F3084">
        <v>13382529.166358</v>
      </c>
      <c r="G3084">
        <v>5881057.8827069998</v>
      </c>
      <c r="H3084">
        <v>17260561.402616002</v>
      </c>
      <c r="I3084">
        <v>18189610.387279999</v>
      </c>
      <c r="J3084">
        <v>8683391.4006719999</v>
      </c>
      <c r="K3084">
        <v>12602424.755590999</v>
      </c>
      <c r="L3084">
        <v>7587512.3785760002</v>
      </c>
      <c r="M3084">
        <v>17510055.953549001</v>
      </c>
      <c r="N3084">
        <v>18324594.131050002</v>
      </c>
      <c r="O3084">
        <v>12271254.968265999</v>
      </c>
      <c r="P3084">
        <v>18392823.833891001</v>
      </c>
    </row>
    <row r="3085" spans="1:16">
      <c r="A3085">
        <f t="shared" si="48"/>
        <v>3083</v>
      </c>
      <c r="B3085">
        <v>10381473.035324</v>
      </c>
      <c r="C3085">
        <v>13180840.654949</v>
      </c>
      <c r="D3085">
        <v>11404507.700657999</v>
      </c>
      <c r="E3085">
        <v>10158987.93045</v>
      </c>
      <c r="F3085">
        <v>13426049.458936</v>
      </c>
      <c r="G3085">
        <v>5884043.3279959997</v>
      </c>
      <c r="H3085">
        <v>18042186.248078</v>
      </c>
      <c r="I3085">
        <v>17770147.277690001</v>
      </c>
      <c r="J3085">
        <v>8541815.8875450008</v>
      </c>
      <c r="K3085">
        <v>12594155.09633</v>
      </c>
      <c r="L3085">
        <v>7635540.679397</v>
      </c>
      <c r="M3085">
        <v>17765238.760198999</v>
      </c>
      <c r="N3085">
        <v>18359355.143699002</v>
      </c>
      <c r="O3085">
        <v>12316427.306376999</v>
      </c>
      <c r="P3085">
        <v>18338384.171243999</v>
      </c>
    </row>
    <row r="3086" spans="1:16">
      <c r="A3086">
        <f t="shared" si="48"/>
        <v>3084</v>
      </c>
      <c r="B3086">
        <v>10408401.369989</v>
      </c>
      <c r="C3086">
        <v>13007598.326982999</v>
      </c>
      <c r="D3086">
        <v>11410230.154850001</v>
      </c>
      <c r="E3086">
        <v>10501968.199604001</v>
      </c>
      <c r="F3086">
        <v>13495281.849924</v>
      </c>
      <c r="G3086">
        <v>5781091.1769859996</v>
      </c>
      <c r="H3086">
        <v>18109078.661281001</v>
      </c>
      <c r="I3086">
        <v>17751357.495347999</v>
      </c>
      <c r="J3086">
        <v>8597754.0436150003</v>
      </c>
      <c r="K3086">
        <v>13249004.821022</v>
      </c>
      <c r="L3086">
        <v>7653940.7013569996</v>
      </c>
      <c r="M3086">
        <v>17837603.954941999</v>
      </c>
      <c r="N3086">
        <v>18386332.473253999</v>
      </c>
      <c r="O3086">
        <v>12458992.381981</v>
      </c>
      <c r="P3086">
        <v>18336478.519018002</v>
      </c>
    </row>
    <row r="3087" spans="1:16">
      <c r="A3087">
        <f t="shared" si="48"/>
        <v>3085</v>
      </c>
      <c r="B3087">
        <v>10396620.174373999</v>
      </c>
      <c r="C3087">
        <v>13099324.008641001</v>
      </c>
      <c r="D3087">
        <v>11424075.056521</v>
      </c>
      <c r="E3087">
        <v>10500221.998858999</v>
      </c>
      <c r="F3087">
        <v>13401141.400191</v>
      </c>
      <c r="G3087">
        <v>5594451.2676400002</v>
      </c>
      <c r="H3087">
        <v>18285014.742286</v>
      </c>
      <c r="I3087">
        <v>17735065.327357002</v>
      </c>
      <c r="J3087">
        <v>8536570.6798609998</v>
      </c>
      <c r="K3087">
        <v>13405330.400852</v>
      </c>
      <c r="L3087">
        <v>7836117.7349939998</v>
      </c>
      <c r="M3087">
        <v>18048834.940391</v>
      </c>
      <c r="N3087">
        <v>18272030.916395001</v>
      </c>
      <c r="O3087">
        <v>12289072.902143</v>
      </c>
      <c r="P3087">
        <v>18285020.811376002</v>
      </c>
    </row>
    <row r="3088" spans="1:16">
      <c r="A3088">
        <f t="shared" si="48"/>
        <v>3086</v>
      </c>
      <c r="B3088">
        <v>10412623.873783</v>
      </c>
      <c r="C3088">
        <v>13149128.949886</v>
      </c>
      <c r="D3088">
        <v>11419658.82944</v>
      </c>
      <c r="E3088">
        <v>10457495.857124001</v>
      </c>
      <c r="F3088">
        <v>13372021.315089</v>
      </c>
      <c r="G3088">
        <v>5624660.8344099997</v>
      </c>
      <c r="H3088">
        <v>18108061.305188</v>
      </c>
      <c r="I3088">
        <v>17784979.573899001</v>
      </c>
      <c r="J3088">
        <v>8649044.3798110001</v>
      </c>
      <c r="K3088">
        <v>13260328.592832999</v>
      </c>
      <c r="L3088">
        <v>7793522.8602259997</v>
      </c>
      <c r="M3088">
        <v>18115725.934121002</v>
      </c>
      <c r="N3088">
        <v>18280551.469384</v>
      </c>
      <c r="O3088">
        <v>12537576.571441</v>
      </c>
      <c r="P3088">
        <v>18277949.448617</v>
      </c>
    </row>
    <row r="3089" spans="1:16">
      <c r="A3089">
        <f t="shared" si="48"/>
        <v>3087</v>
      </c>
      <c r="B3089">
        <v>10431208.521500999</v>
      </c>
      <c r="C3089">
        <v>13170894.294763001</v>
      </c>
      <c r="D3089">
        <v>11445722.862024</v>
      </c>
      <c r="E3089">
        <v>10436268.618344</v>
      </c>
      <c r="F3089">
        <v>13292038.882508</v>
      </c>
      <c r="G3089">
        <v>5659658.1459410004</v>
      </c>
      <c r="H3089">
        <v>18136909.022303</v>
      </c>
      <c r="I3089">
        <v>18229455.161917999</v>
      </c>
      <c r="J3089">
        <v>8785996.2865549996</v>
      </c>
      <c r="K3089">
        <v>13432238.235048</v>
      </c>
      <c r="L3089">
        <v>7668692.6059100004</v>
      </c>
      <c r="M3089">
        <v>17608104.177005</v>
      </c>
      <c r="N3089">
        <v>18320332.998729002</v>
      </c>
      <c r="O3089">
        <v>12465071.553145001</v>
      </c>
      <c r="P3089">
        <v>18451734.613680001</v>
      </c>
    </row>
    <row r="3090" spans="1:16">
      <c r="A3090">
        <f t="shared" si="48"/>
        <v>3088</v>
      </c>
      <c r="B3090">
        <v>10395802.681201</v>
      </c>
      <c r="C3090">
        <v>13237518.39192</v>
      </c>
      <c r="D3090">
        <v>11239408.931714</v>
      </c>
      <c r="E3090">
        <v>10419356.984230001</v>
      </c>
      <c r="F3090">
        <v>13238888.157015</v>
      </c>
      <c r="G3090">
        <v>5773006.5490570003</v>
      </c>
      <c r="H3090">
        <v>18005660.401209999</v>
      </c>
      <c r="I3090">
        <v>18300204.037792999</v>
      </c>
      <c r="J3090">
        <v>8814735.0948309992</v>
      </c>
      <c r="K3090">
        <v>13188685.119527999</v>
      </c>
      <c r="L3090">
        <v>7616685.1499539996</v>
      </c>
      <c r="M3090">
        <v>17261717.419245999</v>
      </c>
      <c r="N3090">
        <v>18318437.659366999</v>
      </c>
      <c r="O3090">
        <v>12364858.26557</v>
      </c>
      <c r="P3090">
        <v>18439200.057821002</v>
      </c>
    </row>
    <row r="3091" spans="1:16">
      <c r="A3091">
        <f t="shared" si="48"/>
        <v>3089</v>
      </c>
      <c r="B3091">
        <v>10423587.88628</v>
      </c>
      <c r="C3091">
        <v>13090959.563860999</v>
      </c>
      <c r="D3091">
        <v>11196099.822497999</v>
      </c>
      <c r="E3091">
        <v>10394956.384661</v>
      </c>
      <c r="F3091">
        <v>12862038.271562999</v>
      </c>
      <c r="G3091">
        <v>5942309.6494509997</v>
      </c>
      <c r="H3091">
        <v>17943714.662384</v>
      </c>
      <c r="I3091">
        <v>18347884.054772999</v>
      </c>
      <c r="J3091">
        <v>8794694.8441889994</v>
      </c>
      <c r="K3091">
        <v>12737302.669946</v>
      </c>
      <c r="L3091">
        <v>7710900.184417</v>
      </c>
      <c r="M3091">
        <v>17428644.679981001</v>
      </c>
      <c r="N3091">
        <v>18424046.762843002</v>
      </c>
      <c r="O3091">
        <v>12591506.706296001</v>
      </c>
      <c r="P3091">
        <v>18256794.671877</v>
      </c>
    </row>
    <row r="3092" spans="1:16">
      <c r="A3092">
        <f t="shared" si="48"/>
        <v>3090</v>
      </c>
      <c r="B3092">
        <v>10423586.488808</v>
      </c>
      <c r="C3092">
        <v>13113876.24996</v>
      </c>
      <c r="D3092">
        <v>11212406.434101</v>
      </c>
      <c r="E3092">
        <v>10395802.727956001</v>
      </c>
      <c r="F3092">
        <v>12857211.19117</v>
      </c>
      <c r="G3092">
        <v>5968759.212944</v>
      </c>
      <c r="H3092">
        <v>18024909.514954001</v>
      </c>
      <c r="I3092">
        <v>18387893.287284002</v>
      </c>
      <c r="J3092">
        <v>8733689.2276830003</v>
      </c>
      <c r="K3092">
        <v>13072603.292603999</v>
      </c>
      <c r="L3092">
        <v>7820690.3698479999</v>
      </c>
      <c r="M3092">
        <v>17319368.071075998</v>
      </c>
      <c r="N3092">
        <v>18432650.602272</v>
      </c>
      <c r="O3092">
        <v>12601746.665708</v>
      </c>
      <c r="P3092">
        <v>18247173.447875001</v>
      </c>
    </row>
    <row r="3093" spans="1:16">
      <c r="A3093">
        <f t="shared" si="48"/>
        <v>3091</v>
      </c>
      <c r="B3093">
        <v>10253463.222476</v>
      </c>
      <c r="C3093">
        <v>13107437.496733001</v>
      </c>
      <c r="D3093">
        <v>11248360.272191999</v>
      </c>
      <c r="E3093">
        <v>10405050.891101001</v>
      </c>
      <c r="F3093">
        <v>12865222.48086</v>
      </c>
      <c r="G3093">
        <v>5916926.5201110002</v>
      </c>
      <c r="H3093">
        <v>18132290.753013</v>
      </c>
      <c r="I3093">
        <v>18399097.776340999</v>
      </c>
      <c r="J3093">
        <v>8714644.1726489998</v>
      </c>
      <c r="K3093">
        <v>12815291.834751001</v>
      </c>
      <c r="L3093">
        <v>7926255.4527049996</v>
      </c>
      <c r="M3093">
        <v>17823657.084601</v>
      </c>
      <c r="N3093">
        <v>18362382.055408001</v>
      </c>
      <c r="O3093">
        <v>12784761.431306001</v>
      </c>
      <c r="P3093">
        <v>18247907.152192999</v>
      </c>
    </row>
    <row r="3094" spans="1:16">
      <c r="A3094">
        <f t="shared" si="48"/>
        <v>3092</v>
      </c>
      <c r="B3094">
        <v>10273137.884116</v>
      </c>
      <c r="C3094">
        <v>13075742.005224001</v>
      </c>
      <c r="D3094">
        <v>11444906.912783001</v>
      </c>
      <c r="E3094">
        <v>10390791.903355001</v>
      </c>
      <c r="F3094">
        <v>12719460.049871</v>
      </c>
      <c r="G3094">
        <v>5740304.4957520002</v>
      </c>
      <c r="H3094">
        <v>18386675.544918001</v>
      </c>
      <c r="I3094">
        <v>18373552.238956001</v>
      </c>
      <c r="J3094">
        <v>8713336.6353079993</v>
      </c>
      <c r="K3094">
        <v>13159890.180121001</v>
      </c>
      <c r="L3094">
        <v>7991278.0317599997</v>
      </c>
      <c r="M3094">
        <v>18238311.259785999</v>
      </c>
      <c r="N3094">
        <v>18365705.046587002</v>
      </c>
      <c r="O3094">
        <v>12841159.967729</v>
      </c>
      <c r="P3094">
        <v>18264161.778227001</v>
      </c>
    </row>
    <row r="3095" spans="1:16">
      <c r="A3095">
        <f t="shared" si="48"/>
        <v>3093</v>
      </c>
      <c r="B3095">
        <v>10256830.777373999</v>
      </c>
      <c r="C3095">
        <v>13153401.267992999</v>
      </c>
      <c r="D3095">
        <v>11518186.505217001</v>
      </c>
      <c r="E3095">
        <v>10442151.130937999</v>
      </c>
      <c r="F3095">
        <v>13072021.606864</v>
      </c>
      <c r="G3095">
        <v>5752670.9057710003</v>
      </c>
      <c r="H3095">
        <v>18434701.343534</v>
      </c>
      <c r="I3095">
        <v>18355935.802818</v>
      </c>
      <c r="J3095">
        <v>8760594.2860870007</v>
      </c>
      <c r="K3095">
        <v>13653672.655189</v>
      </c>
      <c r="L3095">
        <v>7891560.2363179997</v>
      </c>
      <c r="M3095">
        <v>17946949.721802998</v>
      </c>
      <c r="N3095">
        <v>18337659.669257998</v>
      </c>
      <c r="O3095">
        <v>12750001.014064001</v>
      </c>
      <c r="P3095">
        <v>18479648.655097</v>
      </c>
    </row>
    <row r="3096" spans="1:16">
      <c r="A3096">
        <f t="shared" si="48"/>
        <v>3094</v>
      </c>
      <c r="B3096">
        <v>10192010.091289001</v>
      </c>
      <c r="C3096">
        <v>12991904.405920001</v>
      </c>
      <c r="D3096">
        <v>11385552.062678</v>
      </c>
      <c r="E3096">
        <v>10474386.097382</v>
      </c>
      <c r="F3096">
        <v>13077574.413089</v>
      </c>
      <c r="G3096">
        <v>5759670.5352290003</v>
      </c>
      <c r="H3096">
        <v>18467090.617906</v>
      </c>
      <c r="I3096">
        <v>18188306.416834999</v>
      </c>
      <c r="J3096">
        <v>8911230.7774899993</v>
      </c>
      <c r="K3096">
        <v>13649413.878110001</v>
      </c>
      <c r="L3096">
        <v>7768526.1622470003</v>
      </c>
      <c r="M3096">
        <v>17747634.103854001</v>
      </c>
      <c r="N3096">
        <v>18333151.305406</v>
      </c>
      <c r="O3096">
        <v>12779410.197589001</v>
      </c>
      <c r="P3096">
        <v>18504193.263105001</v>
      </c>
    </row>
    <row r="3097" spans="1:16">
      <c r="A3097">
        <f t="shared" si="48"/>
        <v>3095</v>
      </c>
      <c r="B3097">
        <v>10311053.054422</v>
      </c>
      <c r="C3097">
        <v>12941331.171332</v>
      </c>
      <c r="D3097">
        <v>11368152.570525</v>
      </c>
      <c r="E3097">
        <v>10416833.549164001</v>
      </c>
      <c r="F3097">
        <v>13103068.405858001</v>
      </c>
      <c r="G3097">
        <v>5780126.5124209998</v>
      </c>
      <c r="H3097">
        <v>18396637.738949001</v>
      </c>
      <c r="I3097">
        <v>18204459.406725999</v>
      </c>
      <c r="J3097">
        <v>8697676.1293189991</v>
      </c>
      <c r="K3097">
        <v>13755776.62617</v>
      </c>
      <c r="L3097">
        <v>7741646.5807419997</v>
      </c>
      <c r="M3097">
        <v>17721653.39373</v>
      </c>
      <c r="N3097">
        <v>18375660.484765999</v>
      </c>
      <c r="O3097">
        <v>12480436.965461999</v>
      </c>
      <c r="P3097">
        <v>18491597.107592002</v>
      </c>
    </row>
    <row r="3098" spans="1:16">
      <c r="A3098">
        <f t="shared" si="48"/>
        <v>3096</v>
      </c>
      <c r="B3098">
        <v>10225272.259764001</v>
      </c>
      <c r="C3098">
        <v>12989832.485537</v>
      </c>
      <c r="D3098">
        <v>11423184.442012001</v>
      </c>
      <c r="E3098">
        <v>10467549.460658999</v>
      </c>
      <c r="F3098">
        <v>13205248.564236</v>
      </c>
      <c r="G3098">
        <v>5915082.434622</v>
      </c>
      <c r="H3098">
        <v>18329365.049481001</v>
      </c>
      <c r="I3098">
        <v>18212916.619291</v>
      </c>
      <c r="J3098">
        <v>8693452.0986180007</v>
      </c>
      <c r="K3098">
        <v>13553490.109507</v>
      </c>
      <c r="L3098">
        <v>7677318.0759300003</v>
      </c>
      <c r="M3098">
        <v>17539375.217542998</v>
      </c>
      <c r="N3098">
        <v>18358055.514759999</v>
      </c>
      <c r="O3098">
        <v>12371915.904347001</v>
      </c>
      <c r="P3098">
        <v>18481670.146983001</v>
      </c>
    </row>
    <row r="3099" spans="1:16">
      <c r="A3099">
        <f t="shared" si="48"/>
        <v>3097</v>
      </c>
      <c r="B3099">
        <v>10203499.893371999</v>
      </c>
      <c r="C3099">
        <v>12637713.948294999</v>
      </c>
      <c r="D3099">
        <v>11429913.893812001</v>
      </c>
      <c r="E3099">
        <v>10455661.297991</v>
      </c>
      <c r="F3099">
        <v>13182529.396828</v>
      </c>
      <c r="G3099">
        <v>5841460.4766290002</v>
      </c>
      <c r="H3099">
        <v>18288520.454562001</v>
      </c>
      <c r="I3099">
        <v>18216224.050262</v>
      </c>
      <c r="J3099">
        <v>8705057.7571729999</v>
      </c>
      <c r="K3099">
        <v>13616525.645128001</v>
      </c>
      <c r="L3099">
        <v>7662470.0973159997</v>
      </c>
      <c r="M3099">
        <v>17607278.527157001</v>
      </c>
      <c r="N3099">
        <v>18205946.418342002</v>
      </c>
      <c r="O3099">
        <v>12291040.407004001</v>
      </c>
      <c r="P3099">
        <v>18495587.431800999</v>
      </c>
    </row>
    <row r="3100" spans="1:16">
      <c r="A3100">
        <f t="shared" si="48"/>
        <v>3098</v>
      </c>
      <c r="B3100">
        <v>10286505.133252</v>
      </c>
      <c r="C3100">
        <v>12722776.305929</v>
      </c>
      <c r="D3100">
        <v>11542997.56907</v>
      </c>
      <c r="E3100">
        <v>10423565.521563999</v>
      </c>
      <c r="F3100">
        <v>13185438.957989</v>
      </c>
      <c r="G3100">
        <v>5876599.4840460001</v>
      </c>
      <c r="H3100">
        <v>18271121.168366998</v>
      </c>
      <c r="I3100">
        <v>18380380.224447999</v>
      </c>
      <c r="J3100">
        <v>8694961.9852220006</v>
      </c>
      <c r="K3100">
        <v>13869714.438965</v>
      </c>
      <c r="L3100">
        <v>7674515.8648840003</v>
      </c>
      <c r="M3100">
        <v>17678078.739555001</v>
      </c>
      <c r="N3100">
        <v>18216962.732492998</v>
      </c>
      <c r="O3100">
        <v>12342033.917471001</v>
      </c>
      <c r="P3100">
        <v>18493610.976757001</v>
      </c>
    </row>
    <row r="3101" spans="1:16">
      <c r="A3101">
        <f t="shared" si="48"/>
        <v>3099</v>
      </c>
      <c r="B3101">
        <v>10282450.111901</v>
      </c>
      <c r="C3101">
        <v>12811491.637630999</v>
      </c>
      <c r="D3101">
        <v>11473878.358969999</v>
      </c>
      <c r="E3101">
        <v>10480242.520996001</v>
      </c>
      <c r="F3101">
        <v>13245166.484433999</v>
      </c>
      <c r="G3101">
        <v>5870477.601144</v>
      </c>
      <c r="H3101">
        <v>18368010.287508</v>
      </c>
      <c r="I3101">
        <v>18037027.555596001</v>
      </c>
      <c r="J3101">
        <v>8874713.3773999996</v>
      </c>
      <c r="K3101">
        <v>13457750.636035999</v>
      </c>
      <c r="L3101">
        <v>7653787.1828089999</v>
      </c>
      <c r="M3101">
        <v>17815531.399762001</v>
      </c>
      <c r="N3101">
        <v>18217698.427595001</v>
      </c>
      <c r="O3101">
        <v>12536598.453116</v>
      </c>
      <c r="P3101">
        <v>18507533.396214001</v>
      </c>
    </row>
    <row r="3102" spans="1:16">
      <c r="A3102">
        <f t="shared" si="48"/>
        <v>3100</v>
      </c>
      <c r="B3102">
        <v>10106303.709788</v>
      </c>
      <c r="C3102">
        <v>12738525.604583999</v>
      </c>
      <c r="D3102">
        <v>11404617.401427001</v>
      </c>
      <c r="E3102">
        <v>10448853.911729001</v>
      </c>
      <c r="F3102">
        <v>13332864.934017999</v>
      </c>
      <c r="G3102">
        <v>5869970.1778250001</v>
      </c>
      <c r="H3102">
        <v>18306239.626267001</v>
      </c>
      <c r="I3102">
        <v>18047886.562210001</v>
      </c>
      <c r="J3102">
        <v>8889793.6978270002</v>
      </c>
      <c r="K3102">
        <v>13517029.119553</v>
      </c>
      <c r="L3102">
        <v>7640858.5872090003</v>
      </c>
      <c r="M3102">
        <v>17740519.786699999</v>
      </c>
      <c r="N3102">
        <v>18213297.596728001</v>
      </c>
      <c r="O3102">
        <v>12536993.026649</v>
      </c>
      <c r="P3102">
        <v>18510850.559013002</v>
      </c>
    </row>
    <row r="3103" spans="1:16">
      <c r="A3103">
        <f t="shared" si="48"/>
        <v>3101</v>
      </c>
      <c r="B3103">
        <v>10092194.950927</v>
      </c>
      <c r="C3103">
        <v>12980737.272389</v>
      </c>
      <c r="D3103">
        <v>11371147.568144999</v>
      </c>
      <c r="E3103">
        <v>10446310.585434999</v>
      </c>
      <c r="F3103">
        <v>13286420.25877</v>
      </c>
      <c r="G3103">
        <v>5948365.7757959999</v>
      </c>
      <c r="H3103">
        <v>18325108.052542999</v>
      </c>
      <c r="I3103">
        <v>18058758.366195999</v>
      </c>
      <c r="J3103">
        <v>8841547.1353740003</v>
      </c>
      <c r="K3103">
        <v>13498788.930969</v>
      </c>
      <c r="L3103">
        <v>7710830.8244409999</v>
      </c>
      <c r="M3103">
        <v>17777978.559563</v>
      </c>
      <c r="N3103">
        <v>18416531.315159</v>
      </c>
      <c r="O3103">
        <v>12305744.634299001</v>
      </c>
      <c r="P3103">
        <v>18340725.613754999</v>
      </c>
    </row>
    <row r="3104" spans="1:16">
      <c r="A3104">
        <f t="shared" si="48"/>
        <v>3102</v>
      </c>
      <c r="B3104">
        <v>10078914.456075</v>
      </c>
      <c r="C3104">
        <v>12984929.344403001</v>
      </c>
      <c r="D3104">
        <v>11392868.443382001</v>
      </c>
      <c r="E3104">
        <v>10459824.965518</v>
      </c>
      <c r="F3104">
        <v>13170175.549015</v>
      </c>
      <c r="G3104">
        <v>5917594.3058500001</v>
      </c>
      <c r="H3104">
        <v>18310224.358449001</v>
      </c>
      <c r="I3104">
        <v>18062062.504471999</v>
      </c>
      <c r="J3104">
        <v>8855308.1697489992</v>
      </c>
      <c r="K3104">
        <v>13312612.236651</v>
      </c>
      <c r="L3104">
        <v>7835356.2798640002</v>
      </c>
      <c r="M3104">
        <v>18062057.456301</v>
      </c>
      <c r="N3104">
        <v>18398868.100685</v>
      </c>
      <c r="O3104">
        <v>12156882.761437001</v>
      </c>
      <c r="P3104">
        <v>18253363.750114001</v>
      </c>
    </row>
    <row r="3105" spans="1:16">
      <c r="A3105">
        <f t="shared" si="48"/>
        <v>3103</v>
      </c>
      <c r="B3105">
        <v>10055508.220098</v>
      </c>
      <c r="C3105">
        <v>12858640.452754</v>
      </c>
      <c r="D3105">
        <v>11450025.300016999</v>
      </c>
      <c r="E3105">
        <v>10406771.904809</v>
      </c>
      <c r="F3105">
        <v>13099676.421528</v>
      </c>
      <c r="G3105">
        <v>5940716.9518360002</v>
      </c>
      <c r="H3105">
        <v>18032572.113552</v>
      </c>
      <c r="I3105">
        <v>18428411.743384998</v>
      </c>
      <c r="J3105">
        <v>8905141.3665789999</v>
      </c>
      <c r="K3105">
        <v>13737129.199775999</v>
      </c>
      <c r="L3105">
        <v>7853114.0191169996</v>
      </c>
      <c r="M3105">
        <v>17845932.151181001</v>
      </c>
      <c r="N3105">
        <v>18394326.461771</v>
      </c>
      <c r="O3105">
        <v>12214796.892372999</v>
      </c>
      <c r="P3105">
        <v>18246361.323913999</v>
      </c>
    </row>
    <row r="3106" spans="1:16">
      <c r="A3106">
        <f t="shared" si="48"/>
        <v>3104</v>
      </c>
      <c r="B3106">
        <v>10300681.129884999</v>
      </c>
      <c r="C3106">
        <v>12885865.669965001</v>
      </c>
      <c r="D3106">
        <v>11512852.631184001</v>
      </c>
      <c r="E3106">
        <v>10421867.527749</v>
      </c>
      <c r="F3106">
        <v>13029967.481164001</v>
      </c>
      <c r="G3106">
        <v>5951381.3861769997</v>
      </c>
      <c r="H3106">
        <v>18050984.074053999</v>
      </c>
      <c r="I3106">
        <v>18423839.574701998</v>
      </c>
      <c r="J3106">
        <v>8920915.8966400009</v>
      </c>
      <c r="K3106">
        <v>13718233.009562001</v>
      </c>
      <c r="L3106">
        <v>7921078.7807019996</v>
      </c>
      <c r="M3106">
        <v>18124353.619219001</v>
      </c>
      <c r="N3106">
        <v>18381948.850427002</v>
      </c>
      <c r="O3106">
        <v>12163576.783770001</v>
      </c>
      <c r="P3106">
        <v>18111658.843566</v>
      </c>
    </row>
    <row r="3107" spans="1:16">
      <c r="A3107">
        <f t="shared" si="48"/>
        <v>3105</v>
      </c>
      <c r="B3107">
        <v>10346847.108749</v>
      </c>
      <c r="C3107">
        <v>12949369.824026</v>
      </c>
      <c r="D3107">
        <v>11527847.522390001</v>
      </c>
      <c r="E3107">
        <v>10415991.556103</v>
      </c>
      <c r="F3107">
        <v>13089547.75035</v>
      </c>
      <c r="G3107">
        <v>5961526.0732610002</v>
      </c>
      <c r="H3107">
        <v>18031646.218566999</v>
      </c>
      <c r="I3107">
        <v>18359157.483895</v>
      </c>
      <c r="J3107">
        <v>8998895.3008299991</v>
      </c>
      <c r="K3107">
        <v>13699403.756062999</v>
      </c>
      <c r="L3107">
        <v>7883554.1818580003</v>
      </c>
      <c r="M3107">
        <v>18127665.846949998</v>
      </c>
      <c r="N3107">
        <v>18356561.251015</v>
      </c>
      <c r="O3107">
        <v>12060868.253865</v>
      </c>
      <c r="P3107">
        <v>18201604.986458998</v>
      </c>
    </row>
    <row r="3108" spans="1:16">
      <c r="A3108">
        <f t="shared" si="48"/>
        <v>3106</v>
      </c>
      <c r="B3108">
        <v>10359293.380124999</v>
      </c>
      <c r="C3108">
        <v>12940593.028798001</v>
      </c>
      <c r="D3108">
        <v>11492648.627032001</v>
      </c>
      <c r="E3108">
        <v>10420183.674357001</v>
      </c>
      <c r="F3108">
        <v>13160341.979749</v>
      </c>
      <c r="G3108">
        <v>5959049.9612119999</v>
      </c>
      <c r="H3108">
        <v>18075248.808768</v>
      </c>
      <c r="I3108">
        <v>18333847.342163999</v>
      </c>
      <c r="J3108">
        <v>8992408.3459929992</v>
      </c>
      <c r="K3108">
        <v>13744554.837499</v>
      </c>
      <c r="L3108">
        <v>7783647.4398450004</v>
      </c>
      <c r="M3108">
        <v>18052549.122230001</v>
      </c>
      <c r="N3108">
        <v>18050031.292920001</v>
      </c>
      <c r="O3108">
        <v>11351512.711501</v>
      </c>
      <c r="P3108">
        <v>17977321.857358001</v>
      </c>
    </row>
    <row r="3109" spans="1:16">
      <c r="A3109">
        <f t="shared" si="48"/>
        <v>3107</v>
      </c>
      <c r="B3109">
        <v>10426893.882343</v>
      </c>
      <c r="C3109">
        <v>12934410.524251999</v>
      </c>
      <c r="D3109">
        <v>11528086.574498</v>
      </c>
      <c r="E3109">
        <v>10466515.961413</v>
      </c>
      <c r="F3109">
        <v>12965492.044554001</v>
      </c>
      <c r="G3109">
        <v>5956307.3664100002</v>
      </c>
      <c r="H3109">
        <v>18282789.980819002</v>
      </c>
      <c r="I3109">
        <v>18313812.667721</v>
      </c>
      <c r="J3109">
        <v>8955479.8682199996</v>
      </c>
      <c r="K3109">
        <v>13617370.796791</v>
      </c>
      <c r="L3109">
        <v>6434092.8144500004</v>
      </c>
      <c r="M3109">
        <v>17513583.821963001</v>
      </c>
      <c r="N3109">
        <v>17539682.586277999</v>
      </c>
      <c r="O3109">
        <v>10985176.354826</v>
      </c>
      <c r="P3109">
        <v>17739159.381032001</v>
      </c>
    </row>
    <row r="3110" spans="1:16">
      <c r="A3110">
        <f t="shared" si="48"/>
        <v>3108</v>
      </c>
      <c r="B3110">
        <v>10320529.341941999</v>
      </c>
      <c r="C3110">
        <v>12955392.034165001</v>
      </c>
      <c r="D3110">
        <v>11477626.029873</v>
      </c>
      <c r="E3110">
        <v>10465652.576809</v>
      </c>
      <c r="F3110">
        <v>12996998.446080999</v>
      </c>
      <c r="G3110">
        <v>5932024.3149779998</v>
      </c>
      <c r="H3110">
        <v>18301584.676980998</v>
      </c>
      <c r="I3110">
        <v>18332675.055812001</v>
      </c>
      <c r="J3110">
        <v>8930561.2656619996</v>
      </c>
      <c r="K3110">
        <v>13580329.642315</v>
      </c>
      <c r="L3110">
        <v>6313476.3370660003</v>
      </c>
      <c r="M3110">
        <v>17373505.230117999</v>
      </c>
      <c r="N3110">
        <v>17554839.896471001</v>
      </c>
      <c r="O3110">
        <v>10841524.125739999</v>
      </c>
      <c r="P3110">
        <v>17073445.347440001</v>
      </c>
    </row>
    <row r="3111" spans="1:16">
      <c r="A3111">
        <f t="shared" si="48"/>
        <v>3109</v>
      </c>
      <c r="B3111">
        <v>10316457.003342999</v>
      </c>
      <c r="C3111">
        <v>13040436.981562</v>
      </c>
      <c r="D3111">
        <v>11490490.722676</v>
      </c>
      <c r="E3111">
        <v>10502971.601127001</v>
      </c>
      <c r="F3111">
        <v>13005094.181980001</v>
      </c>
      <c r="G3111">
        <v>5847419.2880469998</v>
      </c>
      <c r="H3111">
        <v>18374980.768031999</v>
      </c>
      <c r="I3111">
        <v>18395871.48598</v>
      </c>
      <c r="J3111">
        <v>8892344.8174569998</v>
      </c>
      <c r="K3111">
        <v>13656304.180475</v>
      </c>
      <c r="L3111">
        <v>6202715.417533</v>
      </c>
      <c r="M3111">
        <v>14919235.350462999</v>
      </c>
      <c r="N3111">
        <v>17522482.206987001</v>
      </c>
      <c r="O3111">
        <v>10800712.05631</v>
      </c>
      <c r="P3111">
        <v>17099227.438315</v>
      </c>
    </row>
    <row r="3112" spans="1:16">
      <c r="A3112">
        <f t="shared" si="48"/>
        <v>3110</v>
      </c>
      <c r="B3112">
        <v>10306643.523226</v>
      </c>
      <c r="C3112">
        <v>13039375.223577</v>
      </c>
      <c r="D3112">
        <v>11481966.401418</v>
      </c>
      <c r="E3112">
        <v>10414308.936329</v>
      </c>
      <c r="F3112">
        <v>13040686.135659</v>
      </c>
      <c r="G3112">
        <v>5865186.3494549999</v>
      </c>
      <c r="H3112">
        <v>18184859.587623999</v>
      </c>
      <c r="I3112">
        <v>18297849.547290999</v>
      </c>
      <c r="J3112">
        <v>8858116.0406139996</v>
      </c>
      <c r="K3112">
        <v>13536554.005976001</v>
      </c>
      <c r="L3112">
        <v>6284756.3191020004</v>
      </c>
      <c r="M3112">
        <v>15101429.552793</v>
      </c>
      <c r="N3112">
        <v>17807530.439311001</v>
      </c>
      <c r="O3112">
        <v>10675129.222611001</v>
      </c>
      <c r="P3112">
        <v>17335832.785089999</v>
      </c>
    </row>
    <row r="3113" spans="1:16">
      <c r="A3113">
        <f t="shared" si="48"/>
        <v>3111</v>
      </c>
      <c r="B3113">
        <v>10278887.937324001</v>
      </c>
      <c r="C3113">
        <v>13094955.474625999</v>
      </c>
      <c r="D3113">
        <v>11355859.386909001</v>
      </c>
      <c r="E3113">
        <v>8055869.941354</v>
      </c>
      <c r="F3113">
        <v>13121464.796481</v>
      </c>
      <c r="G3113">
        <v>5861764.2907360001</v>
      </c>
      <c r="H3113">
        <v>18324437.469810002</v>
      </c>
      <c r="I3113">
        <v>18295986.075902</v>
      </c>
      <c r="J3113">
        <v>8861568.0532990005</v>
      </c>
      <c r="K3113">
        <v>13420338.424094999</v>
      </c>
      <c r="L3113">
        <v>7532951.4687890001</v>
      </c>
      <c r="M3113">
        <v>15540951.60139</v>
      </c>
      <c r="N3113">
        <v>18316666.873914</v>
      </c>
      <c r="O3113">
        <v>10893949.894525999</v>
      </c>
      <c r="P3113">
        <v>17519536.394885998</v>
      </c>
    </row>
    <row r="3114" spans="1:16">
      <c r="A3114">
        <f t="shared" si="48"/>
        <v>3112</v>
      </c>
      <c r="B3114">
        <v>9881027.0994920004</v>
      </c>
      <c r="C3114">
        <v>12331777.437094999</v>
      </c>
      <c r="D3114">
        <v>10470668.951121001</v>
      </c>
      <c r="E3114">
        <v>7779034.9329260001</v>
      </c>
      <c r="F3114">
        <v>12456156.490568999</v>
      </c>
      <c r="G3114">
        <v>5482357.7024459997</v>
      </c>
      <c r="H3114">
        <v>18291551.245333001</v>
      </c>
      <c r="I3114">
        <v>18237516.982223</v>
      </c>
      <c r="J3114">
        <v>8703765.4413530007</v>
      </c>
      <c r="K3114">
        <v>13028099.366419001</v>
      </c>
      <c r="L3114">
        <v>7347920.6621770002</v>
      </c>
      <c r="M3114">
        <v>15146435.662108</v>
      </c>
      <c r="N3114">
        <v>18044633.423967998</v>
      </c>
      <c r="O3114">
        <v>9856244.2702660002</v>
      </c>
      <c r="P3114">
        <v>14988869.512104001</v>
      </c>
    </row>
    <row r="3115" spans="1:16">
      <c r="A3115">
        <f t="shared" si="48"/>
        <v>3113</v>
      </c>
      <c r="B3115">
        <v>9881940.3663849998</v>
      </c>
      <c r="C3115">
        <v>12351014.547963999</v>
      </c>
      <c r="D3115">
        <v>10229526.252203999</v>
      </c>
      <c r="E3115">
        <v>7616136.1680009998</v>
      </c>
      <c r="F3115">
        <v>12376937.931084</v>
      </c>
      <c r="G3115">
        <v>5524527.8887179997</v>
      </c>
      <c r="H3115">
        <v>18263941.541870002</v>
      </c>
      <c r="I3115">
        <v>18199860.827482</v>
      </c>
      <c r="J3115">
        <v>8694894.0074269995</v>
      </c>
      <c r="K3115">
        <v>12831173.283144999</v>
      </c>
      <c r="L3115">
        <v>7375777.0818299996</v>
      </c>
      <c r="M3115">
        <v>16728177.783097001</v>
      </c>
      <c r="N3115">
        <v>17953000.394469999</v>
      </c>
      <c r="O3115">
        <v>10082425.463767</v>
      </c>
      <c r="P3115">
        <v>14967734.123345001</v>
      </c>
    </row>
    <row r="3116" spans="1:16">
      <c r="A3116">
        <f t="shared" si="48"/>
        <v>3114</v>
      </c>
      <c r="B3116">
        <v>9767539.8291040007</v>
      </c>
      <c r="C3116">
        <v>12240756.577815</v>
      </c>
      <c r="D3116">
        <v>10238468.058991</v>
      </c>
      <c r="E3116">
        <v>7657703.5435309997</v>
      </c>
      <c r="F3116">
        <v>12382105.968942</v>
      </c>
      <c r="G3116">
        <v>5508472.7953399997</v>
      </c>
      <c r="H3116">
        <v>18339524.169326</v>
      </c>
      <c r="I3116">
        <v>18323978.101046</v>
      </c>
      <c r="J3116">
        <v>8694771.1154280007</v>
      </c>
      <c r="K3116">
        <v>12999902.179284999</v>
      </c>
      <c r="L3116">
        <v>7009836.0651009995</v>
      </c>
      <c r="M3116">
        <v>16360101.275016</v>
      </c>
      <c r="N3116">
        <v>17956284.646575999</v>
      </c>
      <c r="O3116">
        <v>9136182.9931099992</v>
      </c>
      <c r="P3116">
        <v>14969086.960685</v>
      </c>
    </row>
    <row r="3117" spans="1:16">
      <c r="A3117">
        <f t="shared" si="48"/>
        <v>3115</v>
      </c>
      <c r="B3117">
        <v>9806855.7546829991</v>
      </c>
      <c r="C3117">
        <v>12258564.135926001</v>
      </c>
      <c r="D3117">
        <v>10334726.49649</v>
      </c>
      <c r="E3117">
        <v>9727482.5922090001</v>
      </c>
      <c r="F3117">
        <v>12567170.010806</v>
      </c>
      <c r="G3117">
        <v>5450771.2587599996</v>
      </c>
      <c r="H3117">
        <v>17986935.029505</v>
      </c>
      <c r="I3117">
        <v>18298846.205758002</v>
      </c>
      <c r="J3117">
        <v>8652339.2003169991</v>
      </c>
      <c r="K3117">
        <v>13343654.367977999</v>
      </c>
      <c r="L3117">
        <v>7060147.1226770002</v>
      </c>
      <c r="M3117">
        <v>16527903.026681</v>
      </c>
      <c r="N3117">
        <v>17954600.809106</v>
      </c>
      <c r="O3117">
        <v>9183736.0921969991</v>
      </c>
      <c r="P3117">
        <v>14998111.441659</v>
      </c>
    </row>
    <row r="3118" spans="1:16">
      <c r="A3118">
        <f t="shared" si="48"/>
        <v>3116</v>
      </c>
      <c r="B3118">
        <v>10279103.387723001</v>
      </c>
      <c r="C3118">
        <v>12990034.025885001</v>
      </c>
      <c r="D3118">
        <v>11206244.148010001</v>
      </c>
      <c r="E3118">
        <v>10056187.36554</v>
      </c>
      <c r="F3118">
        <v>13279679.111129999</v>
      </c>
      <c r="G3118">
        <v>5471593.7120139999</v>
      </c>
      <c r="H3118">
        <v>18115712.848416999</v>
      </c>
      <c r="I3118">
        <v>18202062.426858999</v>
      </c>
      <c r="J3118">
        <v>8554181.8474109992</v>
      </c>
      <c r="K3118">
        <v>13468408.387177</v>
      </c>
      <c r="L3118">
        <v>7414080.3264490003</v>
      </c>
      <c r="M3118">
        <v>17185351.003844999</v>
      </c>
      <c r="N3118">
        <v>18171509.471135002</v>
      </c>
      <c r="O3118">
        <v>10086651.196325</v>
      </c>
      <c r="P3118">
        <v>17980241.399627998</v>
      </c>
    </row>
    <row r="3119" spans="1:16">
      <c r="A3119">
        <f t="shared" si="48"/>
        <v>3117</v>
      </c>
      <c r="B3119">
        <v>10252371.34685</v>
      </c>
      <c r="C3119">
        <v>12969541.939912001</v>
      </c>
      <c r="D3119">
        <v>11495591.755888</v>
      </c>
      <c r="E3119">
        <v>10330662.054579999</v>
      </c>
      <c r="F3119">
        <v>13359087.471036</v>
      </c>
      <c r="G3119">
        <v>5350020.5549269998</v>
      </c>
      <c r="H3119">
        <v>17961147.772776</v>
      </c>
      <c r="I3119">
        <v>18134177.976840001</v>
      </c>
      <c r="J3119">
        <v>8308406.5144819999</v>
      </c>
      <c r="K3119">
        <v>13047729.187779</v>
      </c>
      <c r="L3119">
        <v>7416036.7595600002</v>
      </c>
      <c r="M3119">
        <v>17104829.811278999</v>
      </c>
      <c r="N3119">
        <v>18279672.300661001</v>
      </c>
      <c r="O3119">
        <v>10253992.681709001</v>
      </c>
      <c r="P3119">
        <v>18000972.433667999</v>
      </c>
    </row>
    <row r="3120" spans="1:16">
      <c r="A3120">
        <f t="shared" si="48"/>
        <v>3118</v>
      </c>
      <c r="B3120">
        <v>10353738.703832</v>
      </c>
      <c r="C3120">
        <v>13153655.690314</v>
      </c>
      <c r="D3120">
        <v>11187358.970388001</v>
      </c>
      <c r="E3120">
        <v>9375002.1047150008</v>
      </c>
      <c r="F3120">
        <v>12444311.903787</v>
      </c>
      <c r="G3120">
        <v>5298481.1501040002</v>
      </c>
      <c r="H3120">
        <v>18031751.612911001</v>
      </c>
      <c r="I3120">
        <v>18102093.391568001</v>
      </c>
      <c r="J3120">
        <v>8287211.995197</v>
      </c>
      <c r="K3120">
        <v>11652948.029914999</v>
      </c>
      <c r="L3120">
        <v>7176245.3262109999</v>
      </c>
      <c r="M3120">
        <v>17036277.019873999</v>
      </c>
      <c r="N3120">
        <v>18264969.003210999</v>
      </c>
      <c r="O3120">
        <v>12381470.255356001</v>
      </c>
      <c r="P3120">
        <v>18001758.190962002</v>
      </c>
    </row>
    <row r="3121" spans="1:16">
      <c r="A3121">
        <f t="shared" si="48"/>
        <v>3119</v>
      </c>
      <c r="B3121">
        <v>10311854.550310001</v>
      </c>
      <c r="C3121">
        <v>13235598.404361</v>
      </c>
      <c r="D3121">
        <v>11162102.646682</v>
      </c>
      <c r="E3121">
        <v>9398352.1479560006</v>
      </c>
      <c r="F3121">
        <v>12268508.313336</v>
      </c>
      <c r="G3121">
        <v>5356321.4629279999</v>
      </c>
      <c r="H3121">
        <v>18250291.911049001</v>
      </c>
      <c r="I3121">
        <v>18060087.015455998</v>
      </c>
      <c r="J3121">
        <v>8336132.1783530004</v>
      </c>
      <c r="K3121">
        <v>11450254.002537001</v>
      </c>
      <c r="L3121">
        <v>6849755.9809020003</v>
      </c>
      <c r="M3121">
        <v>16142128.402615</v>
      </c>
      <c r="N3121">
        <v>18250299.599819999</v>
      </c>
      <c r="O3121">
        <v>12380719.960101999</v>
      </c>
      <c r="P3121">
        <v>17970188.868241001</v>
      </c>
    </row>
    <row r="3122" spans="1:16">
      <c r="A3122">
        <f t="shared" si="48"/>
        <v>3120</v>
      </c>
      <c r="B3122">
        <v>10340593.428626999</v>
      </c>
      <c r="C3122">
        <v>13270920.082757</v>
      </c>
      <c r="D3122">
        <v>11163761.445645999</v>
      </c>
      <c r="E3122">
        <v>9506552.1717019994</v>
      </c>
      <c r="F3122">
        <v>12248156.699525001</v>
      </c>
      <c r="G3122">
        <v>5638778.6266689999</v>
      </c>
      <c r="H3122">
        <v>18174485.687686</v>
      </c>
      <c r="I3122">
        <v>18182114.012017999</v>
      </c>
      <c r="J3122">
        <v>8533674.2835249994</v>
      </c>
      <c r="K3122">
        <v>11672984.744486</v>
      </c>
      <c r="L3122">
        <v>6802118.5913450001</v>
      </c>
      <c r="M3122">
        <v>15875192.654622</v>
      </c>
      <c r="N3122">
        <v>18310151.429646999</v>
      </c>
      <c r="O3122">
        <v>12458276.751993001</v>
      </c>
      <c r="P3122">
        <v>18361872.391201999</v>
      </c>
    </row>
    <row r="3123" spans="1:16">
      <c r="A3123">
        <f t="shared" si="48"/>
        <v>3121</v>
      </c>
      <c r="B3123">
        <v>10360391.032029999</v>
      </c>
      <c r="C3123">
        <v>13205087.799744001</v>
      </c>
      <c r="D3123">
        <v>11128159.313309999</v>
      </c>
      <c r="E3123">
        <v>9318796.1785020009</v>
      </c>
      <c r="F3123">
        <v>12293781.563426999</v>
      </c>
      <c r="G3123">
        <v>5730309.660867</v>
      </c>
      <c r="H3123">
        <v>18445930.857204001</v>
      </c>
      <c r="I3123">
        <v>18238957.103328999</v>
      </c>
      <c r="J3123">
        <v>8095348.2515580002</v>
      </c>
      <c r="K3123">
        <v>12032173.221596001</v>
      </c>
      <c r="L3123">
        <v>6903633.2780090002</v>
      </c>
      <c r="M3123">
        <v>16225033.151885999</v>
      </c>
      <c r="N3123">
        <v>18279977.042082999</v>
      </c>
      <c r="O3123">
        <v>12281023.178827999</v>
      </c>
      <c r="P3123">
        <v>18367753.282784</v>
      </c>
    </row>
    <row r="3124" spans="1:16">
      <c r="A3124">
        <f t="shared" si="48"/>
        <v>3122</v>
      </c>
      <c r="B3124">
        <v>9640237.4544259999</v>
      </c>
      <c r="C3124">
        <v>12513023.24357</v>
      </c>
      <c r="D3124">
        <v>11445127.994510001</v>
      </c>
      <c r="E3124">
        <v>9783065.8727100007</v>
      </c>
      <c r="F3124">
        <v>12943814.888024</v>
      </c>
      <c r="G3124">
        <v>5797027.7357590003</v>
      </c>
      <c r="H3124">
        <v>18483293.825737</v>
      </c>
      <c r="I3124">
        <v>18216682.690967999</v>
      </c>
      <c r="J3124">
        <v>8155312.5942289997</v>
      </c>
      <c r="K3124">
        <v>13401200.239309</v>
      </c>
      <c r="L3124">
        <v>7501606.9585849997</v>
      </c>
      <c r="M3124">
        <v>16441534.556144999</v>
      </c>
      <c r="N3124">
        <v>18265291.126040999</v>
      </c>
      <c r="O3124">
        <v>12242177.468188001</v>
      </c>
      <c r="P3124">
        <v>18389224.559974</v>
      </c>
    </row>
    <row r="3125" spans="1:16">
      <c r="A3125">
        <f t="shared" si="48"/>
        <v>3123</v>
      </c>
      <c r="B3125">
        <v>9245261.4941249993</v>
      </c>
      <c r="C3125">
        <v>12371846.213174</v>
      </c>
      <c r="D3125">
        <v>9247230.3257139996</v>
      </c>
      <c r="E3125">
        <v>9771500.4549150001</v>
      </c>
      <c r="F3125">
        <v>12982838.541545</v>
      </c>
      <c r="G3125">
        <v>5777002.4233590001</v>
      </c>
      <c r="H3125">
        <v>18220000.998803999</v>
      </c>
      <c r="I3125">
        <v>18128592.427586999</v>
      </c>
      <c r="J3125">
        <v>7866462.122866</v>
      </c>
      <c r="K3125">
        <v>13594555.895329</v>
      </c>
      <c r="L3125">
        <v>7855068.5671269996</v>
      </c>
      <c r="M3125">
        <v>17027872.014784001</v>
      </c>
      <c r="N3125">
        <v>18278841.354407001</v>
      </c>
      <c r="O3125">
        <v>12210479.101196</v>
      </c>
      <c r="P3125">
        <v>18426375.496185001</v>
      </c>
    </row>
    <row r="3126" spans="1:16">
      <c r="A3126">
        <f t="shared" si="48"/>
        <v>3124</v>
      </c>
      <c r="B3126">
        <v>9144920.0039629992</v>
      </c>
      <c r="C3126">
        <v>11980565.405987</v>
      </c>
      <c r="D3126">
        <v>7993165.9556879997</v>
      </c>
      <c r="E3126">
        <v>9753385.4612860009</v>
      </c>
      <c r="F3126">
        <v>13049495.718028</v>
      </c>
      <c r="G3126">
        <v>5615317.9892739998</v>
      </c>
      <c r="H3126">
        <v>18043914.868763</v>
      </c>
      <c r="I3126">
        <v>18152095.314259</v>
      </c>
      <c r="J3126">
        <v>7346693.1395960003</v>
      </c>
      <c r="K3126">
        <v>13664578.103264</v>
      </c>
      <c r="L3126">
        <v>7887581.1438699998</v>
      </c>
      <c r="M3126">
        <v>17008840.546323001</v>
      </c>
      <c r="N3126">
        <v>18305269.550368</v>
      </c>
      <c r="O3126">
        <v>12410021.386233</v>
      </c>
      <c r="P3126">
        <v>18144512.843759999</v>
      </c>
    </row>
    <row r="3127" spans="1:16">
      <c r="A3127">
        <f t="shared" si="48"/>
        <v>3125</v>
      </c>
      <c r="B3127">
        <v>9125408.4708040003</v>
      </c>
      <c r="C3127">
        <v>11562954.109584</v>
      </c>
      <c r="D3127">
        <v>7999654.8040159997</v>
      </c>
      <c r="E3127">
        <v>9907197.8667970002</v>
      </c>
      <c r="F3127">
        <v>12948525.744255001</v>
      </c>
      <c r="G3127">
        <v>5698984.601063</v>
      </c>
      <c r="H3127">
        <v>17569870.850373</v>
      </c>
      <c r="I3127">
        <v>18109928.482878</v>
      </c>
      <c r="J3127">
        <v>7909272.8000469999</v>
      </c>
      <c r="K3127">
        <v>13735279.384637</v>
      </c>
      <c r="L3127">
        <v>7904955.4098789999</v>
      </c>
      <c r="M3127">
        <v>17449793.287236001</v>
      </c>
      <c r="N3127">
        <v>18336913.637724999</v>
      </c>
      <c r="O3127">
        <v>12539520.153612999</v>
      </c>
      <c r="P3127">
        <v>18157911.752526</v>
      </c>
    </row>
    <row r="3128" spans="1:16">
      <c r="A3128">
        <f t="shared" si="48"/>
        <v>3126</v>
      </c>
      <c r="B3128">
        <v>9796333.5363379996</v>
      </c>
      <c r="C3128">
        <v>12095097.46002</v>
      </c>
      <c r="D3128">
        <v>7993863.6586250002</v>
      </c>
      <c r="E3128">
        <v>10420994.579723001</v>
      </c>
      <c r="F3128">
        <v>13134223.767038999</v>
      </c>
      <c r="G3128">
        <v>5672752.7645800002</v>
      </c>
      <c r="H3128">
        <v>17462398.640439998</v>
      </c>
      <c r="I3128">
        <v>18100621.948024001</v>
      </c>
      <c r="J3128">
        <v>7670457.8914930001</v>
      </c>
      <c r="K3128">
        <v>13542534.736212</v>
      </c>
      <c r="L3128">
        <v>7834242.623416</v>
      </c>
      <c r="M3128">
        <v>17443670.003529999</v>
      </c>
      <c r="N3128">
        <v>18366060.328947999</v>
      </c>
      <c r="O3128">
        <v>12506200.290854</v>
      </c>
      <c r="P3128">
        <v>18113201.879620001</v>
      </c>
    </row>
    <row r="3129" spans="1:16">
      <c r="A3129">
        <f t="shared" si="48"/>
        <v>3127</v>
      </c>
      <c r="B3129">
        <v>10252080.395300001</v>
      </c>
      <c r="C3129">
        <v>12181542.458304999</v>
      </c>
      <c r="D3129">
        <v>9575485.8547019996</v>
      </c>
      <c r="E3129">
        <v>10435182.691984</v>
      </c>
      <c r="F3129">
        <v>13153016.788045</v>
      </c>
      <c r="G3129">
        <v>5689931.3420529999</v>
      </c>
      <c r="H3129">
        <v>17512593.834348001</v>
      </c>
      <c r="I3129">
        <v>18238201.196137</v>
      </c>
      <c r="J3129">
        <v>7936998.1745969998</v>
      </c>
      <c r="K3129">
        <v>13499152.251512</v>
      </c>
      <c r="L3129">
        <v>7772698.7860129997</v>
      </c>
      <c r="M3129">
        <v>17342424.853227001</v>
      </c>
      <c r="N3129">
        <v>18358991.927774001</v>
      </c>
      <c r="O3129">
        <v>12613139.091259999</v>
      </c>
      <c r="P3129">
        <v>18076259.594464999</v>
      </c>
    </row>
    <row r="3130" spans="1:16">
      <c r="A3130">
        <f t="shared" si="48"/>
        <v>3128</v>
      </c>
      <c r="B3130">
        <v>10282056.803709</v>
      </c>
      <c r="C3130">
        <v>12533458.484137001</v>
      </c>
      <c r="D3130">
        <v>11416898.744576</v>
      </c>
      <c r="E3130">
        <v>10321960.969841</v>
      </c>
      <c r="F3130">
        <v>13083259.925426001</v>
      </c>
      <c r="G3130">
        <v>5923530.1646149997</v>
      </c>
      <c r="H3130">
        <v>17612885.533000998</v>
      </c>
      <c r="I3130">
        <v>18177885.063976001</v>
      </c>
      <c r="J3130">
        <v>8582037.7510889992</v>
      </c>
      <c r="K3130">
        <v>13461627.578942999</v>
      </c>
      <c r="L3130">
        <v>7741471.1361130001</v>
      </c>
      <c r="M3130">
        <v>17336437.693707999</v>
      </c>
      <c r="N3130">
        <v>18267051.965978999</v>
      </c>
      <c r="O3130">
        <v>12592796.997413</v>
      </c>
      <c r="P3130">
        <v>18302954.719473001</v>
      </c>
    </row>
    <row r="3131" spans="1:16">
      <c r="A3131">
        <f t="shared" si="48"/>
        <v>3129</v>
      </c>
      <c r="B3131">
        <v>10232872.042831</v>
      </c>
      <c r="C3131">
        <v>12975430.299107</v>
      </c>
      <c r="D3131">
        <v>11407561.058342</v>
      </c>
      <c r="E3131">
        <v>10360545.390234999</v>
      </c>
      <c r="F3131">
        <v>13084817.316379</v>
      </c>
      <c r="G3131">
        <v>5895413.7547199996</v>
      </c>
      <c r="H3131">
        <v>18002915.264022999</v>
      </c>
      <c r="I3131">
        <v>18234553.066617001</v>
      </c>
      <c r="J3131">
        <v>8587043.8419059999</v>
      </c>
      <c r="K3131">
        <v>13558355.996168001</v>
      </c>
      <c r="L3131">
        <v>7662927.8044349998</v>
      </c>
      <c r="M3131">
        <v>17177472.396586999</v>
      </c>
      <c r="N3131">
        <v>18293401.606872998</v>
      </c>
      <c r="O3131">
        <v>12681365.821924999</v>
      </c>
      <c r="P3131">
        <v>18262645.630153</v>
      </c>
    </row>
    <row r="3132" spans="1:16">
      <c r="A3132">
        <f t="shared" si="48"/>
        <v>3130</v>
      </c>
      <c r="B3132">
        <v>10172274.256890001</v>
      </c>
      <c r="C3132">
        <v>13005459.035196999</v>
      </c>
      <c r="D3132">
        <v>11419199.408612</v>
      </c>
      <c r="E3132">
        <v>10311412.29425</v>
      </c>
      <c r="F3132">
        <v>13110042.530486001</v>
      </c>
      <c r="G3132">
        <v>5931091.2853239998</v>
      </c>
      <c r="H3132">
        <v>18209808.927092999</v>
      </c>
      <c r="I3132">
        <v>18263369.031197999</v>
      </c>
      <c r="J3132">
        <v>8806128.462204</v>
      </c>
      <c r="K3132">
        <v>13763070.387807</v>
      </c>
      <c r="L3132">
        <v>7582926.1536180004</v>
      </c>
      <c r="M3132">
        <v>16913325.270847</v>
      </c>
      <c r="N3132">
        <v>18291545.780781999</v>
      </c>
      <c r="O3132">
        <v>12877053.28523</v>
      </c>
      <c r="P3132">
        <v>18322379.087283999</v>
      </c>
    </row>
    <row r="3133" spans="1:16">
      <c r="A3133">
        <f t="shared" si="48"/>
        <v>3131</v>
      </c>
      <c r="B3133">
        <v>10147826.773050999</v>
      </c>
      <c r="C3133">
        <v>13016095.460036</v>
      </c>
      <c r="D3133">
        <v>11381992.433080001</v>
      </c>
      <c r="E3133">
        <v>10349073.214877</v>
      </c>
      <c r="F3133">
        <v>13043426.821085</v>
      </c>
      <c r="G3133">
        <v>5837157.2212850004</v>
      </c>
      <c r="H3133">
        <v>18243636.251423001</v>
      </c>
      <c r="I3133">
        <v>18276886.648699</v>
      </c>
      <c r="J3133">
        <v>8779891.9286439996</v>
      </c>
      <c r="K3133">
        <v>13764557.503283</v>
      </c>
      <c r="L3133">
        <v>7607465.0287920004</v>
      </c>
      <c r="M3133">
        <v>16766520.372217</v>
      </c>
      <c r="N3133">
        <v>18320512.134557001</v>
      </c>
      <c r="O3133">
        <v>12750237.770962</v>
      </c>
      <c r="P3133">
        <v>18325660.865121</v>
      </c>
    </row>
    <row r="3134" spans="1:16">
      <c r="A3134">
        <f t="shared" si="48"/>
        <v>3132</v>
      </c>
      <c r="B3134">
        <v>10243496.413285</v>
      </c>
      <c r="C3134">
        <v>13041055.140279001</v>
      </c>
      <c r="D3134">
        <v>11366786.545859</v>
      </c>
      <c r="E3134">
        <v>10171633.519915</v>
      </c>
      <c r="F3134">
        <v>13064577.891496999</v>
      </c>
      <c r="G3134">
        <v>5823387.8471349999</v>
      </c>
      <c r="H3134">
        <v>18344372.365924999</v>
      </c>
      <c r="I3134">
        <v>18372807.494041</v>
      </c>
      <c r="J3134">
        <v>8824864.1799299996</v>
      </c>
      <c r="K3134">
        <v>13724068.127886999</v>
      </c>
      <c r="L3134">
        <v>7629468.7225789996</v>
      </c>
      <c r="M3134">
        <v>16959328.800448999</v>
      </c>
      <c r="N3134">
        <v>18388339.754144002</v>
      </c>
      <c r="O3134">
        <v>12756801.501334</v>
      </c>
      <c r="P3134">
        <v>18344398.152628001</v>
      </c>
    </row>
    <row r="3135" spans="1:16">
      <c r="A3135">
        <f t="shared" si="48"/>
        <v>3133</v>
      </c>
      <c r="B3135">
        <v>10323753.707094001</v>
      </c>
      <c r="C3135">
        <v>13129189.041045001</v>
      </c>
      <c r="D3135">
        <v>11326022.191397</v>
      </c>
      <c r="E3135">
        <v>10011791.224939</v>
      </c>
      <c r="F3135">
        <v>13067441.008825</v>
      </c>
      <c r="G3135">
        <v>5819536.6910250001</v>
      </c>
      <c r="H3135">
        <v>18314188.371757001</v>
      </c>
      <c r="I3135">
        <v>18409782.172026001</v>
      </c>
      <c r="J3135">
        <v>8815760.1682830006</v>
      </c>
      <c r="K3135">
        <v>13688144.006859999</v>
      </c>
      <c r="L3135">
        <v>7639944.5191280004</v>
      </c>
      <c r="M3135">
        <v>17044479.246929001</v>
      </c>
      <c r="N3135">
        <v>18321925.434711002</v>
      </c>
      <c r="O3135">
        <v>12489832.726018</v>
      </c>
      <c r="P3135">
        <v>17320377.020546999</v>
      </c>
    </row>
    <row r="3136" spans="1:16">
      <c r="A3136">
        <f t="shared" si="48"/>
        <v>3134</v>
      </c>
      <c r="B3136">
        <v>10358181.555455999</v>
      </c>
      <c r="C3136">
        <v>13103072.463954</v>
      </c>
      <c r="D3136">
        <v>11300228.687206</v>
      </c>
      <c r="E3136">
        <v>10018832.592072001</v>
      </c>
      <c r="F3136">
        <v>13104407.556675</v>
      </c>
      <c r="G3136">
        <v>5771481.2247639997</v>
      </c>
      <c r="H3136">
        <v>18159544.216068</v>
      </c>
      <c r="I3136">
        <v>18436459.301874999</v>
      </c>
      <c r="J3136">
        <v>8858657.1682259999</v>
      </c>
      <c r="K3136">
        <v>13714080.311895</v>
      </c>
      <c r="L3136">
        <v>7551343.4490560004</v>
      </c>
      <c r="M3136">
        <v>17103529.596572001</v>
      </c>
      <c r="N3136">
        <v>18294397.982147999</v>
      </c>
      <c r="O3136">
        <v>12383632.968781</v>
      </c>
      <c r="P3136">
        <v>17342017.430642001</v>
      </c>
    </row>
    <row r="3137" spans="1:16">
      <c r="A3137">
        <f t="shared" si="48"/>
        <v>3135</v>
      </c>
      <c r="B3137">
        <v>10420169.693942999</v>
      </c>
      <c r="C3137">
        <v>13082320.151106</v>
      </c>
      <c r="D3137">
        <v>10948545.676913001</v>
      </c>
      <c r="E3137">
        <v>9997484.5244679991</v>
      </c>
      <c r="F3137">
        <v>13206659.937883999</v>
      </c>
      <c r="G3137">
        <v>5811332.0195829999</v>
      </c>
      <c r="H3137">
        <v>18387812.874355</v>
      </c>
      <c r="I3137">
        <v>18395593.488435999</v>
      </c>
      <c r="J3137">
        <v>8853676.2666689996</v>
      </c>
      <c r="K3137">
        <v>13194656.802894</v>
      </c>
      <c r="L3137">
        <v>7613187.3323950004</v>
      </c>
      <c r="M3137">
        <v>17640405.813738</v>
      </c>
      <c r="N3137">
        <v>18259307.750562001</v>
      </c>
      <c r="O3137">
        <v>12307056.755639</v>
      </c>
      <c r="P3137">
        <v>17352159.051383998</v>
      </c>
    </row>
    <row r="3138" spans="1:16">
      <c r="A3138">
        <f t="shared" si="48"/>
        <v>3136</v>
      </c>
      <c r="B3138">
        <v>10441810.586515</v>
      </c>
      <c r="C3138">
        <v>13104880.060093001</v>
      </c>
      <c r="D3138">
        <v>10966742.095658001</v>
      </c>
      <c r="E3138">
        <v>10282406.019006001</v>
      </c>
      <c r="F3138">
        <v>13121982.383404</v>
      </c>
      <c r="G3138">
        <v>5832906.0208879998</v>
      </c>
      <c r="H3138">
        <v>18211678.238671001</v>
      </c>
      <c r="I3138">
        <v>18260032.269017</v>
      </c>
      <c r="J3138">
        <v>8722299.1072620004</v>
      </c>
      <c r="K3138">
        <v>13085188.751344001</v>
      </c>
      <c r="L3138">
        <v>7575439.1508160001</v>
      </c>
      <c r="M3138">
        <v>17366933.624200001</v>
      </c>
      <c r="N3138">
        <v>18254920.842099</v>
      </c>
      <c r="O3138">
        <v>12354051.224308999</v>
      </c>
      <c r="P3138">
        <v>17339268.081184998</v>
      </c>
    </row>
    <row r="3139" spans="1:16">
      <c r="A3139">
        <f t="shared" ref="A3139:A3202" si="49">ROW()-2</f>
        <v>3137</v>
      </c>
      <c r="B3139">
        <v>10489557.162663</v>
      </c>
      <c r="C3139">
        <v>13052770.908949999</v>
      </c>
      <c r="D3139">
        <v>11032274.872663001</v>
      </c>
      <c r="E3139">
        <v>10481992.838483</v>
      </c>
      <c r="F3139">
        <v>13172462.393355001</v>
      </c>
      <c r="G3139">
        <v>5814004.3481409997</v>
      </c>
      <c r="H3139">
        <v>18134078.369371001</v>
      </c>
      <c r="I3139">
        <v>17917809.971829999</v>
      </c>
      <c r="J3139">
        <v>8716354.0675159991</v>
      </c>
      <c r="K3139">
        <v>13089354.333403001</v>
      </c>
      <c r="L3139">
        <v>7602095.733732</v>
      </c>
      <c r="M3139">
        <v>17228219.104547001</v>
      </c>
      <c r="N3139">
        <v>18322175.165647998</v>
      </c>
      <c r="O3139">
        <v>12333502.047149001</v>
      </c>
      <c r="P3139">
        <v>17167110.840806</v>
      </c>
    </row>
    <row r="3140" spans="1:16">
      <c r="A3140">
        <f t="shared" si="49"/>
        <v>3138</v>
      </c>
      <c r="B3140">
        <v>10384563.209783999</v>
      </c>
      <c r="C3140">
        <v>12765014.805953</v>
      </c>
      <c r="D3140">
        <v>11036724.789666001</v>
      </c>
      <c r="E3140">
        <v>10469378.888382999</v>
      </c>
      <c r="F3140">
        <v>13129030.336177001</v>
      </c>
      <c r="G3140">
        <v>5858854.6135649998</v>
      </c>
      <c r="H3140">
        <v>18034772.144159999</v>
      </c>
      <c r="I3140">
        <v>17894084.537266999</v>
      </c>
      <c r="J3140">
        <v>8580659.5892319996</v>
      </c>
      <c r="K3140">
        <v>13152788.661126001</v>
      </c>
      <c r="L3140">
        <v>7765758.9720249996</v>
      </c>
      <c r="M3140">
        <v>17306705.17131</v>
      </c>
      <c r="N3140">
        <v>18374376.623801999</v>
      </c>
      <c r="O3140">
        <v>12494229.481585</v>
      </c>
      <c r="P3140">
        <v>17136568.335894</v>
      </c>
    </row>
    <row r="3141" spans="1:16">
      <c r="A3141">
        <f t="shared" si="49"/>
        <v>3139</v>
      </c>
      <c r="B3141">
        <v>9743272.0145989992</v>
      </c>
      <c r="C3141">
        <v>12558206.225670001</v>
      </c>
      <c r="D3141">
        <v>11462074.300240001</v>
      </c>
      <c r="E3141">
        <v>10521579.958256001</v>
      </c>
      <c r="F3141">
        <v>13175551.535554999</v>
      </c>
      <c r="G3141">
        <v>5922021.3285440002</v>
      </c>
      <c r="H3141">
        <v>18057941.612341002</v>
      </c>
      <c r="I3141">
        <v>16304380.120038001</v>
      </c>
      <c r="J3141">
        <v>8577764.5542169996</v>
      </c>
      <c r="K3141">
        <v>13553736.753565</v>
      </c>
      <c r="L3141">
        <v>7669386.924993</v>
      </c>
      <c r="M3141">
        <v>16818027.124869</v>
      </c>
      <c r="N3141">
        <v>18351863.083011001</v>
      </c>
      <c r="O3141">
        <v>12412813.332388001</v>
      </c>
      <c r="P3141">
        <v>17151022.318948999</v>
      </c>
    </row>
    <row r="3142" spans="1:16">
      <c r="A3142">
        <f t="shared" si="49"/>
        <v>3140</v>
      </c>
      <c r="B3142">
        <v>9677890.9407470003</v>
      </c>
      <c r="C3142">
        <v>12577905.302248999</v>
      </c>
      <c r="D3142">
        <v>11432661.304510999</v>
      </c>
      <c r="E3142">
        <v>10528322.206037</v>
      </c>
      <c r="F3142">
        <v>13198369.885307999</v>
      </c>
      <c r="G3142">
        <v>5915604.2668430004</v>
      </c>
      <c r="H3142">
        <v>18081176.698102999</v>
      </c>
      <c r="I3142">
        <v>16059335.336638</v>
      </c>
      <c r="J3142">
        <v>8652563.700615</v>
      </c>
      <c r="K3142">
        <v>13759104.890477</v>
      </c>
      <c r="L3142">
        <v>7685352.391911</v>
      </c>
      <c r="M3142">
        <v>16971771.555025</v>
      </c>
      <c r="N3142">
        <v>18303775.805468</v>
      </c>
      <c r="O3142">
        <v>12347630.631247001</v>
      </c>
      <c r="P3142">
        <v>17129535.071687002</v>
      </c>
    </row>
    <row r="3143" spans="1:16">
      <c r="A3143">
        <f t="shared" si="49"/>
        <v>3141</v>
      </c>
      <c r="B3143">
        <v>9656688.4616170004</v>
      </c>
      <c r="C3143">
        <v>12601295.803162999</v>
      </c>
      <c r="D3143">
        <v>11415356.508889001</v>
      </c>
      <c r="E3143">
        <v>10411038.816834001</v>
      </c>
      <c r="F3143">
        <v>12792220.583528999</v>
      </c>
      <c r="G3143">
        <v>5951931.8572359998</v>
      </c>
      <c r="H3143">
        <v>18024668.902727999</v>
      </c>
      <c r="I3143">
        <v>16316803.100976</v>
      </c>
      <c r="J3143">
        <v>8661047.0212629996</v>
      </c>
      <c r="K3143">
        <v>13638709.347527999</v>
      </c>
      <c r="L3143">
        <v>7325891.3410360003</v>
      </c>
      <c r="M3143">
        <v>17094711.121695999</v>
      </c>
      <c r="N3143">
        <v>15437254.407093</v>
      </c>
      <c r="O3143">
        <v>12295865.535765</v>
      </c>
      <c r="P3143">
        <v>17487588.210712999</v>
      </c>
    </row>
    <row r="3144" spans="1:16">
      <c r="A3144">
        <f t="shared" si="49"/>
        <v>3142</v>
      </c>
      <c r="B3144">
        <v>9658332.3435229994</v>
      </c>
      <c r="C3144">
        <v>12835174.948091</v>
      </c>
      <c r="D3144">
        <v>11201125.411508</v>
      </c>
      <c r="E3144">
        <v>10431779.798953</v>
      </c>
      <c r="F3144">
        <v>12538926.142421</v>
      </c>
      <c r="G3144">
        <v>5911351.5212909998</v>
      </c>
      <c r="H3144">
        <v>18085211.067882001</v>
      </c>
      <c r="I3144">
        <v>16321999.237322999</v>
      </c>
      <c r="J3144">
        <v>8791208.2992589995</v>
      </c>
      <c r="K3144">
        <v>13513499.564575</v>
      </c>
      <c r="L3144">
        <v>7138037.9124959996</v>
      </c>
      <c r="M3144">
        <v>17310424.952752002</v>
      </c>
      <c r="N3144">
        <v>14109138.741529001</v>
      </c>
      <c r="O3144">
        <v>11810450.138881</v>
      </c>
      <c r="P3144">
        <v>17370143.856192</v>
      </c>
    </row>
    <row r="3145" spans="1:16">
      <c r="A3145">
        <f t="shared" si="49"/>
        <v>3143</v>
      </c>
      <c r="B3145">
        <v>10232078.516107</v>
      </c>
      <c r="C3145">
        <v>13055570.823286001</v>
      </c>
      <c r="D3145">
        <v>11150316.771168999</v>
      </c>
      <c r="E3145">
        <v>10209750.571017999</v>
      </c>
      <c r="F3145">
        <v>12569404.468255</v>
      </c>
      <c r="G3145">
        <v>5875825.1019440005</v>
      </c>
      <c r="H3145">
        <v>18163738.608047999</v>
      </c>
      <c r="I3145">
        <v>17910344.746157002</v>
      </c>
      <c r="J3145">
        <v>8650526.2690639999</v>
      </c>
      <c r="K3145">
        <v>13528977.528863</v>
      </c>
      <c r="L3145">
        <v>7254218.8487269999</v>
      </c>
      <c r="M3145">
        <v>17981660.194107998</v>
      </c>
      <c r="N3145">
        <v>14131908.048048999</v>
      </c>
      <c r="O3145">
        <v>11784434.725675</v>
      </c>
      <c r="P3145">
        <v>16454383.653027</v>
      </c>
    </row>
    <row r="3146" spans="1:16">
      <c r="A3146">
        <f t="shared" si="49"/>
        <v>3144</v>
      </c>
      <c r="B3146">
        <v>10035397.374541</v>
      </c>
      <c r="C3146">
        <v>12786927.842325</v>
      </c>
      <c r="D3146">
        <v>11039200.256289</v>
      </c>
      <c r="E3146">
        <v>10186789.429315999</v>
      </c>
      <c r="F3146">
        <v>12590317.507625001</v>
      </c>
      <c r="G3146">
        <v>5910311.5189850004</v>
      </c>
      <c r="H3146">
        <v>18166987.901849002</v>
      </c>
      <c r="I3146">
        <v>18258130.663823999</v>
      </c>
      <c r="J3146">
        <v>8604966.9226600006</v>
      </c>
      <c r="K3146">
        <v>13401752.976570001</v>
      </c>
      <c r="L3146">
        <v>7241684.1511260001</v>
      </c>
      <c r="M3146">
        <v>17930763.436700001</v>
      </c>
      <c r="N3146">
        <v>14140986.353588</v>
      </c>
      <c r="O3146">
        <v>10586879.488985</v>
      </c>
      <c r="P3146">
        <v>16509404.437308</v>
      </c>
    </row>
    <row r="3147" spans="1:16">
      <c r="A3147">
        <f t="shared" si="49"/>
        <v>3145</v>
      </c>
      <c r="B3147">
        <v>9631323.3542410005</v>
      </c>
      <c r="C3147">
        <v>12499397.087905001</v>
      </c>
      <c r="D3147">
        <v>11013935.398398001</v>
      </c>
      <c r="E3147">
        <v>10265862.399292</v>
      </c>
      <c r="F3147">
        <v>12984920.943673</v>
      </c>
      <c r="G3147">
        <v>5914057.9998160005</v>
      </c>
      <c r="H3147">
        <v>18297092.562321</v>
      </c>
      <c r="I3147">
        <v>18218238.861097001</v>
      </c>
      <c r="J3147">
        <v>8582895.1790360007</v>
      </c>
      <c r="K3147">
        <v>13395048.631224999</v>
      </c>
      <c r="L3147">
        <v>7620595.0319560003</v>
      </c>
      <c r="M3147">
        <v>18082489.361172002</v>
      </c>
      <c r="N3147">
        <v>16487641.115859</v>
      </c>
      <c r="O3147">
        <v>10758923.885933001</v>
      </c>
      <c r="P3147">
        <v>17299508.54214</v>
      </c>
    </row>
    <row r="3148" spans="1:16">
      <c r="A3148">
        <f t="shared" si="49"/>
        <v>3146</v>
      </c>
      <c r="B3148">
        <v>9711472.3419369999</v>
      </c>
      <c r="C3148">
        <v>12586211.951233</v>
      </c>
      <c r="D3148">
        <v>11261636.320196001</v>
      </c>
      <c r="E3148">
        <v>10310321.944489</v>
      </c>
      <c r="F3148">
        <v>13329818.938858001</v>
      </c>
      <c r="G3148">
        <v>5657547.1801669998</v>
      </c>
      <c r="H3148">
        <v>18460139.430500999</v>
      </c>
      <c r="I3148">
        <v>18236710.226395998</v>
      </c>
      <c r="J3148">
        <v>8428842.3518199995</v>
      </c>
      <c r="K3148">
        <v>12996771.644888001</v>
      </c>
      <c r="L3148">
        <v>7892426.9729739996</v>
      </c>
      <c r="M3148">
        <v>17728634.808561999</v>
      </c>
      <c r="N3148">
        <v>18274841.062325001</v>
      </c>
      <c r="O3148">
        <v>10791580.618733</v>
      </c>
      <c r="P3148">
        <v>17429258.595017999</v>
      </c>
    </row>
    <row r="3149" spans="1:16">
      <c r="A3149">
        <f t="shared" si="49"/>
        <v>3147</v>
      </c>
      <c r="B3149">
        <v>9758660.4809269998</v>
      </c>
      <c r="C3149">
        <v>12591429.300953001</v>
      </c>
      <c r="D3149">
        <v>10905447.531289</v>
      </c>
      <c r="E3149">
        <v>10488493.292977</v>
      </c>
      <c r="F3149">
        <v>13255870.636316</v>
      </c>
      <c r="G3149">
        <v>5579160.94355</v>
      </c>
      <c r="H3149">
        <v>18209579.097296</v>
      </c>
      <c r="I3149">
        <v>17418588.825748</v>
      </c>
      <c r="J3149">
        <v>8621107.9437010009</v>
      </c>
      <c r="K3149">
        <v>12903669.592056001</v>
      </c>
      <c r="L3149">
        <v>7855679.5589680001</v>
      </c>
      <c r="M3149">
        <v>17835578.882022001</v>
      </c>
      <c r="N3149">
        <v>18306163.659127001</v>
      </c>
      <c r="O3149">
        <v>10926340.645679001</v>
      </c>
      <c r="P3149">
        <v>18486835.751602001</v>
      </c>
    </row>
    <row r="3150" spans="1:16">
      <c r="A3150">
        <f t="shared" si="49"/>
        <v>3148</v>
      </c>
      <c r="B3150">
        <v>9986965.6773499995</v>
      </c>
      <c r="C3150">
        <v>12828248.723019</v>
      </c>
      <c r="D3150">
        <v>11046718.241787</v>
      </c>
      <c r="E3150">
        <v>10512005.458229</v>
      </c>
      <c r="F3150">
        <v>13317974.510377999</v>
      </c>
      <c r="G3150">
        <v>5532441.930168</v>
      </c>
      <c r="H3150">
        <v>18197681.296308</v>
      </c>
      <c r="I3150">
        <v>17428758.124138001</v>
      </c>
      <c r="J3150">
        <v>8662576.7416789997</v>
      </c>
      <c r="K3150">
        <v>12872301.048937</v>
      </c>
      <c r="L3150">
        <v>7959259.5942759998</v>
      </c>
      <c r="M3150">
        <v>18370998.938824002</v>
      </c>
      <c r="N3150">
        <v>18340141.246585999</v>
      </c>
      <c r="O3150">
        <v>12227900.090443</v>
      </c>
      <c r="P3150">
        <v>18469267.139479998</v>
      </c>
    </row>
    <row r="3151" spans="1:16">
      <c r="A3151">
        <f t="shared" si="49"/>
        <v>3149</v>
      </c>
      <c r="B3151">
        <v>10347011.629265999</v>
      </c>
      <c r="C3151">
        <v>13151304.467408</v>
      </c>
      <c r="D3151">
        <v>10964352.740936</v>
      </c>
      <c r="E3151">
        <v>10530534.268947</v>
      </c>
      <c r="F3151">
        <v>13209542.89931</v>
      </c>
      <c r="G3151">
        <v>5545428.4811880002</v>
      </c>
      <c r="H3151">
        <v>18058150.064615</v>
      </c>
      <c r="I3151">
        <v>17478418.676564999</v>
      </c>
      <c r="J3151">
        <v>8088922.0206749998</v>
      </c>
      <c r="K3151">
        <v>13027247.325513</v>
      </c>
      <c r="L3151">
        <v>7864439.735715</v>
      </c>
      <c r="M3151">
        <v>18315254.372303002</v>
      </c>
      <c r="N3151">
        <v>18376802.105429001</v>
      </c>
      <c r="O3151">
        <v>11706850.993446</v>
      </c>
      <c r="P3151">
        <v>18493363.906835999</v>
      </c>
    </row>
    <row r="3152" spans="1:16">
      <c r="A3152">
        <f t="shared" si="49"/>
        <v>3150</v>
      </c>
      <c r="B3152">
        <v>10283798.896689</v>
      </c>
      <c r="C3152">
        <v>13008146.519005001</v>
      </c>
      <c r="D3152">
        <v>10901333.614475001</v>
      </c>
      <c r="E3152">
        <v>10534725.827439999</v>
      </c>
      <c r="F3152">
        <v>13224385.222261</v>
      </c>
      <c r="G3152">
        <v>5785341.9080499997</v>
      </c>
      <c r="H3152">
        <v>18024191.554928001</v>
      </c>
      <c r="I3152">
        <v>17488626.951575</v>
      </c>
      <c r="J3152">
        <v>8125052.0519209998</v>
      </c>
      <c r="K3152">
        <v>13409486.274152</v>
      </c>
      <c r="L3152">
        <v>7846249.1461789999</v>
      </c>
      <c r="M3152">
        <v>18390376.193535</v>
      </c>
      <c r="N3152">
        <v>18387788.584375001</v>
      </c>
      <c r="O3152">
        <v>12004036.64885</v>
      </c>
      <c r="P3152">
        <v>18481004.578125998</v>
      </c>
    </row>
    <row r="3153" spans="1:16">
      <c r="A3153">
        <f t="shared" si="49"/>
        <v>3151</v>
      </c>
      <c r="B3153">
        <v>10254923.801913001</v>
      </c>
      <c r="C3153">
        <v>13036815.603176</v>
      </c>
      <c r="D3153">
        <v>11110577.972619001</v>
      </c>
      <c r="E3153">
        <v>10527930.228027999</v>
      </c>
      <c r="F3153">
        <v>13263327.880847</v>
      </c>
      <c r="G3153">
        <v>5837093.7851400003</v>
      </c>
      <c r="H3153">
        <v>18169615.430142999</v>
      </c>
      <c r="I3153">
        <v>18349936.444346</v>
      </c>
      <c r="J3153">
        <v>7960575.9335970003</v>
      </c>
      <c r="K3153">
        <v>13549405.078345999</v>
      </c>
      <c r="L3153">
        <v>7754635.706952</v>
      </c>
      <c r="M3153">
        <v>17533887.200135</v>
      </c>
      <c r="N3153">
        <v>18388480.48942</v>
      </c>
      <c r="O3153">
        <v>12129880.431022</v>
      </c>
      <c r="P3153">
        <v>18471265.32353</v>
      </c>
    </row>
    <row r="3154" spans="1:16">
      <c r="A3154">
        <f t="shared" si="49"/>
        <v>3152</v>
      </c>
      <c r="B3154">
        <v>10284689.068529001</v>
      </c>
      <c r="C3154">
        <v>13030594.048908001</v>
      </c>
      <c r="D3154">
        <v>11120691.966711</v>
      </c>
      <c r="E3154">
        <v>10529581.000445001</v>
      </c>
      <c r="F3154">
        <v>12934349.150281001</v>
      </c>
      <c r="G3154">
        <v>5834020.8050659997</v>
      </c>
      <c r="H3154">
        <v>18192991.717893999</v>
      </c>
      <c r="I3154">
        <v>18378880.147776999</v>
      </c>
      <c r="J3154">
        <v>7976642.124388</v>
      </c>
      <c r="K3154">
        <v>13600020.296476999</v>
      </c>
      <c r="L3154">
        <v>7716535.6859809998</v>
      </c>
      <c r="M3154">
        <v>17007935.496929999</v>
      </c>
      <c r="N3154">
        <v>18363452.813850001</v>
      </c>
      <c r="O3154">
        <v>12125889.756395999</v>
      </c>
      <c r="P3154">
        <v>18497949.591490999</v>
      </c>
    </row>
    <row r="3155" spans="1:16">
      <c r="A3155">
        <f t="shared" si="49"/>
        <v>3153</v>
      </c>
      <c r="B3155">
        <v>10325141.421363</v>
      </c>
      <c r="C3155">
        <v>13002477.077041</v>
      </c>
      <c r="D3155">
        <v>11262503.414828001</v>
      </c>
      <c r="E3155">
        <v>10401168.002674</v>
      </c>
      <c r="F3155">
        <v>13016653.819824999</v>
      </c>
      <c r="G3155">
        <v>5782700.5720060002</v>
      </c>
      <c r="H3155">
        <v>18469979.470615</v>
      </c>
      <c r="I3155">
        <v>18369283.063136999</v>
      </c>
      <c r="J3155">
        <v>8582253.1525689997</v>
      </c>
      <c r="K3155">
        <v>13521724.30332</v>
      </c>
      <c r="L3155">
        <v>7817738.3247819999</v>
      </c>
      <c r="M3155">
        <v>17117529.992431998</v>
      </c>
      <c r="N3155">
        <v>18369278.782382</v>
      </c>
      <c r="O3155">
        <v>12631204.685703</v>
      </c>
      <c r="P3155">
        <v>18498609.007862002</v>
      </c>
    </row>
    <row r="3156" spans="1:16">
      <c r="A3156">
        <f t="shared" si="49"/>
        <v>3154</v>
      </c>
      <c r="B3156">
        <v>10376531.357574999</v>
      </c>
      <c r="C3156">
        <v>13136619.139706001</v>
      </c>
      <c r="D3156">
        <v>11287361.273177</v>
      </c>
      <c r="E3156">
        <v>10391300.943172</v>
      </c>
      <c r="F3156">
        <v>12955320.787216</v>
      </c>
      <c r="G3156">
        <v>5796525.445762</v>
      </c>
      <c r="H3156">
        <v>18295791.884335</v>
      </c>
      <c r="I3156">
        <v>18328981.72081</v>
      </c>
      <c r="J3156">
        <v>8691718.9380510002</v>
      </c>
      <c r="K3156">
        <v>13669524.466975</v>
      </c>
      <c r="L3156">
        <v>7809992.8288719999</v>
      </c>
      <c r="M3156">
        <v>17125186.568971001</v>
      </c>
      <c r="N3156">
        <v>18424052.573764</v>
      </c>
      <c r="O3156">
        <v>12688884.546792001</v>
      </c>
      <c r="P3156">
        <v>18494060.439575002</v>
      </c>
    </row>
    <row r="3157" spans="1:16">
      <c r="A3157">
        <f t="shared" si="49"/>
        <v>3155</v>
      </c>
      <c r="B3157">
        <v>10398701.851769</v>
      </c>
      <c r="C3157">
        <v>13075428.687565001</v>
      </c>
      <c r="D3157">
        <v>11415459.02809</v>
      </c>
      <c r="E3157">
        <v>10420962.217019999</v>
      </c>
      <c r="F3157">
        <v>12953044.961575</v>
      </c>
      <c r="G3157">
        <v>5836459.8135529999</v>
      </c>
      <c r="H3157">
        <v>18386088.606330998</v>
      </c>
      <c r="I3157">
        <v>18352708.364144001</v>
      </c>
      <c r="J3157">
        <v>8862697.7272079997</v>
      </c>
      <c r="K3157">
        <v>13659646.396392001</v>
      </c>
      <c r="L3157">
        <v>7982779.098553</v>
      </c>
      <c r="M3157">
        <v>17861455.972139001</v>
      </c>
      <c r="N3157">
        <v>18238122.663959999</v>
      </c>
      <c r="O3157">
        <v>12710083.786483999</v>
      </c>
      <c r="P3157">
        <v>18406675.251081001</v>
      </c>
    </row>
    <row r="3158" spans="1:16">
      <c r="A3158">
        <f t="shared" si="49"/>
        <v>3156</v>
      </c>
      <c r="B3158">
        <v>10396237.916416001</v>
      </c>
      <c r="C3158">
        <v>13071771.547449</v>
      </c>
      <c r="D3158">
        <v>11406195.047150001</v>
      </c>
      <c r="E3158">
        <v>10093030.881144</v>
      </c>
      <c r="F3158">
        <v>13196392.357212</v>
      </c>
      <c r="G3158">
        <v>5875086.10836</v>
      </c>
      <c r="H3158">
        <v>18495396.451283999</v>
      </c>
      <c r="I3158">
        <v>18251504.904819999</v>
      </c>
      <c r="J3158">
        <v>8872689.7888590004</v>
      </c>
      <c r="K3158">
        <v>13666819.905957</v>
      </c>
      <c r="L3158">
        <v>7829833.2126439996</v>
      </c>
      <c r="M3158">
        <v>17756145.336638</v>
      </c>
      <c r="N3158">
        <v>18251501.527203999</v>
      </c>
      <c r="O3158">
        <v>12666351.415254001</v>
      </c>
      <c r="P3158">
        <v>18409932.496913999</v>
      </c>
    </row>
    <row r="3159" spans="1:16">
      <c r="A3159">
        <f t="shared" si="49"/>
        <v>3157</v>
      </c>
      <c r="B3159">
        <v>10406940.171823001</v>
      </c>
      <c r="C3159">
        <v>13072016.883762</v>
      </c>
      <c r="D3159">
        <v>11369376.217463</v>
      </c>
      <c r="E3159">
        <v>10136683.984417001</v>
      </c>
      <c r="F3159">
        <v>13129421.645691</v>
      </c>
      <c r="G3159">
        <v>5921655.103689</v>
      </c>
      <c r="H3159">
        <v>18318324.646993</v>
      </c>
      <c r="I3159">
        <v>18247159.269297998</v>
      </c>
      <c r="J3159">
        <v>8817198.7849390004</v>
      </c>
      <c r="K3159">
        <v>13637136.304011</v>
      </c>
      <c r="L3159">
        <v>7818814.2435579998</v>
      </c>
      <c r="M3159">
        <v>17647381.855222002</v>
      </c>
      <c r="N3159">
        <v>18226927.031323999</v>
      </c>
      <c r="O3159">
        <v>12693593.994643999</v>
      </c>
      <c r="P3159">
        <v>18420922.788688</v>
      </c>
    </row>
    <row r="3160" spans="1:16">
      <c r="A3160">
        <f t="shared" si="49"/>
        <v>3158</v>
      </c>
      <c r="B3160">
        <v>10397900.727719</v>
      </c>
      <c r="C3160">
        <v>13055392.002573</v>
      </c>
      <c r="D3160">
        <v>11421347.077796999</v>
      </c>
      <c r="E3160">
        <v>10096328.049252</v>
      </c>
      <c r="F3160">
        <v>13261978.346507</v>
      </c>
      <c r="G3160">
        <v>5958130.649979</v>
      </c>
      <c r="H3160">
        <v>18496705.829234</v>
      </c>
      <c r="I3160">
        <v>18283375.601626001</v>
      </c>
      <c r="J3160">
        <v>8842513.7217999995</v>
      </c>
      <c r="K3160">
        <v>13533423.441878</v>
      </c>
      <c r="L3160">
        <v>7855846.1485620001</v>
      </c>
      <c r="M3160">
        <v>17641141.420953002</v>
      </c>
      <c r="N3160">
        <v>18202432.444421001</v>
      </c>
      <c r="O3160">
        <v>12635429.154389</v>
      </c>
      <c r="P3160">
        <v>18444835.224192001</v>
      </c>
    </row>
    <row r="3161" spans="1:16">
      <c r="A3161">
        <f t="shared" si="49"/>
        <v>3159</v>
      </c>
      <c r="B3161">
        <v>10392983.341959</v>
      </c>
      <c r="C3161">
        <v>13068606.851593999</v>
      </c>
      <c r="D3161">
        <v>11346177.766871</v>
      </c>
      <c r="E3161">
        <v>10075554.860392001</v>
      </c>
      <c r="F3161">
        <v>13224858.735567</v>
      </c>
      <c r="G3161">
        <v>5966230.2078099996</v>
      </c>
      <c r="H3161">
        <v>18419710.795497</v>
      </c>
      <c r="I3161">
        <v>18261260.682982001</v>
      </c>
      <c r="J3161">
        <v>8726853.9467760008</v>
      </c>
      <c r="K3161">
        <v>13625998.795632999</v>
      </c>
      <c r="L3161">
        <v>7772946.6143690003</v>
      </c>
      <c r="M3161">
        <v>17508246.334141999</v>
      </c>
      <c r="N3161">
        <v>18363155.625110999</v>
      </c>
      <c r="O3161">
        <v>12686943.864863999</v>
      </c>
      <c r="P3161">
        <v>18466204.425827999</v>
      </c>
    </row>
    <row r="3162" spans="1:16">
      <c r="A3162">
        <f t="shared" si="49"/>
        <v>3160</v>
      </c>
      <c r="B3162">
        <v>10330202.166240999</v>
      </c>
      <c r="C3162">
        <v>13003036.883954</v>
      </c>
      <c r="D3162">
        <v>11118789.800517</v>
      </c>
      <c r="E3162">
        <v>10384787.395927999</v>
      </c>
      <c r="F3162">
        <v>13333545.319825999</v>
      </c>
      <c r="G3162">
        <v>5933426.1771830004</v>
      </c>
      <c r="H3162">
        <v>18369005.321617</v>
      </c>
      <c r="I3162">
        <v>18211456.961279001</v>
      </c>
      <c r="J3162">
        <v>8597371.1154490001</v>
      </c>
      <c r="K3162">
        <v>13637365.331449</v>
      </c>
      <c r="L3162">
        <v>7881053.3173409998</v>
      </c>
      <c r="M3162">
        <v>17671287.566697001</v>
      </c>
      <c r="N3162">
        <v>18384355.816128001</v>
      </c>
      <c r="O3162">
        <v>12835706.530905001</v>
      </c>
      <c r="P3162">
        <v>18425518.456772</v>
      </c>
    </row>
    <row r="3163" spans="1:16">
      <c r="A3163">
        <f t="shared" si="49"/>
        <v>3161</v>
      </c>
      <c r="B3163">
        <v>10352963.950409999</v>
      </c>
      <c r="C3163">
        <v>12998163.562212</v>
      </c>
      <c r="D3163">
        <v>11136412.677447001</v>
      </c>
      <c r="E3163">
        <v>10457357.786351999</v>
      </c>
      <c r="F3163">
        <v>13397459.397518</v>
      </c>
      <c r="G3163">
        <v>5920098.9731170004</v>
      </c>
      <c r="H3163">
        <v>18372252.595562</v>
      </c>
      <c r="I3163">
        <v>18217215.881051</v>
      </c>
      <c r="J3163">
        <v>8640716.6928059999</v>
      </c>
      <c r="K3163">
        <v>13765717.91533</v>
      </c>
      <c r="L3163">
        <v>7838040.1148560001</v>
      </c>
      <c r="M3163">
        <v>17519353.537294999</v>
      </c>
      <c r="N3163">
        <v>18395308.938999999</v>
      </c>
      <c r="O3163">
        <v>12818524.311043</v>
      </c>
      <c r="P3163">
        <v>18418458.425489999</v>
      </c>
    </row>
    <row r="3164" spans="1:16">
      <c r="A3164">
        <f t="shared" si="49"/>
        <v>3162</v>
      </c>
      <c r="B3164">
        <v>10377443.300433001</v>
      </c>
      <c r="C3164">
        <v>13016407.226591</v>
      </c>
      <c r="D3164">
        <v>11103326.219432</v>
      </c>
      <c r="E3164">
        <v>10470639.690518999</v>
      </c>
      <c r="F3164">
        <v>13262741.434324</v>
      </c>
      <c r="G3164">
        <v>5903134.0287429998</v>
      </c>
      <c r="H3164">
        <v>18347345.397909999</v>
      </c>
      <c r="I3164">
        <v>18220451.279895999</v>
      </c>
      <c r="J3164">
        <v>8653100.8959010001</v>
      </c>
      <c r="K3164">
        <v>13722736.628586</v>
      </c>
      <c r="L3164">
        <v>7828870.652578</v>
      </c>
      <c r="M3164">
        <v>18013696.151581999</v>
      </c>
      <c r="N3164">
        <v>18388285.501382001</v>
      </c>
      <c r="O3164">
        <v>12625975.450440001</v>
      </c>
      <c r="P3164">
        <v>18365212.213105001</v>
      </c>
    </row>
    <row r="3165" spans="1:16">
      <c r="A3165">
        <f t="shared" si="49"/>
        <v>3163</v>
      </c>
      <c r="B3165">
        <v>10350559.544114999</v>
      </c>
      <c r="C3165">
        <v>13066995.223998999</v>
      </c>
      <c r="D3165">
        <v>11206950.040912</v>
      </c>
      <c r="E3165">
        <v>10471457.250763999</v>
      </c>
      <c r="F3165">
        <v>13295043.607743001</v>
      </c>
      <c r="G3165">
        <v>5934518.1626049997</v>
      </c>
      <c r="H3165">
        <v>18228758.085258</v>
      </c>
      <c r="I3165">
        <v>18253978.293844</v>
      </c>
      <c r="J3165">
        <v>8814459.9814260006</v>
      </c>
      <c r="K3165">
        <v>13790280.655537</v>
      </c>
      <c r="L3165">
        <v>7868283.2175190002</v>
      </c>
      <c r="M3165">
        <v>17889754.228372999</v>
      </c>
      <c r="N3165">
        <v>18378707.687833998</v>
      </c>
      <c r="O3165">
        <v>12388957.262946</v>
      </c>
      <c r="P3165">
        <v>18368458.999299999</v>
      </c>
    </row>
    <row r="3166" spans="1:16">
      <c r="A3166">
        <f t="shared" si="49"/>
        <v>3164</v>
      </c>
      <c r="B3166">
        <v>10397930.236119</v>
      </c>
      <c r="C3166">
        <v>13151971.142945999</v>
      </c>
      <c r="D3166">
        <v>11432145.806542</v>
      </c>
      <c r="E3166">
        <v>10473941.482419999</v>
      </c>
      <c r="F3166">
        <v>13199382.462469</v>
      </c>
      <c r="G3166">
        <v>5881571.6767060002</v>
      </c>
      <c r="H3166">
        <v>18119226.987505</v>
      </c>
      <c r="I3166">
        <v>18397350.297784001</v>
      </c>
      <c r="J3166">
        <v>8945885.4005159996</v>
      </c>
      <c r="K3166">
        <v>14002695.952683</v>
      </c>
      <c r="L3166">
        <v>7901907.3406159999</v>
      </c>
      <c r="M3166">
        <v>18007844.317155</v>
      </c>
      <c r="N3166">
        <v>18371708.293876</v>
      </c>
      <c r="O3166">
        <v>12339513.011368999</v>
      </c>
      <c r="P3166">
        <v>18376830.120864999</v>
      </c>
    </row>
    <row r="3167" spans="1:16">
      <c r="A3167">
        <f t="shared" si="49"/>
        <v>3165</v>
      </c>
      <c r="B3167">
        <v>10393016.124338999</v>
      </c>
      <c r="C3167">
        <v>13207518.635996999</v>
      </c>
      <c r="D3167">
        <v>11409044.458893999</v>
      </c>
      <c r="E3167">
        <v>10463948.118178001</v>
      </c>
      <c r="F3167">
        <v>13114275.568081001</v>
      </c>
      <c r="G3167">
        <v>5843543.2558089998</v>
      </c>
      <c r="H3167">
        <v>18172402.669300001</v>
      </c>
      <c r="I3167">
        <v>18392899.673583999</v>
      </c>
      <c r="J3167">
        <v>8949313.5986749995</v>
      </c>
      <c r="K3167">
        <v>13946392.482030001</v>
      </c>
      <c r="L3167">
        <v>7888802.1959790001</v>
      </c>
      <c r="M3167">
        <v>17732561.110270999</v>
      </c>
      <c r="N3167">
        <v>18354498.825103</v>
      </c>
      <c r="O3167">
        <v>12462386.038272001</v>
      </c>
      <c r="P3167">
        <v>18380078.703207001</v>
      </c>
    </row>
    <row r="3168" spans="1:16">
      <c r="A3168">
        <f t="shared" si="49"/>
        <v>3166</v>
      </c>
      <c r="B3168">
        <v>10388934.130009999</v>
      </c>
      <c r="C3168">
        <v>13246186.646283999</v>
      </c>
      <c r="D3168">
        <v>11389984.16454</v>
      </c>
      <c r="E3168">
        <v>10454805.572845999</v>
      </c>
      <c r="F3168">
        <v>13161614.313983001</v>
      </c>
      <c r="G3168">
        <v>5845388.7799460003</v>
      </c>
      <c r="H3168">
        <v>18143143.372597001</v>
      </c>
      <c r="I3168">
        <v>18367974.273047</v>
      </c>
      <c r="J3168">
        <v>8922472.6073330007</v>
      </c>
      <c r="K3168">
        <v>14145274.597221</v>
      </c>
      <c r="L3168">
        <v>7715902.1028180001</v>
      </c>
      <c r="M3168">
        <v>17426511.750445001</v>
      </c>
      <c r="N3168">
        <v>18334784.595816001</v>
      </c>
      <c r="O3168">
        <v>12499394.770304</v>
      </c>
      <c r="P3168">
        <v>18437285.068193998</v>
      </c>
    </row>
    <row r="3169" spans="1:16">
      <c r="A3169">
        <f t="shared" si="49"/>
        <v>3167</v>
      </c>
      <c r="B3169">
        <v>10258910.941225</v>
      </c>
      <c r="C3169">
        <v>13035711.774889</v>
      </c>
      <c r="D3169">
        <v>11394566.247612</v>
      </c>
      <c r="E3169">
        <v>10473050.113839</v>
      </c>
      <c r="F3169">
        <v>13088721.778658001</v>
      </c>
      <c r="G3169">
        <v>5813233.7762139998</v>
      </c>
      <c r="H3169">
        <v>18358427.551233999</v>
      </c>
      <c r="I3169">
        <v>18340578.296096999</v>
      </c>
      <c r="J3169">
        <v>8889812.9828120004</v>
      </c>
      <c r="K3169">
        <v>13972941.749059999</v>
      </c>
      <c r="L3169">
        <v>7645892.0705390004</v>
      </c>
      <c r="M3169">
        <v>17146617.472098999</v>
      </c>
      <c r="N3169">
        <v>18335481.485227998</v>
      </c>
      <c r="O3169">
        <v>12405781.478055</v>
      </c>
      <c r="P3169">
        <v>18325291.267398998</v>
      </c>
    </row>
    <row r="3170" spans="1:16">
      <c r="A3170">
        <f t="shared" si="49"/>
        <v>3168</v>
      </c>
      <c r="B3170">
        <v>10270135.956630001</v>
      </c>
      <c r="C3170">
        <v>13047559.276116</v>
      </c>
      <c r="D3170">
        <v>11397172.137103001</v>
      </c>
      <c r="E3170">
        <v>10465553.818872999</v>
      </c>
      <c r="F3170">
        <v>13051429.057326</v>
      </c>
      <c r="G3170">
        <v>5894265.9776809998</v>
      </c>
      <c r="H3170">
        <v>18487683.234650001</v>
      </c>
      <c r="I3170">
        <v>18343813.935545001</v>
      </c>
      <c r="J3170">
        <v>8898013.1972369999</v>
      </c>
      <c r="K3170">
        <v>13871598.529036</v>
      </c>
      <c r="L3170">
        <v>7584585.6550430004</v>
      </c>
      <c r="M3170">
        <v>16723937.000591001</v>
      </c>
      <c r="N3170">
        <v>18331079.28951</v>
      </c>
      <c r="O3170">
        <v>12283825.988686001</v>
      </c>
      <c r="P3170">
        <v>18050335.822850998</v>
      </c>
    </row>
    <row r="3171" spans="1:16">
      <c r="A3171">
        <f t="shared" si="49"/>
        <v>3169</v>
      </c>
      <c r="B3171">
        <v>10266987.286094001</v>
      </c>
      <c r="C3171">
        <v>12983652.315735999</v>
      </c>
      <c r="D3171">
        <v>11434338.091606</v>
      </c>
      <c r="E3171">
        <v>10475502.806946</v>
      </c>
      <c r="F3171">
        <v>13085305.854758</v>
      </c>
      <c r="G3171">
        <v>5956234.3493320001</v>
      </c>
      <c r="H3171">
        <v>18362368.318815</v>
      </c>
      <c r="I3171">
        <v>18359805.751517002</v>
      </c>
      <c r="J3171">
        <v>8830583.5191629995</v>
      </c>
      <c r="K3171">
        <v>13804893.51021</v>
      </c>
      <c r="L3171">
        <v>7631706.1986640003</v>
      </c>
      <c r="M3171">
        <v>16998420.332346</v>
      </c>
      <c r="N3171">
        <v>18313974.266260002</v>
      </c>
      <c r="O3171">
        <v>12319807.747242</v>
      </c>
      <c r="P3171">
        <v>18031378.171292</v>
      </c>
    </row>
    <row r="3172" spans="1:16">
      <c r="A3172">
        <f t="shared" si="49"/>
        <v>3170</v>
      </c>
      <c r="B3172">
        <v>10273418.643456001</v>
      </c>
      <c r="C3172">
        <v>12957166.859959001</v>
      </c>
      <c r="D3172">
        <v>11492682.011164</v>
      </c>
      <c r="E3172">
        <v>10468014.976935999</v>
      </c>
      <c r="F3172">
        <v>13031320.223195</v>
      </c>
      <c r="G3172">
        <v>5941498.3800659999</v>
      </c>
      <c r="H3172">
        <v>18304520.516723</v>
      </c>
      <c r="I3172">
        <v>18368153.325893998</v>
      </c>
      <c r="J3172">
        <v>8837506.6771959998</v>
      </c>
      <c r="K3172">
        <v>13677691.052491</v>
      </c>
      <c r="L3172">
        <v>7786224.103387</v>
      </c>
      <c r="M3172">
        <v>16964464.189011</v>
      </c>
      <c r="N3172">
        <v>18329925.239347</v>
      </c>
      <c r="O3172">
        <v>12631288.49694</v>
      </c>
      <c r="P3172">
        <v>18007555.038472999</v>
      </c>
    </row>
    <row r="3173" spans="1:16">
      <c r="A3173">
        <f t="shared" si="49"/>
        <v>3171</v>
      </c>
      <c r="B3173">
        <v>10384078.474633001</v>
      </c>
      <c r="C3173">
        <v>13067643.861036001</v>
      </c>
      <c r="D3173">
        <v>11492304.642635999</v>
      </c>
      <c r="E3173">
        <v>10462195.859908</v>
      </c>
      <c r="F3173">
        <v>13075420.77537</v>
      </c>
      <c r="G3173">
        <v>5943104.351152</v>
      </c>
      <c r="H3173">
        <v>18050158.470259</v>
      </c>
      <c r="I3173">
        <v>18366286.231047001</v>
      </c>
      <c r="J3173">
        <v>8820819.3010629993</v>
      </c>
      <c r="K3173">
        <v>13608724.827722</v>
      </c>
      <c r="L3173">
        <v>7875494.1742209997</v>
      </c>
      <c r="M3173">
        <v>17474800.797189999</v>
      </c>
      <c r="N3173">
        <v>18368842.180190999</v>
      </c>
      <c r="O3173">
        <v>12885415.328753</v>
      </c>
      <c r="P3173">
        <v>18176794.693362001</v>
      </c>
    </row>
    <row r="3174" spans="1:16">
      <c r="A3174">
        <f t="shared" si="49"/>
        <v>3172</v>
      </c>
      <c r="B3174">
        <v>10395520.042117</v>
      </c>
      <c r="C3174">
        <v>12966612.036842</v>
      </c>
      <c r="D3174">
        <v>11413533.116892001</v>
      </c>
      <c r="E3174">
        <v>10423404.199162001</v>
      </c>
      <c r="F3174">
        <v>13183916.49969</v>
      </c>
      <c r="G3174">
        <v>5870514.1073489999</v>
      </c>
      <c r="H3174">
        <v>18004203.402545001</v>
      </c>
      <c r="I3174">
        <v>18361870.180326998</v>
      </c>
      <c r="J3174">
        <v>8796586.3831549995</v>
      </c>
      <c r="K3174">
        <v>13508672.380284</v>
      </c>
      <c r="L3174">
        <v>7921418.2523220005</v>
      </c>
      <c r="M3174">
        <v>17726481.508016001</v>
      </c>
      <c r="N3174">
        <v>18260401.336449999</v>
      </c>
      <c r="O3174">
        <v>12928558.059823001</v>
      </c>
      <c r="P3174">
        <v>18477387.754996002</v>
      </c>
    </row>
    <row r="3175" spans="1:16">
      <c r="A3175">
        <f t="shared" si="49"/>
        <v>3173</v>
      </c>
      <c r="B3175">
        <v>10366189.888579</v>
      </c>
      <c r="C3175">
        <v>13008997.421127001</v>
      </c>
      <c r="D3175">
        <v>11366087.189416001</v>
      </c>
      <c r="E3175">
        <v>10376768.324941</v>
      </c>
      <c r="F3175">
        <v>12997487.114259001</v>
      </c>
      <c r="G3175">
        <v>5775902.4413419999</v>
      </c>
      <c r="H3175">
        <v>18185754.720628001</v>
      </c>
      <c r="I3175">
        <v>18352370.982889999</v>
      </c>
      <c r="J3175">
        <v>8852977.3413779996</v>
      </c>
      <c r="K3175">
        <v>13525369.193559</v>
      </c>
      <c r="L3175">
        <v>7810627.0372369997</v>
      </c>
      <c r="M3175">
        <v>17239588.223226</v>
      </c>
      <c r="N3175">
        <v>18245991.712719999</v>
      </c>
      <c r="O3175">
        <v>12783827.974944999</v>
      </c>
      <c r="P3175">
        <v>18483212.047424</v>
      </c>
    </row>
    <row r="3176" spans="1:16">
      <c r="A3176">
        <f t="shared" si="49"/>
        <v>3174</v>
      </c>
      <c r="B3176">
        <v>10324126.034433</v>
      </c>
      <c r="C3176">
        <v>12890075.869671</v>
      </c>
      <c r="D3176">
        <v>11356005.195798</v>
      </c>
      <c r="E3176">
        <v>10128830.038053</v>
      </c>
      <c r="F3176">
        <v>13016941.972392</v>
      </c>
      <c r="G3176">
        <v>5748090.5509630004</v>
      </c>
      <c r="H3176">
        <v>18020449.428872999</v>
      </c>
      <c r="I3176">
        <v>18365804.894187</v>
      </c>
      <c r="J3176">
        <v>8842148.5598629992</v>
      </c>
      <c r="K3176">
        <v>13610392.789589999</v>
      </c>
      <c r="L3176">
        <v>7833448.4279319998</v>
      </c>
      <c r="M3176">
        <v>17547056.406654999</v>
      </c>
      <c r="N3176">
        <v>18271910.622885998</v>
      </c>
      <c r="O3176">
        <v>12525052.077225</v>
      </c>
      <c r="P3176">
        <v>18496798.410491999</v>
      </c>
    </row>
    <row r="3177" spans="1:16">
      <c r="A3177">
        <f t="shared" si="49"/>
        <v>3175</v>
      </c>
      <c r="B3177">
        <v>10368657.604809999</v>
      </c>
      <c r="C3177">
        <v>12896653.538158</v>
      </c>
      <c r="D3177">
        <v>11370323.448636999</v>
      </c>
      <c r="E3177">
        <v>10123494.000336001</v>
      </c>
      <c r="F3177">
        <v>13009517.869808</v>
      </c>
      <c r="G3177">
        <v>5715125.4584339997</v>
      </c>
      <c r="H3177">
        <v>18139830.382587999</v>
      </c>
      <c r="I3177">
        <v>18265062.308081999</v>
      </c>
      <c r="J3177">
        <v>8842572.4875380006</v>
      </c>
      <c r="K3177">
        <v>13736256.604868</v>
      </c>
      <c r="L3177">
        <v>7785650.6931499997</v>
      </c>
      <c r="M3177">
        <v>17322747.212462001</v>
      </c>
      <c r="N3177">
        <v>18262529.095803998</v>
      </c>
      <c r="O3177">
        <v>12570667.342719</v>
      </c>
      <c r="P3177">
        <v>18502624.284021001</v>
      </c>
    </row>
    <row r="3178" spans="1:16">
      <c r="A3178">
        <f t="shared" si="49"/>
        <v>3176</v>
      </c>
      <c r="B3178">
        <v>10332248.412549</v>
      </c>
      <c r="C3178">
        <v>12957553.405029999</v>
      </c>
      <c r="D3178">
        <v>11457608.364227001</v>
      </c>
      <c r="E3178">
        <v>10170263.011712</v>
      </c>
      <c r="F3178">
        <v>12949937.33633</v>
      </c>
      <c r="G3178">
        <v>5774803.7457680004</v>
      </c>
      <c r="H3178">
        <v>18195425.376734</v>
      </c>
      <c r="I3178">
        <v>17834975.086966</v>
      </c>
      <c r="J3178">
        <v>8822948.8410759997</v>
      </c>
      <c r="K3178">
        <v>13669612.221336</v>
      </c>
      <c r="L3178">
        <v>7656969.760582</v>
      </c>
      <c r="M3178">
        <v>16968260.036148999</v>
      </c>
      <c r="N3178">
        <v>18387584.813893002</v>
      </c>
      <c r="O3178">
        <v>12578219.017336</v>
      </c>
      <c r="P3178">
        <v>18498107.438592002</v>
      </c>
    </row>
    <row r="3179" spans="1:16">
      <c r="A3179">
        <f t="shared" si="49"/>
        <v>3177</v>
      </c>
      <c r="B3179">
        <v>9920341.9956870005</v>
      </c>
      <c r="C3179">
        <v>12481340.847229</v>
      </c>
      <c r="D3179">
        <v>11161643.105164999</v>
      </c>
      <c r="E3179">
        <v>10063639.452964</v>
      </c>
      <c r="F3179">
        <v>13131344.460534999</v>
      </c>
      <c r="G3179">
        <v>5863620.3628839999</v>
      </c>
      <c r="H3179">
        <v>17915415.689073</v>
      </c>
      <c r="I3179">
        <v>17716426.362702999</v>
      </c>
      <c r="J3179">
        <v>8770179.3628390003</v>
      </c>
      <c r="K3179">
        <v>13503736.977500999</v>
      </c>
      <c r="L3179">
        <v>7755864.732485</v>
      </c>
      <c r="M3179">
        <v>17457086.777183998</v>
      </c>
      <c r="N3179">
        <v>18411278.546406001</v>
      </c>
      <c r="O3179">
        <v>12311862.571432</v>
      </c>
      <c r="P3179">
        <v>18503930.917539999</v>
      </c>
    </row>
    <row r="3180" spans="1:16">
      <c r="A3180">
        <f t="shared" si="49"/>
        <v>3178</v>
      </c>
      <c r="B3180">
        <v>9835024.6109580006</v>
      </c>
      <c r="C3180">
        <v>12346737.668671001</v>
      </c>
      <c r="D3180">
        <v>11112683.251574</v>
      </c>
      <c r="E3180">
        <v>10137707.453605</v>
      </c>
      <c r="F3180">
        <v>13160276.062008999</v>
      </c>
      <c r="G3180">
        <v>5921598.8069329998</v>
      </c>
      <c r="H3180">
        <v>18144518.060361002</v>
      </c>
      <c r="I3180">
        <v>17705414.790513001</v>
      </c>
      <c r="J3180">
        <v>8807368.1699390002</v>
      </c>
      <c r="K3180">
        <v>13323145.249651</v>
      </c>
      <c r="L3180">
        <v>7781555.8888480002</v>
      </c>
      <c r="M3180">
        <v>17271260.0407</v>
      </c>
      <c r="N3180">
        <v>18394050.523653001</v>
      </c>
      <c r="O3180">
        <v>12479392.50977</v>
      </c>
      <c r="P3180">
        <v>18501995.537443999</v>
      </c>
    </row>
    <row r="3181" spans="1:16">
      <c r="A3181">
        <f t="shared" si="49"/>
        <v>3179</v>
      </c>
      <c r="B3181">
        <v>9015204.7795119993</v>
      </c>
      <c r="C3181">
        <v>11740869.850504</v>
      </c>
      <c r="D3181">
        <v>11033773.272793001</v>
      </c>
      <c r="E3181">
        <v>10108395.578664999</v>
      </c>
      <c r="F3181">
        <v>13213005.620867999</v>
      </c>
      <c r="G3181">
        <v>5952745.3807030004</v>
      </c>
      <c r="H3181">
        <v>18140268.154134002</v>
      </c>
      <c r="I3181">
        <v>17782312.985445</v>
      </c>
      <c r="J3181">
        <v>8654149.3747019991</v>
      </c>
      <c r="K3181">
        <v>13412355.325028</v>
      </c>
      <c r="L3181">
        <v>7759835.6686000004</v>
      </c>
      <c r="M3181">
        <v>17131451.551608</v>
      </c>
      <c r="N3181">
        <v>18142784.294519</v>
      </c>
      <c r="O3181">
        <v>12427106.945423</v>
      </c>
      <c r="P3181">
        <v>18250266.204732001</v>
      </c>
    </row>
    <row r="3182" spans="1:16">
      <c r="A3182">
        <f t="shared" si="49"/>
        <v>3180</v>
      </c>
      <c r="B3182">
        <v>8954047.2214599997</v>
      </c>
      <c r="C3182">
        <v>11777974.949803</v>
      </c>
      <c r="D3182">
        <v>11009730.191813</v>
      </c>
      <c r="E3182">
        <v>10116209.929756001</v>
      </c>
      <c r="F3182">
        <v>13243586.131237</v>
      </c>
      <c r="G3182">
        <v>5958902.8189300001</v>
      </c>
      <c r="H3182">
        <v>18258511.026923001</v>
      </c>
      <c r="I3182">
        <v>18218361.569348998</v>
      </c>
      <c r="J3182">
        <v>8693220.6394510008</v>
      </c>
      <c r="K3182">
        <v>13643136.061022</v>
      </c>
      <c r="L3182">
        <v>7836185.6720620003</v>
      </c>
      <c r="M3182">
        <v>17434482.748941001</v>
      </c>
      <c r="N3182">
        <v>18103856.289903998</v>
      </c>
      <c r="O3182">
        <v>12422860.676352</v>
      </c>
      <c r="P3182">
        <v>18210843.079569999</v>
      </c>
    </row>
    <row r="3183" spans="1:16">
      <c r="A3183">
        <f t="shared" si="49"/>
        <v>3181</v>
      </c>
      <c r="B3183">
        <v>9310459.7961059995</v>
      </c>
      <c r="C3183">
        <v>12229553.102219</v>
      </c>
      <c r="D3183">
        <v>11327562.071621999</v>
      </c>
      <c r="E3183">
        <v>10255634.77008</v>
      </c>
      <c r="F3183">
        <v>13319638.461549001</v>
      </c>
      <c r="G3183">
        <v>5939673.9748250004</v>
      </c>
      <c r="H3183">
        <v>18542777.610854998</v>
      </c>
      <c r="I3183">
        <v>18347703.105209</v>
      </c>
      <c r="J3183">
        <v>8478457.7341549993</v>
      </c>
      <c r="K3183">
        <v>13675596.586185999</v>
      </c>
      <c r="L3183">
        <v>7823844.6977899997</v>
      </c>
      <c r="M3183">
        <v>17439959.936229002</v>
      </c>
      <c r="N3183">
        <v>18136812.390167002</v>
      </c>
      <c r="O3183">
        <v>12595635.759904001</v>
      </c>
      <c r="P3183">
        <v>18074971.139141001</v>
      </c>
    </row>
    <row r="3184" spans="1:16">
      <c r="A3184">
        <f t="shared" si="49"/>
        <v>3182</v>
      </c>
      <c r="B3184">
        <v>9419250.5705600008</v>
      </c>
      <c r="C3184">
        <v>12415533.016391</v>
      </c>
      <c r="D3184">
        <v>11257041.806771001</v>
      </c>
      <c r="E3184">
        <v>10440626.460687</v>
      </c>
      <c r="F3184">
        <v>13307784.172131</v>
      </c>
      <c r="G3184">
        <v>5874409.8581149997</v>
      </c>
      <c r="H3184">
        <v>18598052.392315</v>
      </c>
      <c r="I3184">
        <v>18333169.014672</v>
      </c>
      <c r="J3184">
        <v>8278309.717135</v>
      </c>
      <c r="K3184">
        <v>13739439.026045</v>
      </c>
      <c r="L3184">
        <v>7785405.8334860001</v>
      </c>
      <c r="M3184">
        <v>17207697.142453998</v>
      </c>
      <c r="N3184">
        <v>18135068.439537</v>
      </c>
      <c r="O3184">
        <v>12350769.939701</v>
      </c>
      <c r="P3184">
        <v>18024122.098370999</v>
      </c>
    </row>
    <row r="3185" spans="1:16">
      <c r="A3185">
        <f t="shared" si="49"/>
        <v>3183</v>
      </c>
      <c r="B3185">
        <v>10262077.798195001</v>
      </c>
      <c r="C3185">
        <v>13150927.965505</v>
      </c>
      <c r="D3185">
        <v>11327902.981732</v>
      </c>
      <c r="E3185">
        <v>10434046.637061</v>
      </c>
      <c r="F3185">
        <v>12986106.734358</v>
      </c>
      <c r="G3185">
        <v>5879642.9876340004</v>
      </c>
      <c r="H3185">
        <v>18525933.979460999</v>
      </c>
      <c r="I3185">
        <v>18343999.401742</v>
      </c>
      <c r="J3185">
        <v>8121683.4035430001</v>
      </c>
      <c r="K3185">
        <v>13569388.91828</v>
      </c>
      <c r="L3185">
        <v>7541632.0836749999</v>
      </c>
      <c r="M3185">
        <v>17188581.036463998</v>
      </c>
      <c r="N3185">
        <v>18356695.260588001</v>
      </c>
      <c r="O3185">
        <v>12313356.898228001</v>
      </c>
      <c r="P3185">
        <v>18193028.408651002</v>
      </c>
    </row>
    <row r="3186" spans="1:16">
      <c r="A3186">
        <f t="shared" si="49"/>
        <v>3184</v>
      </c>
      <c r="B3186">
        <v>10358276.114267999</v>
      </c>
      <c r="C3186">
        <v>13105680.420089999</v>
      </c>
      <c r="D3186">
        <v>11365440.283306999</v>
      </c>
      <c r="E3186">
        <v>10188055.636204001</v>
      </c>
      <c r="F3186">
        <v>12935724.691637</v>
      </c>
      <c r="G3186">
        <v>5858374.3017199999</v>
      </c>
      <c r="H3186">
        <v>18428784.947145998</v>
      </c>
      <c r="I3186">
        <v>18326945.149663001</v>
      </c>
      <c r="J3186">
        <v>8050288.6564499997</v>
      </c>
      <c r="K3186">
        <v>13369830.956292</v>
      </c>
      <c r="L3186">
        <v>6673816.0340139996</v>
      </c>
      <c r="M3186">
        <v>17412883.083427999</v>
      </c>
      <c r="N3186">
        <v>18364995.801199</v>
      </c>
      <c r="O3186">
        <v>12358528.615940001</v>
      </c>
      <c r="P3186">
        <v>18173811.409901999</v>
      </c>
    </row>
    <row r="3187" spans="1:16">
      <c r="A3187">
        <f t="shared" si="49"/>
        <v>3185</v>
      </c>
      <c r="B3187">
        <v>10169381.733008999</v>
      </c>
      <c r="C3187">
        <v>13040235.460223</v>
      </c>
      <c r="D3187">
        <v>11331152.325467</v>
      </c>
      <c r="E3187">
        <v>10200653.810345</v>
      </c>
      <c r="F3187">
        <v>12973939.433203001</v>
      </c>
      <c r="G3187">
        <v>5458636.6010149997</v>
      </c>
      <c r="H3187">
        <v>18347919.881632999</v>
      </c>
      <c r="I3187">
        <v>16966302.759980999</v>
      </c>
      <c r="J3187">
        <v>7875055.385005</v>
      </c>
      <c r="K3187">
        <v>12643911.532222001</v>
      </c>
      <c r="L3187">
        <v>6694434.8038980002</v>
      </c>
      <c r="M3187">
        <v>17489510.137766</v>
      </c>
      <c r="N3187">
        <v>18340300.996989001</v>
      </c>
      <c r="O3187">
        <v>12251702.798201</v>
      </c>
      <c r="P3187">
        <v>16792419.835255001</v>
      </c>
    </row>
    <row r="3188" spans="1:16">
      <c r="A3188">
        <f t="shared" si="49"/>
        <v>3186</v>
      </c>
      <c r="B3188">
        <v>10210911.145049</v>
      </c>
      <c r="C3188">
        <v>12467337.220012</v>
      </c>
      <c r="D3188">
        <v>11160331.152876999</v>
      </c>
      <c r="E3188">
        <v>10132205.629659999</v>
      </c>
      <c r="F3188">
        <v>12951415.784057001</v>
      </c>
      <c r="G3188">
        <v>4857907.8719880003</v>
      </c>
      <c r="H3188">
        <v>18300540.786150001</v>
      </c>
      <c r="I3188">
        <v>16967282.605652999</v>
      </c>
      <c r="J3188">
        <v>8054367.0687239999</v>
      </c>
      <c r="K3188">
        <v>12691409.641322</v>
      </c>
      <c r="L3188">
        <v>6708039.6204359997</v>
      </c>
      <c r="M3188">
        <v>17629769.2676</v>
      </c>
      <c r="N3188">
        <v>18340994.104447</v>
      </c>
      <c r="O3188">
        <v>12338706.461755</v>
      </c>
      <c r="P3188">
        <v>16816844.359377</v>
      </c>
    </row>
    <row r="3189" spans="1:16">
      <c r="A3189">
        <f t="shared" si="49"/>
        <v>3187</v>
      </c>
      <c r="B3189">
        <v>9926272.1232530009</v>
      </c>
      <c r="C3189">
        <v>12149489.329554001</v>
      </c>
      <c r="D3189">
        <v>11121758.654696001</v>
      </c>
      <c r="E3189">
        <v>10157866.310317</v>
      </c>
      <c r="F3189">
        <v>13200166.311326999</v>
      </c>
      <c r="G3189">
        <v>4863702.542289</v>
      </c>
      <c r="H3189">
        <v>18458986.576035999</v>
      </c>
      <c r="I3189">
        <v>16948781.176823001</v>
      </c>
      <c r="J3189">
        <v>8366014.6036860002</v>
      </c>
      <c r="K3189">
        <v>12829081.849944999</v>
      </c>
      <c r="L3189">
        <v>6771737.8607280003</v>
      </c>
      <c r="M3189">
        <v>17788837.357760001</v>
      </c>
      <c r="N3189">
        <v>18243411.043203998</v>
      </c>
      <c r="O3189">
        <v>12481789.198802</v>
      </c>
      <c r="P3189">
        <v>16862701.524363</v>
      </c>
    </row>
    <row r="3190" spans="1:16">
      <c r="A3190">
        <f t="shared" si="49"/>
        <v>3188</v>
      </c>
      <c r="B3190">
        <v>9750814.9271099996</v>
      </c>
      <c r="C3190">
        <v>11193689.10763</v>
      </c>
      <c r="D3190">
        <v>11083478.283072</v>
      </c>
      <c r="E3190">
        <v>10406218.82949</v>
      </c>
      <c r="F3190">
        <v>13295499.158245999</v>
      </c>
      <c r="G3190">
        <v>4851722.4734880002</v>
      </c>
      <c r="H3190">
        <v>18216623.214954</v>
      </c>
      <c r="I3190">
        <v>16936798.328846</v>
      </c>
      <c r="J3190">
        <v>8257828.7687710002</v>
      </c>
      <c r="K3190">
        <v>12828147.059946001</v>
      </c>
      <c r="L3190">
        <v>7734232.4425450005</v>
      </c>
      <c r="M3190">
        <v>17835036.075780001</v>
      </c>
      <c r="N3190">
        <v>18189167.70933</v>
      </c>
      <c r="O3190">
        <v>12435444.906205</v>
      </c>
      <c r="P3190">
        <v>16589915.238231</v>
      </c>
    </row>
    <row r="3191" spans="1:16">
      <c r="A3191">
        <f t="shared" si="49"/>
        <v>3189</v>
      </c>
      <c r="B3191">
        <v>9880802.5097940005</v>
      </c>
      <c r="C3191">
        <v>11232217.276179999</v>
      </c>
      <c r="D3191">
        <v>11104555.395748001</v>
      </c>
      <c r="E3191">
        <v>10440568.824975999</v>
      </c>
      <c r="F3191">
        <v>13317002.48731</v>
      </c>
      <c r="G3191">
        <v>5173130.3489340004</v>
      </c>
      <c r="H3191">
        <v>18078523.992428999</v>
      </c>
      <c r="I3191">
        <v>18272414.436740998</v>
      </c>
      <c r="J3191">
        <v>8705262.7022799999</v>
      </c>
      <c r="K3191">
        <v>13662055.732139001</v>
      </c>
      <c r="L3191">
        <v>7736656.836139</v>
      </c>
      <c r="M3191">
        <v>17315225.100967001</v>
      </c>
      <c r="N3191">
        <v>18179935.872542001</v>
      </c>
      <c r="O3191">
        <v>12432363.886004999</v>
      </c>
      <c r="P3191">
        <v>17472332.022567</v>
      </c>
    </row>
    <row r="3192" spans="1:16">
      <c r="A3192">
        <f t="shared" si="49"/>
        <v>3190</v>
      </c>
      <c r="B3192">
        <v>9898627.8726840001</v>
      </c>
      <c r="C3192">
        <v>11658516.766511001</v>
      </c>
      <c r="D3192">
        <v>11332492.516860001</v>
      </c>
      <c r="E3192">
        <v>10512401.192986</v>
      </c>
      <c r="F3192">
        <v>13266669.607791999</v>
      </c>
      <c r="G3192">
        <v>5878498.2593010003</v>
      </c>
      <c r="H3192">
        <v>18123640.726945002</v>
      </c>
      <c r="I3192">
        <v>18255561.284915</v>
      </c>
      <c r="J3192">
        <v>8662027.4983479995</v>
      </c>
      <c r="K3192">
        <v>13628502.371308001</v>
      </c>
      <c r="L3192">
        <v>7709904.9414640004</v>
      </c>
      <c r="M3192">
        <v>17155224.515532002</v>
      </c>
      <c r="N3192">
        <v>18158307.287831999</v>
      </c>
      <c r="O3192">
        <v>12573900.637458</v>
      </c>
      <c r="P3192">
        <v>17454858.016385</v>
      </c>
    </row>
    <row r="3193" spans="1:16">
      <c r="A3193">
        <f t="shared" si="49"/>
        <v>3191</v>
      </c>
      <c r="B3193">
        <v>10221444.078444</v>
      </c>
      <c r="C3193">
        <v>11935396.284481</v>
      </c>
      <c r="D3193">
        <v>11305203.653093999</v>
      </c>
      <c r="E3193">
        <v>10497430.981579</v>
      </c>
      <c r="F3193">
        <v>12806826.848618999</v>
      </c>
      <c r="G3193">
        <v>5735750.4294929998</v>
      </c>
      <c r="H3193">
        <v>16292172.372429</v>
      </c>
      <c r="I3193">
        <v>18278856.041251998</v>
      </c>
      <c r="J3193">
        <v>8655154.2645219993</v>
      </c>
      <c r="K3193">
        <v>13383035.856672</v>
      </c>
      <c r="L3193">
        <v>7879600.0665650005</v>
      </c>
      <c r="M3193">
        <v>17156198.808290001</v>
      </c>
      <c r="N3193">
        <v>18256281.717071</v>
      </c>
      <c r="O3193">
        <v>12371862.629784999</v>
      </c>
      <c r="P3193">
        <v>17446586.872434001</v>
      </c>
    </row>
    <row r="3194" spans="1:16">
      <c r="A3194">
        <f t="shared" si="49"/>
        <v>3192</v>
      </c>
      <c r="B3194">
        <v>10350364.776427001</v>
      </c>
      <c r="C3194">
        <v>13059895.133951999</v>
      </c>
      <c r="D3194">
        <v>11339599.139202001</v>
      </c>
      <c r="E3194">
        <v>10305449.387328999</v>
      </c>
      <c r="F3194">
        <v>12726266.804174</v>
      </c>
      <c r="G3194">
        <v>5708002.0480709998</v>
      </c>
      <c r="H3194">
        <v>16536368.509864001</v>
      </c>
      <c r="I3194">
        <v>18287109.265432</v>
      </c>
      <c r="J3194">
        <v>8494739.4143940005</v>
      </c>
      <c r="K3194">
        <v>13373771.506801</v>
      </c>
      <c r="L3194">
        <v>7740779.267159</v>
      </c>
      <c r="M3194">
        <v>17053743.912262</v>
      </c>
      <c r="N3194">
        <v>18307251.846577998</v>
      </c>
      <c r="O3194">
        <v>12421975.826399</v>
      </c>
      <c r="P3194">
        <v>17790542.182156</v>
      </c>
    </row>
    <row r="3195" spans="1:16">
      <c r="A3195">
        <f t="shared" si="49"/>
        <v>3193</v>
      </c>
      <c r="B3195">
        <v>10287162.417727999</v>
      </c>
      <c r="C3195">
        <v>13030731.533597</v>
      </c>
      <c r="D3195">
        <v>11346055.033875</v>
      </c>
      <c r="E3195">
        <v>10231772.691374</v>
      </c>
      <c r="F3195">
        <v>12680505.990076</v>
      </c>
      <c r="G3195">
        <v>5682718.4080299996</v>
      </c>
      <c r="H3195">
        <v>16518955.234696999</v>
      </c>
      <c r="I3195">
        <v>18267710.697131999</v>
      </c>
      <c r="J3195">
        <v>8295535.68927</v>
      </c>
      <c r="K3195">
        <v>13421143.113183999</v>
      </c>
      <c r="L3195">
        <v>7808189.661665</v>
      </c>
      <c r="M3195">
        <v>17748634.861497998</v>
      </c>
      <c r="N3195">
        <v>18315503.260699</v>
      </c>
      <c r="O3195">
        <v>12620350.635949001</v>
      </c>
      <c r="P3195">
        <v>18363531.344919998</v>
      </c>
    </row>
    <row r="3196" spans="1:16">
      <c r="A3196">
        <f t="shared" si="49"/>
        <v>3194</v>
      </c>
      <c r="B3196">
        <v>10277662.144246001</v>
      </c>
      <c r="C3196">
        <v>12938517.719335999</v>
      </c>
      <c r="D3196">
        <v>11407002.062146001</v>
      </c>
      <c r="E3196">
        <v>10244427.813874001</v>
      </c>
      <c r="F3196">
        <v>12789311.934377</v>
      </c>
      <c r="G3196">
        <v>5704721.4189130003</v>
      </c>
      <c r="H3196">
        <v>16436383.702468</v>
      </c>
      <c r="I3196">
        <v>18258385.537987001</v>
      </c>
      <c r="J3196">
        <v>8201482.8979519997</v>
      </c>
      <c r="K3196">
        <v>13468826.977678001</v>
      </c>
      <c r="L3196">
        <v>7886544.0683880001</v>
      </c>
      <c r="M3196">
        <v>18298563.160613</v>
      </c>
      <c r="N3196">
        <v>18328808.401586</v>
      </c>
      <c r="O3196">
        <v>12478709.227947</v>
      </c>
      <c r="P3196">
        <v>18359153.791308999</v>
      </c>
    </row>
    <row r="3197" spans="1:16">
      <c r="A3197">
        <f t="shared" si="49"/>
        <v>3195</v>
      </c>
      <c r="B3197">
        <v>10237396.083219999</v>
      </c>
      <c r="C3197">
        <v>12610334.705675</v>
      </c>
      <c r="D3197">
        <v>11446870.370465999</v>
      </c>
      <c r="E3197">
        <v>10191935.551086999</v>
      </c>
      <c r="F3197">
        <v>13330055.238414001</v>
      </c>
      <c r="G3197">
        <v>5824602.8218830004</v>
      </c>
      <c r="H3197">
        <v>18274123.799518999</v>
      </c>
      <c r="I3197">
        <v>18214129.202265002</v>
      </c>
      <c r="J3197">
        <v>8173826.2938040001</v>
      </c>
      <c r="K3197">
        <v>13182202.714304</v>
      </c>
      <c r="L3197">
        <v>7870826.9540630002</v>
      </c>
      <c r="M3197">
        <v>17990134.716885999</v>
      </c>
      <c r="N3197">
        <v>17616400.351537999</v>
      </c>
      <c r="O3197">
        <v>12578142.74522</v>
      </c>
      <c r="P3197">
        <v>17924759.232613999</v>
      </c>
    </row>
    <row r="3198" spans="1:16">
      <c r="A3198">
        <f t="shared" si="49"/>
        <v>3196</v>
      </c>
      <c r="B3198">
        <v>10199812.931089999</v>
      </c>
      <c r="C3198">
        <v>12601149.060774</v>
      </c>
      <c r="D3198">
        <v>10772426.67557</v>
      </c>
      <c r="E3198">
        <v>10365747.687997</v>
      </c>
      <c r="F3198">
        <v>13393222.325479001</v>
      </c>
      <c r="G3198">
        <v>5887213.3704439998</v>
      </c>
      <c r="H3198">
        <v>18182516.602299001</v>
      </c>
      <c r="I3198">
        <v>18071477.919842999</v>
      </c>
      <c r="J3198">
        <v>8516808.0112139992</v>
      </c>
      <c r="K3198">
        <v>13274389.947084</v>
      </c>
      <c r="L3198">
        <v>7744626.5328810001</v>
      </c>
      <c r="M3198">
        <v>18170103.643727001</v>
      </c>
      <c r="N3198">
        <v>17589325.485250998</v>
      </c>
      <c r="O3198">
        <v>12601125.212665999</v>
      </c>
      <c r="P3198">
        <v>17911074.630403999</v>
      </c>
    </row>
    <row r="3199" spans="1:16">
      <c r="A3199">
        <f t="shared" si="49"/>
        <v>3197</v>
      </c>
      <c r="B3199">
        <v>10284932.720905</v>
      </c>
      <c r="C3199">
        <v>12602697.596974</v>
      </c>
      <c r="D3199">
        <v>10299241.779936001</v>
      </c>
      <c r="E3199">
        <v>10405436.422295</v>
      </c>
      <c r="F3199">
        <v>13319716.25313</v>
      </c>
      <c r="G3199">
        <v>5900794.1579299998</v>
      </c>
      <c r="H3199">
        <v>18295629.724015001</v>
      </c>
      <c r="I3199">
        <v>18091873.988111001</v>
      </c>
      <c r="J3199">
        <v>8610332.5153669994</v>
      </c>
      <c r="K3199">
        <v>12324020.542203</v>
      </c>
      <c r="L3199">
        <v>7662822.9799589999</v>
      </c>
      <c r="M3199">
        <v>17933546.544895999</v>
      </c>
      <c r="N3199">
        <v>17585540.204032</v>
      </c>
      <c r="O3199">
        <v>12596726.071098</v>
      </c>
      <c r="P3199">
        <v>17914269.356017999</v>
      </c>
    </row>
    <row r="3200" spans="1:16">
      <c r="A3200">
        <f t="shared" si="49"/>
        <v>3198</v>
      </c>
      <c r="B3200">
        <v>10243071.743858</v>
      </c>
      <c r="C3200">
        <v>12723389.782215999</v>
      </c>
      <c r="D3200">
        <v>10225773.046058999</v>
      </c>
      <c r="E3200">
        <v>10389217.107582999</v>
      </c>
      <c r="F3200">
        <v>13295962.946520999</v>
      </c>
      <c r="G3200">
        <v>5911544.9211529996</v>
      </c>
      <c r="H3200">
        <v>18455970.932503998</v>
      </c>
      <c r="I3200">
        <v>18146829.023777001</v>
      </c>
      <c r="J3200">
        <v>8654983.7052480001</v>
      </c>
      <c r="K3200">
        <v>11804750.05424</v>
      </c>
      <c r="L3200">
        <v>7301487.8870639997</v>
      </c>
      <c r="M3200">
        <v>17581744.225139</v>
      </c>
      <c r="N3200">
        <v>17549338.004728001</v>
      </c>
      <c r="O3200">
        <v>12713676.430113001</v>
      </c>
      <c r="P3200">
        <v>17850250.265197001</v>
      </c>
    </row>
    <row r="3201" spans="1:16">
      <c r="A3201">
        <f t="shared" si="49"/>
        <v>3199</v>
      </c>
      <c r="B3201">
        <v>10128704.135809001</v>
      </c>
      <c r="C3201">
        <v>12939884.476077</v>
      </c>
      <c r="D3201">
        <v>10215643.777672</v>
      </c>
      <c r="E3201">
        <v>10298519.140552999</v>
      </c>
      <c r="F3201">
        <v>11546585.545797</v>
      </c>
      <c r="G3201">
        <v>5944512.4527559998</v>
      </c>
      <c r="H3201">
        <v>16682580.565652</v>
      </c>
      <c r="I3201">
        <v>18162395.685736999</v>
      </c>
      <c r="J3201">
        <v>8645898.2766689993</v>
      </c>
      <c r="K3201">
        <v>12032293.577671999</v>
      </c>
      <c r="L3201">
        <v>7335927.1618520003</v>
      </c>
      <c r="M3201">
        <v>17867797.467939999</v>
      </c>
      <c r="N3201">
        <v>18226958.093789998</v>
      </c>
      <c r="O3201">
        <v>12805622.862133</v>
      </c>
      <c r="P3201">
        <v>18254417.112438001</v>
      </c>
    </row>
    <row r="3202" spans="1:16">
      <c r="A3202">
        <f t="shared" si="49"/>
        <v>3200</v>
      </c>
      <c r="B3202">
        <v>10104998.768580001</v>
      </c>
      <c r="C3202">
        <v>12873940.913180999</v>
      </c>
      <c r="D3202">
        <v>10533686.320673</v>
      </c>
      <c r="E3202">
        <v>10288227.523329001</v>
      </c>
      <c r="F3202">
        <v>11531216.054082001</v>
      </c>
      <c r="G3202">
        <v>5948759.1141309999</v>
      </c>
      <c r="H3202">
        <v>16623296.486134</v>
      </c>
      <c r="I3202">
        <v>18355661.312718</v>
      </c>
      <c r="J3202">
        <v>8654773.983066</v>
      </c>
      <c r="K3202">
        <v>11821568.670739001</v>
      </c>
      <c r="L3202">
        <v>7502977.6973799998</v>
      </c>
      <c r="M3202">
        <v>17749671.764194999</v>
      </c>
      <c r="N3202">
        <v>18215222.415835001</v>
      </c>
      <c r="O3202">
        <v>12657626.610836999</v>
      </c>
      <c r="P3202">
        <v>18220195.711321</v>
      </c>
    </row>
    <row r="3203" spans="1:16">
      <c r="A3203">
        <f t="shared" ref="A3203:A3266" si="50">ROW()-2</f>
        <v>3201</v>
      </c>
      <c r="B3203">
        <v>9819416.9648010004</v>
      </c>
      <c r="C3203">
        <v>12887914.967107</v>
      </c>
      <c r="D3203">
        <v>11007432.399922</v>
      </c>
      <c r="E3203">
        <v>10273212.112554001</v>
      </c>
      <c r="F3203">
        <v>11643571.146780999</v>
      </c>
      <c r="G3203">
        <v>5947699.7522980003</v>
      </c>
      <c r="H3203">
        <v>16817197.306945</v>
      </c>
      <c r="I3203">
        <v>18417171.335135002</v>
      </c>
      <c r="J3203">
        <v>8775963.7751899995</v>
      </c>
      <c r="K3203">
        <v>12692910.832052</v>
      </c>
      <c r="L3203">
        <v>7498571.1251349999</v>
      </c>
      <c r="M3203">
        <v>17710415.224640999</v>
      </c>
      <c r="N3203">
        <v>18188611.985596001</v>
      </c>
      <c r="O3203">
        <v>12524849.363741999</v>
      </c>
      <c r="P3203">
        <v>18260821.347897999</v>
      </c>
    </row>
    <row r="3204" spans="1:16">
      <c r="A3204">
        <f t="shared" si="50"/>
        <v>3202</v>
      </c>
      <c r="B3204">
        <v>9252992.3460590001</v>
      </c>
      <c r="C3204">
        <v>12346720.973113</v>
      </c>
      <c r="D3204">
        <v>9438892.7849790007</v>
      </c>
      <c r="E3204">
        <v>10151316.886399001</v>
      </c>
      <c r="F3204">
        <v>11431644.293726999</v>
      </c>
      <c r="G3204">
        <v>5918677.7959200004</v>
      </c>
      <c r="H3204">
        <v>16540891.149241</v>
      </c>
      <c r="I3204">
        <v>18473935.250530001</v>
      </c>
      <c r="J3204">
        <v>8893991.4438140001</v>
      </c>
      <c r="K3204">
        <v>13448112.059783</v>
      </c>
      <c r="L3204">
        <v>7759614.6035460001</v>
      </c>
      <c r="M3204">
        <v>17311377.244732</v>
      </c>
      <c r="N3204">
        <v>18231582.503183</v>
      </c>
      <c r="O3204">
        <v>12441141.201871</v>
      </c>
      <c r="P3204">
        <v>18336824.163761001</v>
      </c>
    </row>
    <row r="3205" spans="1:16">
      <c r="A3205">
        <f t="shared" si="50"/>
        <v>3203</v>
      </c>
      <c r="B3205">
        <v>9353836.6161180008</v>
      </c>
      <c r="C3205">
        <v>12379216.644098001</v>
      </c>
      <c r="D3205">
        <v>9463269.8087830003</v>
      </c>
      <c r="E3205">
        <v>10122913.342982</v>
      </c>
      <c r="F3205">
        <v>13166965.80851</v>
      </c>
      <c r="G3205">
        <v>5756824.4592779996</v>
      </c>
      <c r="H3205">
        <v>18292268.114691</v>
      </c>
      <c r="I3205">
        <v>18546475.162199002</v>
      </c>
      <c r="J3205">
        <v>8935485.5599210002</v>
      </c>
      <c r="K3205">
        <v>13528673.353708999</v>
      </c>
      <c r="L3205">
        <v>7792401.8131579999</v>
      </c>
      <c r="M3205">
        <v>17294348.010531001</v>
      </c>
      <c r="N3205">
        <v>18170243.850458998</v>
      </c>
      <c r="O3205">
        <v>12237340.744171999</v>
      </c>
      <c r="P3205">
        <v>18362737.715758</v>
      </c>
    </row>
    <row r="3206" spans="1:16">
      <c r="A3206">
        <f t="shared" si="50"/>
        <v>3204</v>
      </c>
      <c r="B3206">
        <v>9362003.4266570006</v>
      </c>
      <c r="C3206">
        <v>12316818.084595</v>
      </c>
      <c r="D3206">
        <v>9705718.9658550005</v>
      </c>
      <c r="E3206">
        <v>10118397.887491001</v>
      </c>
      <c r="F3206">
        <v>13194509.305094</v>
      </c>
      <c r="G3206">
        <v>5722583.7975949999</v>
      </c>
      <c r="H3206">
        <v>18247958.1765</v>
      </c>
      <c r="I3206">
        <v>18565160.189288002</v>
      </c>
      <c r="J3206">
        <v>8887697.4516829997</v>
      </c>
      <c r="K3206">
        <v>13837266.900356</v>
      </c>
      <c r="L3206">
        <v>7785290.5129270004</v>
      </c>
      <c r="M3206">
        <v>17337938.543783002</v>
      </c>
      <c r="N3206">
        <v>18195733.756933998</v>
      </c>
      <c r="O3206">
        <v>12186409.156633999</v>
      </c>
      <c r="P3206">
        <v>18386180.863828</v>
      </c>
    </row>
    <row r="3207" spans="1:16">
      <c r="A3207">
        <f t="shared" si="50"/>
        <v>3205</v>
      </c>
      <c r="B3207">
        <v>9604011.013766</v>
      </c>
      <c r="C3207">
        <v>12250589.090886001</v>
      </c>
      <c r="D3207">
        <v>9729972.4682759997</v>
      </c>
      <c r="E3207">
        <v>10120024.437096</v>
      </c>
      <c r="F3207">
        <v>13091238.309095001</v>
      </c>
      <c r="G3207">
        <v>5669686.6926530004</v>
      </c>
      <c r="H3207">
        <v>17995376.384218</v>
      </c>
      <c r="I3207">
        <v>18509185.961727999</v>
      </c>
      <c r="J3207">
        <v>8886920.9434820004</v>
      </c>
      <c r="K3207">
        <v>13886213.704644</v>
      </c>
      <c r="L3207">
        <v>7751558.660681</v>
      </c>
      <c r="M3207">
        <v>17390788.345217999</v>
      </c>
      <c r="N3207">
        <v>18211341.475710001</v>
      </c>
      <c r="O3207">
        <v>12199118.728050999</v>
      </c>
      <c r="P3207">
        <v>17694944.848528001</v>
      </c>
    </row>
    <row r="3208" spans="1:16">
      <c r="A3208">
        <f t="shared" si="50"/>
        <v>3206</v>
      </c>
      <c r="B3208">
        <v>10191136.902380001</v>
      </c>
      <c r="C3208">
        <v>12828715.219937</v>
      </c>
      <c r="D3208">
        <v>11448882.916138001</v>
      </c>
      <c r="E3208">
        <v>10272650.630702</v>
      </c>
      <c r="F3208">
        <v>13369236.391252</v>
      </c>
      <c r="G3208">
        <v>5576517.571854</v>
      </c>
      <c r="H3208">
        <v>18202113.543581001</v>
      </c>
      <c r="I3208">
        <v>16664859.834078001</v>
      </c>
      <c r="J3208">
        <v>8807057.6188590005</v>
      </c>
      <c r="K3208">
        <v>13497570.218436001</v>
      </c>
      <c r="L3208">
        <v>7814300.0188910002</v>
      </c>
      <c r="M3208">
        <v>17540120.152559001</v>
      </c>
      <c r="N3208">
        <v>18169950.678389002</v>
      </c>
      <c r="O3208">
        <v>12251045.083693</v>
      </c>
      <c r="P3208">
        <v>17733356.255050998</v>
      </c>
    </row>
    <row r="3209" spans="1:16">
      <c r="A3209">
        <f t="shared" si="50"/>
        <v>3207</v>
      </c>
      <c r="B3209">
        <v>10235700.053582</v>
      </c>
      <c r="C3209">
        <v>12955893.532950999</v>
      </c>
      <c r="D3209">
        <v>11446564.169032</v>
      </c>
      <c r="E3209">
        <v>10484674.015497999</v>
      </c>
      <c r="F3209">
        <v>13261917.199321</v>
      </c>
      <c r="G3209">
        <v>5567102.1377670001</v>
      </c>
      <c r="H3209">
        <v>18094389.816101</v>
      </c>
      <c r="I3209">
        <v>16640990.31566</v>
      </c>
      <c r="J3209">
        <v>8783746.0457799993</v>
      </c>
      <c r="K3209">
        <v>13545579.341260999</v>
      </c>
      <c r="L3209">
        <v>7745602.7003450003</v>
      </c>
      <c r="M3209">
        <v>17291294.879563998</v>
      </c>
      <c r="N3209">
        <v>18240121.214051999</v>
      </c>
      <c r="O3209">
        <v>12238033.950344</v>
      </c>
      <c r="P3209">
        <v>17753031.123858999</v>
      </c>
    </row>
    <row r="3210" spans="1:16">
      <c r="A3210">
        <f t="shared" si="50"/>
        <v>3208</v>
      </c>
      <c r="B3210">
        <v>10359510.403855</v>
      </c>
      <c r="C3210">
        <v>13086819.428686</v>
      </c>
      <c r="D3210">
        <v>11445230.987737</v>
      </c>
      <c r="E3210">
        <v>10491238.507711999</v>
      </c>
      <c r="F3210">
        <v>13205771.508339999</v>
      </c>
      <c r="G3210">
        <v>5590731.776877</v>
      </c>
      <c r="H3210">
        <v>18253268.700679</v>
      </c>
      <c r="I3210">
        <v>16619275.483307</v>
      </c>
      <c r="J3210">
        <v>8812550.1790670007</v>
      </c>
      <c r="K3210">
        <v>13553932.771615</v>
      </c>
      <c r="L3210">
        <v>7706475.0110529996</v>
      </c>
      <c r="M3210">
        <v>16997558.116388999</v>
      </c>
      <c r="N3210">
        <v>17756218.019435</v>
      </c>
      <c r="O3210">
        <v>12344729.622407001</v>
      </c>
      <c r="P3210">
        <v>17507368.921434</v>
      </c>
    </row>
    <row r="3211" spans="1:16">
      <c r="A3211">
        <f t="shared" si="50"/>
        <v>3209</v>
      </c>
      <c r="B3211">
        <v>10357126.369103</v>
      </c>
      <c r="C3211">
        <v>13135913.717457</v>
      </c>
      <c r="D3211">
        <v>11411667.265853001</v>
      </c>
      <c r="E3211">
        <v>10523419.471594</v>
      </c>
      <c r="F3211">
        <v>13224258.735173</v>
      </c>
      <c r="G3211">
        <v>5642982.3330089999</v>
      </c>
      <c r="H3211">
        <v>18339093.717535</v>
      </c>
      <c r="I3211">
        <v>16630657.242745001</v>
      </c>
      <c r="J3211">
        <v>8805429.2855590004</v>
      </c>
      <c r="K3211">
        <v>13459891.603453999</v>
      </c>
      <c r="L3211">
        <v>7735185.9546419997</v>
      </c>
      <c r="M3211">
        <v>16923243.928399999</v>
      </c>
      <c r="N3211">
        <v>17768835.785436001</v>
      </c>
      <c r="O3211">
        <v>12586875.32738</v>
      </c>
      <c r="P3211">
        <v>18152383.540892001</v>
      </c>
    </row>
    <row r="3212" spans="1:16">
      <c r="A3212">
        <f t="shared" si="50"/>
        <v>3210</v>
      </c>
      <c r="B3212">
        <v>10390127.066917</v>
      </c>
      <c r="C3212">
        <v>13129693.129048999</v>
      </c>
      <c r="D3212">
        <v>11394797.633789999</v>
      </c>
      <c r="E3212">
        <v>10513458.996134</v>
      </c>
      <c r="F3212">
        <v>13295444.051429</v>
      </c>
      <c r="G3212">
        <v>5706147.6050479999</v>
      </c>
      <c r="H3212">
        <v>18428225.952233002</v>
      </c>
      <c r="I3212">
        <v>18418082.062803</v>
      </c>
      <c r="J3212">
        <v>8852477.9392939992</v>
      </c>
      <c r="K3212">
        <v>13596849.827614</v>
      </c>
      <c r="L3212">
        <v>7695307.1840049997</v>
      </c>
      <c r="M3212">
        <v>17036319.777899999</v>
      </c>
      <c r="N3212">
        <v>17793288.154419001</v>
      </c>
      <c r="O3212">
        <v>12646754.754479</v>
      </c>
      <c r="P3212">
        <v>18130967.262816001</v>
      </c>
    </row>
    <row r="3213" spans="1:16">
      <c r="A3213">
        <f t="shared" si="50"/>
        <v>3211</v>
      </c>
      <c r="B3213">
        <v>10340355.689687001</v>
      </c>
      <c r="C3213">
        <v>13097785.200826</v>
      </c>
      <c r="D3213">
        <v>11157849.058591999</v>
      </c>
      <c r="E3213">
        <v>10505176.568887999</v>
      </c>
      <c r="F3213">
        <v>13332719.914724</v>
      </c>
      <c r="G3213">
        <v>5840483.6058660001</v>
      </c>
      <c r="H3213">
        <v>18423807.097794</v>
      </c>
      <c r="I3213">
        <v>18403550.721813999</v>
      </c>
      <c r="J3213">
        <v>8907116.0062119998</v>
      </c>
      <c r="K3213">
        <v>13681755.565154999</v>
      </c>
      <c r="L3213">
        <v>7791848.0234859996</v>
      </c>
      <c r="M3213">
        <v>17423334.614626002</v>
      </c>
      <c r="N3213">
        <v>17827287.682388999</v>
      </c>
      <c r="O3213">
        <v>12633970.051849</v>
      </c>
      <c r="P3213">
        <v>18129244.450780001</v>
      </c>
    </row>
    <row r="3214" spans="1:16">
      <c r="A3214">
        <f t="shared" si="50"/>
        <v>3212</v>
      </c>
      <c r="B3214">
        <v>10331593.722827001</v>
      </c>
      <c r="C3214">
        <v>13054581.122385999</v>
      </c>
      <c r="D3214">
        <v>11102989.812543999</v>
      </c>
      <c r="E3214">
        <v>10520006.957092</v>
      </c>
      <c r="F3214">
        <v>13367503.535646001</v>
      </c>
      <c r="G3214">
        <v>5848431.4390350003</v>
      </c>
      <c r="H3214">
        <v>18394089.262139998</v>
      </c>
      <c r="I3214">
        <v>18381469.281429</v>
      </c>
      <c r="J3214">
        <v>8860342.3786360007</v>
      </c>
      <c r="K3214">
        <v>13380874.374652</v>
      </c>
      <c r="L3214">
        <v>7837639.2523029996</v>
      </c>
      <c r="M3214">
        <v>17401557.783985998</v>
      </c>
      <c r="N3214">
        <v>18429555.811443001</v>
      </c>
      <c r="O3214">
        <v>12536101.787526</v>
      </c>
      <c r="P3214">
        <v>18383997.616078999</v>
      </c>
    </row>
    <row r="3215" spans="1:16">
      <c r="A3215">
        <f t="shared" si="50"/>
        <v>3213</v>
      </c>
      <c r="B3215">
        <v>10347580.810967</v>
      </c>
      <c r="C3215">
        <v>13094405.307128999</v>
      </c>
      <c r="D3215">
        <v>11148064.533616001</v>
      </c>
      <c r="E3215">
        <v>10327634.61334</v>
      </c>
      <c r="F3215">
        <v>13389042.417687001</v>
      </c>
      <c r="G3215">
        <v>5842849.4128689999</v>
      </c>
      <c r="H3215">
        <v>18356923.589400001</v>
      </c>
      <c r="I3215">
        <v>18177474.884987</v>
      </c>
      <c r="J3215">
        <v>8868970.9657329991</v>
      </c>
      <c r="K3215">
        <v>13430688.617698001</v>
      </c>
      <c r="L3215">
        <v>7846052.2210969999</v>
      </c>
      <c r="M3215">
        <v>17440984.874883</v>
      </c>
      <c r="N3215">
        <v>18440369.664156001</v>
      </c>
      <c r="O3215">
        <v>12262055.069443</v>
      </c>
      <c r="P3215">
        <v>18397297.524599999</v>
      </c>
    </row>
    <row r="3216" spans="1:16">
      <c r="A3216">
        <f t="shared" si="50"/>
        <v>3214</v>
      </c>
      <c r="B3216">
        <v>10341207.597703001</v>
      </c>
      <c r="C3216">
        <v>13129291.775118999</v>
      </c>
      <c r="D3216">
        <v>11187871.216978</v>
      </c>
      <c r="E3216">
        <v>10362829.285832999</v>
      </c>
      <c r="F3216">
        <v>13263214.643381</v>
      </c>
      <c r="G3216">
        <v>5920373.7072510002</v>
      </c>
      <c r="H3216">
        <v>18387862.097854</v>
      </c>
      <c r="I3216">
        <v>18114265.099869002</v>
      </c>
      <c r="J3216">
        <v>8851209.1148220003</v>
      </c>
      <c r="K3216">
        <v>13536722.119887</v>
      </c>
      <c r="L3216">
        <v>7897089.4935140004</v>
      </c>
      <c r="M3216">
        <v>17646421.152057</v>
      </c>
      <c r="N3216">
        <v>18481751.806012999</v>
      </c>
      <c r="O3216">
        <v>11981637.242489001</v>
      </c>
      <c r="P3216">
        <v>18382815.556414999</v>
      </c>
    </row>
    <row r="3217" spans="1:16">
      <c r="A3217">
        <f t="shared" si="50"/>
        <v>3215</v>
      </c>
      <c r="B3217">
        <v>10386123.172869001</v>
      </c>
      <c r="C3217">
        <v>13130800.383016</v>
      </c>
      <c r="D3217">
        <v>11417411.02978</v>
      </c>
      <c r="E3217">
        <v>10332471.751954</v>
      </c>
      <c r="F3217">
        <v>13285758.608965</v>
      </c>
      <c r="G3217">
        <v>5937702.0804099999</v>
      </c>
      <c r="H3217">
        <v>18688690.341689002</v>
      </c>
      <c r="I3217">
        <v>17942729.797869999</v>
      </c>
      <c r="J3217">
        <v>8767618.5226029996</v>
      </c>
      <c r="K3217">
        <v>13228047.892000999</v>
      </c>
      <c r="L3217">
        <v>7733099.0822480004</v>
      </c>
      <c r="M3217">
        <v>17621732.793713</v>
      </c>
      <c r="N3217">
        <v>18454395.314615998</v>
      </c>
      <c r="O3217">
        <v>12137397.606045</v>
      </c>
      <c r="P3217">
        <v>18393583.274611</v>
      </c>
    </row>
    <row r="3218" spans="1:16">
      <c r="A3218">
        <f t="shared" si="50"/>
        <v>3216</v>
      </c>
      <c r="B3218">
        <v>10362843.894326</v>
      </c>
      <c r="C3218">
        <v>13155518.286677999</v>
      </c>
      <c r="D3218">
        <v>11452196.650967</v>
      </c>
      <c r="E3218">
        <v>10362057.506635001</v>
      </c>
      <c r="F3218">
        <v>13169732.495214</v>
      </c>
      <c r="G3218">
        <v>5942444.49816</v>
      </c>
      <c r="H3218">
        <v>18788863.326583002</v>
      </c>
      <c r="I3218">
        <v>17943502.338659</v>
      </c>
      <c r="J3218">
        <v>8834523.7011590004</v>
      </c>
      <c r="K3218">
        <v>13232161.934803</v>
      </c>
      <c r="L3218">
        <v>7835923.7103819996</v>
      </c>
      <c r="M3218">
        <v>17926694.801766999</v>
      </c>
      <c r="N3218">
        <v>18241507.761353001</v>
      </c>
      <c r="O3218">
        <v>11971952.395824</v>
      </c>
      <c r="P3218">
        <v>18162393.210662</v>
      </c>
    </row>
    <row r="3219" spans="1:16">
      <c r="A3219">
        <f t="shared" si="50"/>
        <v>3217</v>
      </c>
      <c r="B3219">
        <v>10361270.212238999</v>
      </c>
      <c r="C3219">
        <v>13115829.152957</v>
      </c>
      <c r="D3219">
        <v>11404101.636700001</v>
      </c>
      <c r="E3219">
        <v>10563781.63759</v>
      </c>
      <c r="F3219">
        <v>13173835.329761</v>
      </c>
      <c r="G3219">
        <v>5944028.5</v>
      </c>
      <c r="H3219">
        <v>18839617.312968001</v>
      </c>
      <c r="I3219">
        <v>18158197.695303001</v>
      </c>
      <c r="J3219">
        <v>8809973.4354519993</v>
      </c>
      <c r="K3219">
        <v>12857916.102149</v>
      </c>
      <c r="L3219">
        <v>7852136.2633710001</v>
      </c>
      <c r="M3219">
        <v>18033590.800167002</v>
      </c>
      <c r="N3219">
        <v>18217421.304703999</v>
      </c>
      <c r="O3219">
        <v>12110928.242076</v>
      </c>
      <c r="P3219">
        <v>18116476.611668002</v>
      </c>
    </row>
    <row r="3220" spans="1:16">
      <c r="A3220">
        <f t="shared" si="50"/>
        <v>3218</v>
      </c>
      <c r="B3220">
        <v>10366899.855978999</v>
      </c>
      <c r="C3220">
        <v>13053485.639250999</v>
      </c>
      <c r="D3220">
        <v>11387301.413673</v>
      </c>
      <c r="E3220">
        <v>10499209.825161999</v>
      </c>
      <c r="F3220">
        <v>13241694.988312</v>
      </c>
      <c r="G3220">
        <v>5938502.5652040001</v>
      </c>
      <c r="H3220">
        <v>18729653.182698</v>
      </c>
      <c r="I3220">
        <v>18200830.383193001</v>
      </c>
      <c r="J3220">
        <v>8840598.1365179997</v>
      </c>
      <c r="K3220">
        <v>12849582.515547</v>
      </c>
      <c r="L3220">
        <v>7700749.8376620002</v>
      </c>
      <c r="M3220">
        <v>17694038.167041</v>
      </c>
      <c r="N3220">
        <v>18153997.711130001</v>
      </c>
      <c r="O3220">
        <v>12092841.395643</v>
      </c>
      <c r="P3220">
        <v>18058650.005809002</v>
      </c>
    </row>
    <row r="3221" spans="1:16">
      <c r="A3221">
        <f t="shared" si="50"/>
        <v>3219</v>
      </c>
      <c r="B3221">
        <v>10370927.782233</v>
      </c>
      <c r="C3221">
        <v>13034699.235916</v>
      </c>
      <c r="D3221">
        <v>11386975.660016</v>
      </c>
      <c r="E3221">
        <v>10537124.538586</v>
      </c>
      <c r="F3221">
        <v>12993038.379280001</v>
      </c>
      <c r="G3221">
        <v>5942979.6524780001</v>
      </c>
      <c r="H3221">
        <v>18559187.167794</v>
      </c>
      <c r="I3221">
        <v>18393740.839129001</v>
      </c>
      <c r="J3221">
        <v>8924546.0159130003</v>
      </c>
      <c r="K3221">
        <v>13156162.694822</v>
      </c>
      <c r="L3221">
        <v>7731115.9842630001</v>
      </c>
      <c r="M3221">
        <v>17585818.027134001</v>
      </c>
      <c r="N3221">
        <v>18135086.212138001</v>
      </c>
      <c r="O3221">
        <v>12227827.700540001</v>
      </c>
      <c r="P3221">
        <v>17657607.116563</v>
      </c>
    </row>
    <row r="3222" spans="1:16">
      <c r="A3222">
        <f t="shared" si="50"/>
        <v>3220</v>
      </c>
      <c r="B3222">
        <v>10393439.857011</v>
      </c>
      <c r="C3222">
        <v>13066687.209771</v>
      </c>
      <c r="D3222">
        <v>11401158.471004</v>
      </c>
      <c r="E3222">
        <v>10378956.725835999</v>
      </c>
      <c r="F3222">
        <v>13052707.579073001</v>
      </c>
      <c r="G3222">
        <v>5937197.636225</v>
      </c>
      <c r="H3222">
        <v>18564954.393633001</v>
      </c>
      <c r="I3222">
        <v>18384326.888588</v>
      </c>
      <c r="J3222">
        <v>8874175.3713879995</v>
      </c>
      <c r="K3222">
        <v>13342159.600073</v>
      </c>
      <c r="L3222">
        <v>7609822.0209149998</v>
      </c>
      <c r="M3222">
        <v>17338944.574781999</v>
      </c>
      <c r="N3222">
        <v>17542992.535533</v>
      </c>
      <c r="O3222">
        <v>12451857.329867</v>
      </c>
      <c r="P3222">
        <v>17848727.665089</v>
      </c>
    </row>
    <row r="3223" spans="1:16">
      <c r="A3223">
        <f t="shared" si="50"/>
        <v>3221</v>
      </c>
      <c r="B3223">
        <v>10411985.960155999</v>
      </c>
      <c r="C3223">
        <v>13091145.914620001</v>
      </c>
      <c r="D3223">
        <v>11419256.856177</v>
      </c>
      <c r="E3223">
        <v>10349361.543677</v>
      </c>
      <c r="F3223">
        <v>13036466.587029999</v>
      </c>
      <c r="G3223">
        <v>5942460.1600569999</v>
      </c>
      <c r="H3223">
        <v>18687083.242074002</v>
      </c>
      <c r="I3223">
        <v>18369893.203908</v>
      </c>
      <c r="J3223">
        <v>8645348.9235989992</v>
      </c>
      <c r="K3223">
        <v>13792050.982888</v>
      </c>
      <c r="L3223">
        <v>7578658.760454</v>
      </c>
      <c r="M3223">
        <v>17127413.407286</v>
      </c>
      <c r="N3223">
        <v>17571416.981323</v>
      </c>
      <c r="O3223">
        <v>12273473.816965001</v>
      </c>
      <c r="P3223">
        <v>17484437.493565001</v>
      </c>
    </row>
    <row r="3224" spans="1:16">
      <c r="A3224">
        <f t="shared" si="50"/>
        <v>3222</v>
      </c>
      <c r="B3224">
        <v>10273346.259086</v>
      </c>
      <c r="C3224">
        <v>12936234.977144999</v>
      </c>
      <c r="D3224">
        <v>11456918.019927001</v>
      </c>
      <c r="E3224">
        <v>10372572.769681999</v>
      </c>
      <c r="F3224">
        <v>13037980.584334999</v>
      </c>
      <c r="G3224">
        <v>5933798.7838000003</v>
      </c>
      <c r="H3224">
        <v>18669475.285068002</v>
      </c>
      <c r="I3224">
        <v>18352981.770555999</v>
      </c>
      <c r="J3224">
        <v>8607558.7937410008</v>
      </c>
      <c r="K3224">
        <v>13765214.150333</v>
      </c>
      <c r="L3224">
        <v>7602478.292777</v>
      </c>
      <c r="M3224">
        <v>17351953.584396999</v>
      </c>
      <c r="N3224">
        <v>17611459.329466999</v>
      </c>
      <c r="O3224">
        <v>12502525.727497</v>
      </c>
      <c r="P3224">
        <v>17567678.089474</v>
      </c>
    </row>
    <row r="3225" spans="1:16">
      <c r="A3225">
        <f t="shared" si="50"/>
        <v>3223</v>
      </c>
      <c r="B3225">
        <v>9837650.1418319996</v>
      </c>
      <c r="C3225">
        <v>12694379.585692</v>
      </c>
      <c r="D3225">
        <v>11477119.772387</v>
      </c>
      <c r="E3225">
        <v>10374193.790275</v>
      </c>
      <c r="F3225">
        <v>13141571.264486</v>
      </c>
      <c r="G3225">
        <v>5939055.7866139999</v>
      </c>
      <c r="H3225">
        <v>18659694.143585999</v>
      </c>
      <c r="I3225">
        <v>18363699.664090998</v>
      </c>
      <c r="J3225">
        <v>8523340.6248489991</v>
      </c>
      <c r="K3225">
        <v>13678326.038396001</v>
      </c>
      <c r="L3225">
        <v>7708734.0535639999</v>
      </c>
      <c r="M3225">
        <v>17418129.710299</v>
      </c>
      <c r="N3225">
        <v>17642382.952888001</v>
      </c>
      <c r="O3225">
        <v>12415069.063377</v>
      </c>
      <c r="P3225">
        <v>17958520.420292001</v>
      </c>
    </row>
    <row r="3226" spans="1:16">
      <c r="A3226">
        <f t="shared" si="50"/>
        <v>3224</v>
      </c>
      <c r="B3226">
        <v>9814820.3982849997</v>
      </c>
      <c r="C3226">
        <v>12681533.556770001</v>
      </c>
      <c r="D3226">
        <v>11460116.689580999</v>
      </c>
      <c r="E3226">
        <v>10399911.16463</v>
      </c>
      <c r="F3226">
        <v>13140507.633135</v>
      </c>
      <c r="G3226">
        <v>5932501.5867969999</v>
      </c>
      <c r="H3226">
        <v>18490763.680011</v>
      </c>
      <c r="I3226">
        <v>18381963.052253999</v>
      </c>
      <c r="J3226">
        <v>8525988.5883770008</v>
      </c>
      <c r="K3226">
        <v>13827639.536838001</v>
      </c>
      <c r="L3226">
        <v>7815201.7775529996</v>
      </c>
      <c r="M3226">
        <v>17788070.631264001</v>
      </c>
      <c r="N3226">
        <v>18384490.497111998</v>
      </c>
      <c r="O3226">
        <v>12567635.631374</v>
      </c>
      <c r="P3226">
        <v>18014675.478808001</v>
      </c>
    </row>
    <row r="3227" spans="1:16">
      <c r="A3227">
        <f t="shared" si="50"/>
        <v>3225</v>
      </c>
      <c r="B3227">
        <v>9821450.2373520005</v>
      </c>
      <c r="C3227">
        <v>12666345.445528001</v>
      </c>
      <c r="D3227">
        <v>10982113.559344999</v>
      </c>
      <c r="E3227">
        <v>10432210.120614</v>
      </c>
      <c r="F3227">
        <v>13090800.193164</v>
      </c>
      <c r="G3227">
        <v>5883930.7468539998</v>
      </c>
      <c r="H3227">
        <v>18255265.327970002</v>
      </c>
      <c r="I3227">
        <v>18377603.089179002</v>
      </c>
      <c r="J3227">
        <v>8757063.7055450007</v>
      </c>
      <c r="K3227">
        <v>13886243.206721</v>
      </c>
      <c r="L3227">
        <v>7877660.6194179999</v>
      </c>
      <c r="M3227">
        <v>17810098.950149</v>
      </c>
      <c r="N3227">
        <v>18392710.897381999</v>
      </c>
      <c r="O3227">
        <v>12781991.338653</v>
      </c>
      <c r="P3227">
        <v>18468539.45865</v>
      </c>
    </row>
    <row r="3228" spans="1:16">
      <c r="A3228">
        <f t="shared" si="50"/>
        <v>3226</v>
      </c>
      <c r="B3228">
        <v>9948846.0313130002</v>
      </c>
      <c r="C3228">
        <v>12839700.832583001</v>
      </c>
      <c r="D3228">
        <v>10952397.688309001</v>
      </c>
      <c r="E3228">
        <v>10451673.238369999</v>
      </c>
      <c r="F3228">
        <v>13042773.861783</v>
      </c>
      <c r="G3228">
        <v>5853970.7153099999</v>
      </c>
      <c r="H3228">
        <v>18047608.988313001</v>
      </c>
      <c r="I3228">
        <v>18400920.954115</v>
      </c>
      <c r="J3228">
        <v>8774073.9810770005</v>
      </c>
      <c r="K3228">
        <v>13952548.532898</v>
      </c>
      <c r="L3228">
        <v>7949541.0251420001</v>
      </c>
      <c r="M3228">
        <v>17695998.93135</v>
      </c>
      <c r="N3228">
        <v>18416060.759619001</v>
      </c>
      <c r="O3228">
        <v>12800563.662861001</v>
      </c>
      <c r="P3228">
        <v>18471729.070191</v>
      </c>
    </row>
    <row r="3229" spans="1:16">
      <c r="A3229">
        <f t="shared" si="50"/>
        <v>3227</v>
      </c>
      <c r="B3229">
        <v>10351874.156933</v>
      </c>
      <c r="C3229">
        <v>13100211.756580999</v>
      </c>
      <c r="D3229">
        <v>10950438.917481</v>
      </c>
      <c r="E3229">
        <v>10454095.860981001</v>
      </c>
      <c r="F3229">
        <v>13217391.862811999</v>
      </c>
      <c r="G3229">
        <v>5813250.6749499999</v>
      </c>
      <c r="H3229">
        <v>18041094.291939002</v>
      </c>
      <c r="I3229">
        <v>18371418.968093999</v>
      </c>
      <c r="J3229">
        <v>8757931.1520550009</v>
      </c>
      <c r="K3229">
        <v>14016519.669412</v>
      </c>
      <c r="L3229">
        <v>7970859.0727610001</v>
      </c>
      <c r="M3229">
        <v>17657326.395158999</v>
      </c>
      <c r="N3229">
        <v>18411679.260171998</v>
      </c>
      <c r="O3229">
        <v>12458114.945062</v>
      </c>
      <c r="P3229">
        <v>18424284.401250999</v>
      </c>
    </row>
    <row r="3230" spans="1:16">
      <c r="A3230">
        <f t="shared" si="50"/>
        <v>3228</v>
      </c>
      <c r="B3230">
        <v>10373448.517089</v>
      </c>
      <c r="C3230">
        <v>13092789.850924</v>
      </c>
      <c r="D3230">
        <v>10968122.016402001</v>
      </c>
      <c r="E3230">
        <v>10521135.984392</v>
      </c>
      <c r="F3230">
        <v>13301244.205305999</v>
      </c>
      <c r="G3230">
        <v>5681668.7315929998</v>
      </c>
      <c r="H3230">
        <v>18034600.420074001</v>
      </c>
      <c r="I3230">
        <v>18359554.887947999</v>
      </c>
      <c r="J3230">
        <v>8803075.0155510008</v>
      </c>
      <c r="K3230">
        <v>13870484.667391</v>
      </c>
      <c r="L3230">
        <v>7970020.5553449998</v>
      </c>
      <c r="M3230">
        <v>17511030.321683001</v>
      </c>
      <c r="N3230">
        <v>18412341.443388</v>
      </c>
      <c r="O3230">
        <v>12254200.032156</v>
      </c>
      <c r="P3230">
        <v>18442630.256390002</v>
      </c>
    </row>
    <row r="3231" spans="1:16">
      <c r="A3231">
        <f t="shared" si="50"/>
        <v>3229</v>
      </c>
      <c r="B3231">
        <v>10381466.187362</v>
      </c>
      <c r="C3231">
        <v>13038452.978065001</v>
      </c>
      <c r="D3231">
        <v>11476900.925960001</v>
      </c>
      <c r="E3231">
        <v>10501389.74787</v>
      </c>
      <c r="F3231">
        <v>13379458.890098</v>
      </c>
      <c r="G3231">
        <v>5724296.494066</v>
      </c>
      <c r="H3231">
        <v>18115489.956849001</v>
      </c>
      <c r="I3231">
        <v>18362738.433533002</v>
      </c>
      <c r="J3231">
        <v>8836452.3027079999</v>
      </c>
      <c r="K3231">
        <v>13874780.641824</v>
      </c>
      <c r="L3231">
        <v>7965880.8273839997</v>
      </c>
      <c r="M3231">
        <v>17705481.849670999</v>
      </c>
      <c r="N3231">
        <v>18428132.884176001</v>
      </c>
      <c r="O3231">
        <v>12264703.803567</v>
      </c>
      <c r="P3231">
        <v>18418038.666997999</v>
      </c>
    </row>
    <row r="3232" spans="1:16">
      <c r="A3232">
        <f t="shared" si="50"/>
        <v>3230</v>
      </c>
      <c r="B3232">
        <v>10229964.794478999</v>
      </c>
      <c r="C3232">
        <v>12922270.598011</v>
      </c>
      <c r="D3232">
        <v>11511880.74564</v>
      </c>
      <c r="E3232">
        <v>10468690.331706</v>
      </c>
      <c r="F3232">
        <v>13292396.373958999</v>
      </c>
      <c r="G3232">
        <v>5756684.0769699998</v>
      </c>
      <c r="H3232">
        <v>18293527.222217999</v>
      </c>
      <c r="I3232">
        <v>18348392.876196999</v>
      </c>
      <c r="J3232">
        <v>8880015.3006790001</v>
      </c>
      <c r="K3232">
        <v>13730409.638567001</v>
      </c>
      <c r="L3232">
        <v>7994379.7184039997</v>
      </c>
      <c r="M3232">
        <v>17880381.025938001</v>
      </c>
      <c r="N3232">
        <v>18383477.845302999</v>
      </c>
      <c r="O3232">
        <v>12198450.894928001</v>
      </c>
      <c r="P3232">
        <v>18416180.221035998</v>
      </c>
    </row>
    <row r="3233" spans="1:16">
      <c r="A3233">
        <f t="shared" si="50"/>
        <v>3231</v>
      </c>
      <c r="B3233">
        <v>10282373.38589</v>
      </c>
      <c r="C3233">
        <v>12943673.555408999</v>
      </c>
      <c r="D3233">
        <v>11490874.332412999</v>
      </c>
      <c r="E3233">
        <v>10453228.702435</v>
      </c>
      <c r="F3233">
        <v>13354544.091322999</v>
      </c>
      <c r="G3233">
        <v>5791164.8111230005</v>
      </c>
      <c r="H3233">
        <v>18341558.026285999</v>
      </c>
      <c r="I3233">
        <v>18359075.283550002</v>
      </c>
      <c r="J3233">
        <v>8932270.5978929996</v>
      </c>
      <c r="K3233">
        <v>13740271.496538</v>
      </c>
      <c r="L3233">
        <v>7982156.3354359996</v>
      </c>
      <c r="M3233">
        <v>18005519.418944001</v>
      </c>
      <c r="N3233">
        <v>18416840.719397001</v>
      </c>
      <c r="O3233">
        <v>12536283.831088001</v>
      </c>
      <c r="P3233">
        <v>18464839.105930001</v>
      </c>
    </row>
    <row r="3234" spans="1:16">
      <c r="A3234">
        <f t="shared" si="50"/>
        <v>3232</v>
      </c>
      <c r="B3234">
        <v>10281632.753821</v>
      </c>
      <c r="C3234">
        <v>12948919.238007</v>
      </c>
      <c r="D3234">
        <v>11467999.611563999</v>
      </c>
      <c r="E3234">
        <v>10487406.636445999</v>
      </c>
      <c r="F3234">
        <v>13243071.963935001</v>
      </c>
      <c r="G3234">
        <v>5827804.5884039998</v>
      </c>
      <c r="H3234">
        <v>18387312.535886999</v>
      </c>
      <c r="I3234">
        <v>18372276.344138999</v>
      </c>
      <c r="J3234">
        <v>8896081.6987960003</v>
      </c>
      <c r="K3234">
        <v>13843429.442369999</v>
      </c>
      <c r="L3234">
        <v>8042329.2472660001</v>
      </c>
      <c r="M3234">
        <v>18154326.061312001</v>
      </c>
      <c r="N3234">
        <v>18078771.624437001</v>
      </c>
      <c r="O3234">
        <v>12544839.261174001</v>
      </c>
      <c r="P3234">
        <v>18445256.624198001</v>
      </c>
    </row>
    <row r="3235" spans="1:16">
      <c r="A3235">
        <f t="shared" si="50"/>
        <v>3233</v>
      </c>
      <c r="B3235">
        <v>10285603.956921</v>
      </c>
      <c r="C3235">
        <v>12987895.32976</v>
      </c>
      <c r="D3235">
        <v>11449125.723087</v>
      </c>
      <c r="E3235">
        <v>10522612.635633999</v>
      </c>
      <c r="F3235">
        <v>13115621.640871</v>
      </c>
      <c r="G3235">
        <v>5838955.5871519996</v>
      </c>
      <c r="H3235">
        <v>18382953.319649</v>
      </c>
      <c r="I3235">
        <v>18365437.231013998</v>
      </c>
      <c r="J3235">
        <v>8918275.8660560008</v>
      </c>
      <c r="K3235">
        <v>13834916.690265</v>
      </c>
      <c r="L3235">
        <v>8011803.84289</v>
      </c>
      <c r="M3235">
        <v>18191819.769427001</v>
      </c>
      <c r="N3235">
        <v>18043189.177721001</v>
      </c>
      <c r="O3235">
        <v>12578012.075576</v>
      </c>
      <c r="P3235">
        <v>18466143.727713998</v>
      </c>
    </row>
    <row r="3236" spans="1:16">
      <c r="A3236">
        <f t="shared" si="50"/>
        <v>3234</v>
      </c>
      <c r="B3236">
        <v>10467821.102257</v>
      </c>
      <c r="C3236">
        <v>13123498.893292001</v>
      </c>
      <c r="D3236">
        <v>11430328.057624999</v>
      </c>
      <c r="E3236">
        <v>10540684.028727001</v>
      </c>
      <c r="F3236">
        <v>13290482.035674</v>
      </c>
      <c r="G3236">
        <v>5827878.5903460002</v>
      </c>
      <c r="H3236">
        <v>18474361.835903</v>
      </c>
      <c r="I3236">
        <v>18356104.059606999</v>
      </c>
      <c r="J3236">
        <v>8885151.0322919991</v>
      </c>
      <c r="K3236">
        <v>14036687.404274</v>
      </c>
      <c r="L3236">
        <v>7873793.8268170003</v>
      </c>
      <c r="M3236">
        <v>18097253.228675</v>
      </c>
      <c r="N3236">
        <v>18072978.351277001</v>
      </c>
      <c r="O3236">
        <v>12600724.361640001</v>
      </c>
      <c r="P3236">
        <v>18474384.631615002</v>
      </c>
    </row>
    <row r="3237" spans="1:16">
      <c r="A3237">
        <f t="shared" si="50"/>
        <v>3235</v>
      </c>
      <c r="B3237">
        <v>10480012.429586001</v>
      </c>
      <c r="C3237">
        <v>13080418.396126</v>
      </c>
      <c r="D3237">
        <v>11463031.818059999</v>
      </c>
      <c r="E3237">
        <v>10537351.369926</v>
      </c>
      <c r="F3237">
        <v>13167321.909508999</v>
      </c>
      <c r="G3237">
        <v>5846874.5381239997</v>
      </c>
      <c r="H3237">
        <v>18227685.256389</v>
      </c>
      <c r="I3237">
        <v>18386832.213557001</v>
      </c>
      <c r="J3237">
        <v>8946295.5234810002</v>
      </c>
      <c r="K3237">
        <v>14092404.212425999</v>
      </c>
      <c r="L3237">
        <v>7851456.7867179997</v>
      </c>
      <c r="M3237">
        <v>17766416.839175999</v>
      </c>
      <c r="N3237">
        <v>18068870.603427999</v>
      </c>
      <c r="O3237">
        <v>12351675.279672001</v>
      </c>
      <c r="P3237">
        <v>18477562.196444999</v>
      </c>
    </row>
    <row r="3238" spans="1:16">
      <c r="A3238">
        <f t="shared" si="50"/>
        <v>3236</v>
      </c>
      <c r="B3238">
        <v>10348087.933011999</v>
      </c>
      <c r="C3238">
        <v>12935096.100729</v>
      </c>
      <c r="D3238">
        <v>11473405.680933001</v>
      </c>
      <c r="E3238">
        <v>10523336.585031001</v>
      </c>
      <c r="F3238">
        <v>13182983.229257001</v>
      </c>
      <c r="G3238">
        <v>5928660.1176840002</v>
      </c>
      <c r="H3238">
        <v>18014075.740081001</v>
      </c>
      <c r="I3238">
        <v>18402559.561737999</v>
      </c>
      <c r="J3238">
        <v>8968703.1284100004</v>
      </c>
      <c r="K3238">
        <v>14181270.219704</v>
      </c>
      <c r="L3238">
        <v>7553384.0318210004</v>
      </c>
      <c r="M3238">
        <v>17351123.074496999</v>
      </c>
      <c r="N3238">
        <v>18405059.830777001</v>
      </c>
      <c r="O3238">
        <v>12383861.877783</v>
      </c>
      <c r="P3238">
        <v>18516268.727867</v>
      </c>
    </row>
    <row r="3239" spans="1:16">
      <c r="A3239">
        <f t="shared" si="50"/>
        <v>3237</v>
      </c>
      <c r="B3239">
        <v>10308562.110166</v>
      </c>
      <c r="C3239">
        <v>12966461.336456001</v>
      </c>
      <c r="D3239">
        <v>11481831.479034999</v>
      </c>
      <c r="E3239">
        <v>10466953.257904001</v>
      </c>
      <c r="F3239">
        <v>12939099.555710001</v>
      </c>
      <c r="G3239">
        <v>5930490.9959939998</v>
      </c>
      <c r="H3239">
        <v>18075196.300987002</v>
      </c>
      <c r="I3239">
        <v>18398200.488891002</v>
      </c>
      <c r="J3239">
        <v>8921031.5250129998</v>
      </c>
      <c r="K3239">
        <v>14184157.744449999</v>
      </c>
      <c r="L3239">
        <v>7582478.8174069999</v>
      </c>
      <c r="M3239">
        <v>17580451.120567001</v>
      </c>
      <c r="N3239">
        <v>18258715.335515998</v>
      </c>
      <c r="O3239">
        <v>12024350.569172001</v>
      </c>
      <c r="P3239">
        <v>18532169.716889001</v>
      </c>
    </row>
    <row r="3240" spans="1:16">
      <c r="A3240">
        <f t="shared" si="50"/>
        <v>3238</v>
      </c>
      <c r="B3240">
        <v>10203346.455631001</v>
      </c>
      <c r="C3240">
        <v>12939373.242016001</v>
      </c>
      <c r="D3240">
        <v>11466831.082657</v>
      </c>
      <c r="E3240">
        <v>10482389.598424001</v>
      </c>
      <c r="F3240">
        <v>12856760.001821</v>
      </c>
      <c r="G3240">
        <v>5941726.5989560001</v>
      </c>
      <c r="H3240">
        <v>17967600.875372</v>
      </c>
      <c r="I3240">
        <v>18441611.602299999</v>
      </c>
      <c r="J3240">
        <v>8964701.5568349995</v>
      </c>
      <c r="K3240">
        <v>14005903.207046</v>
      </c>
      <c r="L3240">
        <v>7742831.2573549999</v>
      </c>
      <c r="M3240">
        <v>17499208.914700001</v>
      </c>
      <c r="N3240">
        <v>18286636.785466</v>
      </c>
      <c r="O3240">
        <v>11970436.821424</v>
      </c>
      <c r="P3240">
        <v>18537894.823382001</v>
      </c>
    </row>
    <row r="3241" spans="1:16">
      <c r="A3241">
        <f t="shared" si="50"/>
        <v>3239</v>
      </c>
      <c r="B3241">
        <v>10165750.378634</v>
      </c>
      <c r="C3241">
        <v>12943362.72192</v>
      </c>
      <c r="D3241">
        <v>10984001.894498</v>
      </c>
      <c r="E3241">
        <v>10476670.59262</v>
      </c>
      <c r="F3241">
        <v>12874217.204667</v>
      </c>
      <c r="G3241">
        <v>5836126.6379589997</v>
      </c>
      <c r="H3241">
        <v>18088805.300253</v>
      </c>
      <c r="I3241">
        <v>18402028.102345999</v>
      </c>
      <c r="J3241">
        <v>8898880.6916979998</v>
      </c>
      <c r="K3241">
        <v>13823671.376599001</v>
      </c>
      <c r="L3241">
        <v>7614131.9115749998</v>
      </c>
      <c r="M3241">
        <v>17875574.259032</v>
      </c>
      <c r="N3241">
        <v>18265056.271035001</v>
      </c>
      <c r="O3241">
        <v>12054342.509341</v>
      </c>
      <c r="P3241">
        <v>18541072.339147002</v>
      </c>
    </row>
    <row r="3242" spans="1:16">
      <c r="A3242">
        <f t="shared" si="50"/>
        <v>3240</v>
      </c>
      <c r="B3242">
        <v>10272571.655371999</v>
      </c>
      <c r="C3242">
        <v>13093016.246557999</v>
      </c>
      <c r="D3242">
        <v>10940202.339717999</v>
      </c>
      <c r="E3242">
        <v>10461224.811566001</v>
      </c>
      <c r="F3242">
        <v>13031088.444668001</v>
      </c>
      <c r="G3242">
        <v>5863791.9318129998</v>
      </c>
      <c r="H3242">
        <v>18283080.593444001</v>
      </c>
      <c r="I3242">
        <v>18370136.200272001</v>
      </c>
      <c r="J3242">
        <v>8903975.1786189992</v>
      </c>
      <c r="K3242">
        <v>13665569.765686</v>
      </c>
      <c r="L3242">
        <v>7894399.0603130003</v>
      </c>
      <c r="M3242">
        <v>18118664.367222</v>
      </c>
      <c r="N3242">
        <v>17768116.602015</v>
      </c>
      <c r="O3242">
        <v>12219596.835975001</v>
      </c>
      <c r="P3242">
        <v>18511193.604506001</v>
      </c>
    </row>
    <row r="3243" spans="1:16">
      <c r="A3243">
        <f t="shared" si="50"/>
        <v>3241</v>
      </c>
      <c r="B3243">
        <v>10276523.653647</v>
      </c>
      <c r="C3243">
        <v>13065381.928567</v>
      </c>
      <c r="D3243">
        <v>10880979.129926</v>
      </c>
      <c r="E3243">
        <v>10471754.308669999</v>
      </c>
      <c r="F3243">
        <v>13187861.952082001</v>
      </c>
      <c r="G3243">
        <v>5732639.2970860004</v>
      </c>
      <c r="H3243">
        <v>18370814.707825001</v>
      </c>
      <c r="I3243">
        <v>18363311.216979001</v>
      </c>
      <c r="J3243">
        <v>8922025.9091449995</v>
      </c>
      <c r="K3243">
        <v>13647683.431012999</v>
      </c>
      <c r="L3243">
        <v>7931620.6880000001</v>
      </c>
      <c r="M3243">
        <v>17919831.065921001</v>
      </c>
      <c r="N3243">
        <v>17874761.555865001</v>
      </c>
      <c r="O3243">
        <v>12622091.965036999</v>
      </c>
      <c r="P3243">
        <v>18428465.076825</v>
      </c>
    </row>
    <row r="3244" spans="1:16">
      <c r="A3244">
        <f t="shared" si="50"/>
        <v>3242</v>
      </c>
      <c r="B3244">
        <v>9955450.9232139997</v>
      </c>
      <c r="C3244">
        <v>12485948.109107999</v>
      </c>
      <c r="D3244">
        <v>10875572.262414999</v>
      </c>
      <c r="E3244">
        <v>10404793.3169</v>
      </c>
      <c r="F3244">
        <v>11929118.107453</v>
      </c>
      <c r="G3244">
        <v>5744160.4921129998</v>
      </c>
      <c r="H3244">
        <v>18449266.429396</v>
      </c>
      <c r="I3244">
        <v>18361486.631138999</v>
      </c>
      <c r="J3244">
        <v>8895392.4457280003</v>
      </c>
      <c r="K3244">
        <v>13739368.136206999</v>
      </c>
      <c r="L3244">
        <v>7912690.1371600004</v>
      </c>
      <c r="M3244">
        <v>17903974.523295999</v>
      </c>
      <c r="N3244">
        <v>17870815.676945001</v>
      </c>
      <c r="O3244">
        <v>12872638.668892</v>
      </c>
      <c r="P3244">
        <v>18424097.492004</v>
      </c>
    </row>
    <row r="3245" spans="1:16">
      <c r="A3245">
        <f t="shared" si="50"/>
        <v>3243</v>
      </c>
      <c r="B3245">
        <v>9416529.2021810003</v>
      </c>
      <c r="C3245">
        <v>11608872.451804001</v>
      </c>
      <c r="D3245">
        <v>10408811.913365999</v>
      </c>
      <c r="E3245">
        <v>10050359.771268999</v>
      </c>
      <c r="F3245">
        <v>11715545.768429</v>
      </c>
      <c r="G3245">
        <v>5828968.0479809996</v>
      </c>
      <c r="H3245">
        <v>18505471.000128999</v>
      </c>
      <c r="I3245">
        <v>18372147.303491998</v>
      </c>
      <c r="J3245">
        <v>8914575.7684509996</v>
      </c>
      <c r="K3245">
        <v>13833656.63907</v>
      </c>
      <c r="L3245">
        <v>8078865.5919509996</v>
      </c>
      <c r="M3245">
        <v>17763528.490772001</v>
      </c>
      <c r="N3245">
        <v>17866873.184140999</v>
      </c>
      <c r="O3245">
        <v>13075976.398438999</v>
      </c>
      <c r="P3245">
        <v>18404678.182029001</v>
      </c>
    </row>
    <row r="3246" spans="1:16">
      <c r="A3246">
        <f t="shared" si="50"/>
        <v>3244</v>
      </c>
      <c r="B3246">
        <v>8999857.2895630002</v>
      </c>
      <c r="C3246">
        <v>11580612.860312</v>
      </c>
      <c r="D3246">
        <v>10311940.13063</v>
      </c>
      <c r="E3246">
        <v>9900299.7092950009</v>
      </c>
      <c r="F3246">
        <v>11564751.356562</v>
      </c>
      <c r="G3246">
        <v>5793526.6262410004</v>
      </c>
      <c r="H3246">
        <v>18342876.077022001</v>
      </c>
      <c r="I3246">
        <v>18290774.692568</v>
      </c>
      <c r="J3246">
        <v>8924391.0187040009</v>
      </c>
      <c r="K3246">
        <v>13820941.135538001</v>
      </c>
      <c r="L3246">
        <v>8129962.635454</v>
      </c>
      <c r="M3246">
        <v>17912658.056016002</v>
      </c>
      <c r="N3246">
        <v>18327977.691845</v>
      </c>
      <c r="O3246">
        <v>12964586.600257</v>
      </c>
      <c r="P3246">
        <v>18417875.013257001</v>
      </c>
    </row>
    <row r="3247" spans="1:16">
      <c r="A3247">
        <f t="shared" si="50"/>
        <v>3245</v>
      </c>
      <c r="B3247">
        <v>9018246.5055999998</v>
      </c>
      <c r="C3247">
        <v>11564355.277179001</v>
      </c>
      <c r="D3247">
        <v>10345109.538674001</v>
      </c>
      <c r="E3247">
        <v>9835634.9911410008</v>
      </c>
      <c r="F3247">
        <v>11701475.786520001</v>
      </c>
      <c r="G3247">
        <v>5932363.9576399997</v>
      </c>
      <c r="H3247">
        <v>18156339.996977001</v>
      </c>
      <c r="I3247">
        <v>17704657.548165999</v>
      </c>
      <c r="J3247">
        <v>8874992.4952300005</v>
      </c>
      <c r="K3247">
        <v>13623224.123523001</v>
      </c>
      <c r="L3247">
        <v>8066969.0585970003</v>
      </c>
      <c r="M3247">
        <v>17748826.181791</v>
      </c>
      <c r="N3247">
        <v>18395984.444015</v>
      </c>
      <c r="O3247">
        <v>12976052.788550001</v>
      </c>
      <c r="P3247">
        <v>18496643.016043998</v>
      </c>
    </row>
    <row r="3248" spans="1:16">
      <c r="A3248">
        <f t="shared" si="50"/>
        <v>3246</v>
      </c>
      <c r="B3248">
        <v>9330958.2221440002</v>
      </c>
      <c r="C3248">
        <v>11992563.103492999</v>
      </c>
      <c r="D3248">
        <v>10345920.670413001</v>
      </c>
      <c r="E3248">
        <v>9885406.7568970006</v>
      </c>
      <c r="F3248">
        <v>12929188.515374999</v>
      </c>
      <c r="G3248">
        <v>5884877.2679289998</v>
      </c>
      <c r="H3248">
        <v>18235391.193296999</v>
      </c>
      <c r="I3248">
        <v>17654631.291673001</v>
      </c>
      <c r="J3248">
        <v>8852162.7944479994</v>
      </c>
      <c r="K3248">
        <v>13266516.518798999</v>
      </c>
      <c r="L3248">
        <v>8050242.2413619999</v>
      </c>
      <c r="M3248">
        <v>17668487.70025</v>
      </c>
      <c r="N3248">
        <v>18366668.780588001</v>
      </c>
      <c r="O3248">
        <v>12884836.647899</v>
      </c>
      <c r="P3248">
        <v>18188827.599500999</v>
      </c>
    </row>
    <row r="3249" spans="1:16">
      <c r="A3249">
        <f t="shared" si="50"/>
        <v>3247</v>
      </c>
      <c r="B3249">
        <v>9851022.6836009994</v>
      </c>
      <c r="C3249">
        <v>12896169.369829001</v>
      </c>
      <c r="D3249">
        <v>11241699.630317001</v>
      </c>
      <c r="E3249">
        <v>10228610.032764999</v>
      </c>
      <c r="F3249">
        <v>13203264.331645001</v>
      </c>
      <c r="G3249">
        <v>5872379.8425000003</v>
      </c>
      <c r="H3249">
        <v>18116451.456390999</v>
      </c>
      <c r="I3249">
        <v>17685461.062966</v>
      </c>
      <c r="J3249">
        <v>8864751.1873199996</v>
      </c>
      <c r="K3249">
        <v>13315006.329528</v>
      </c>
      <c r="L3249">
        <v>8025971.1825559996</v>
      </c>
      <c r="M3249">
        <v>17430282.306371</v>
      </c>
      <c r="N3249">
        <v>18389808.111216001</v>
      </c>
      <c r="O3249">
        <v>13009016.743016999</v>
      </c>
      <c r="P3249">
        <v>18211574.273766</v>
      </c>
    </row>
    <row r="3250" spans="1:16">
      <c r="A3250">
        <f t="shared" si="50"/>
        <v>3248</v>
      </c>
      <c r="B3250">
        <v>10352297.876101</v>
      </c>
      <c r="C3250">
        <v>12901375.782376001</v>
      </c>
      <c r="D3250">
        <v>11198628.361106001</v>
      </c>
      <c r="E3250">
        <v>10429672.181018</v>
      </c>
      <c r="F3250">
        <v>13226686.279518999</v>
      </c>
      <c r="G3250">
        <v>5923296.5485429997</v>
      </c>
      <c r="H3250">
        <v>18068792.342891</v>
      </c>
      <c r="I3250">
        <v>17727983.394731</v>
      </c>
      <c r="J3250">
        <v>8631641.2240890004</v>
      </c>
      <c r="K3250">
        <v>13468893.65645</v>
      </c>
      <c r="L3250">
        <v>7899112.227337</v>
      </c>
      <c r="M3250">
        <v>17100765.672040999</v>
      </c>
      <c r="N3250">
        <v>18415496.231853999</v>
      </c>
      <c r="O3250">
        <v>12677790.793157</v>
      </c>
      <c r="P3250">
        <v>18217186.281992</v>
      </c>
    </row>
    <row r="3251" spans="1:16">
      <c r="A3251">
        <f t="shared" si="50"/>
        <v>3249</v>
      </c>
      <c r="B3251">
        <v>10353108.226786001</v>
      </c>
      <c r="C3251">
        <v>12819802.986814</v>
      </c>
      <c r="D3251">
        <v>10785298.246261001</v>
      </c>
      <c r="E3251">
        <v>10513904.915933</v>
      </c>
      <c r="F3251">
        <v>13134476.470198</v>
      </c>
      <c r="G3251">
        <v>5656268.1952870004</v>
      </c>
      <c r="H3251">
        <v>18156789.358353</v>
      </c>
      <c r="I3251">
        <v>18316475.410867002</v>
      </c>
      <c r="J3251">
        <v>8634847.4654859994</v>
      </c>
      <c r="K3251">
        <v>13568917.471514</v>
      </c>
      <c r="L3251">
        <v>7801368.0732620005</v>
      </c>
      <c r="M3251">
        <v>16867324.666418001</v>
      </c>
      <c r="N3251">
        <v>18396134.304621998</v>
      </c>
      <c r="O3251">
        <v>12778654.912412001</v>
      </c>
      <c r="P3251">
        <v>18208089.103585001</v>
      </c>
    </row>
    <row r="3252" spans="1:16">
      <c r="A3252">
        <f t="shared" si="50"/>
        <v>3250</v>
      </c>
      <c r="B3252">
        <v>10357873.781563001</v>
      </c>
      <c r="C3252">
        <v>12742898.065315999</v>
      </c>
      <c r="D3252">
        <v>10192589.639843</v>
      </c>
      <c r="E3252">
        <v>10507348.85919</v>
      </c>
      <c r="F3252">
        <v>13085201.199503001</v>
      </c>
      <c r="G3252">
        <v>5407020.3261240004</v>
      </c>
      <c r="H3252">
        <v>17853490.543076999</v>
      </c>
      <c r="I3252">
        <v>18299823.222582001</v>
      </c>
      <c r="J3252">
        <v>8353511.6476840004</v>
      </c>
      <c r="K3252">
        <v>13526998.890869001</v>
      </c>
      <c r="L3252">
        <v>7821347.8998119999</v>
      </c>
      <c r="M3252">
        <v>16803418.574336</v>
      </c>
      <c r="N3252">
        <v>18401796.395821001</v>
      </c>
      <c r="O3252">
        <v>12831029.101594999</v>
      </c>
      <c r="P3252">
        <v>18517542.733702999</v>
      </c>
    </row>
    <row r="3253" spans="1:16">
      <c r="A3253">
        <f t="shared" si="50"/>
        <v>3251</v>
      </c>
      <c r="B3253">
        <v>10013340.936450001</v>
      </c>
      <c r="C3253">
        <v>12780490.689072</v>
      </c>
      <c r="D3253">
        <v>10185754.065880001</v>
      </c>
      <c r="E3253">
        <v>10472393.803548999</v>
      </c>
      <c r="F3253">
        <v>13067763.997613</v>
      </c>
      <c r="G3253">
        <v>5415603.5081249997</v>
      </c>
      <c r="H3253">
        <v>17800319.812229998</v>
      </c>
      <c r="I3253">
        <v>18253655.537361</v>
      </c>
      <c r="J3253">
        <v>8118209.034488</v>
      </c>
      <c r="K3253">
        <v>13455896.364681</v>
      </c>
      <c r="L3253">
        <v>7887991.0894379998</v>
      </c>
      <c r="M3253">
        <v>17355602.772950001</v>
      </c>
      <c r="N3253">
        <v>18404959.101022001</v>
      </c>
      <c r="O3253">
        <v>12599798.465235</v>
      </c>
      <c r="P3253">
        <v>18513115.827893</v>
      </c>
    </row>
    <row r="3254" spans="1:16">
      <c r="A3254">
        <f t="shared" si="50"/>
        <v>3252</v>
      </c>
      <c r="B3254">
        <v>9806916.4116350003</v>
      </c>
      <c r="C3254">
        <v>12036067.341575</v>
      </c>
      <c r="D3254">
        <v>10331051.098675</v>
      </c>
      <c r="E3254">
        <v>10339729.950672001</v>
      </c>
      <c r="F3254">
        <v>13099588.550463</v>
      </c>
      <c r="G3254">
        <v>5379631.6742869997</v>
      </c>
      <c r="H3254">
        <v>18081410.65072</v>
      </c>
      <c r="I3254">
        <v>18276509.424991</v>
      </c>
      <c r="J3254">
        <v>8176567.6788389999</v>
      </c>
      <c r="K3254">
        <v>13113540.713091999</v>
      </c>
      <c r="L3254">
        <v>7964624.1373370001</v>
      </c>
      <c r="M3254">
        <v>17657300.594454002</v>
      </c>
      <c r="N3254">
        <v>18380650.65966</v>
      </c>
      <c r="O3254">
        <v>12847454.914441001</v>
      </c>
      <c r="P3254">
        <v>18395621.253844</v>
      </c>
    </row>
    <row r="3255" spans="1:16">
      <c r="A3255">
        <f t="shared" si="50"/>
        <v>3253</v>
      </c>
      <c r="B3255">
        <v>9701099.7235829998</v>
      </c>
      <c r="C3255">
        <v>12091320.072117999</v>
      </c>
      <c r="D3255">
        <v>10492625.306847</v>
      </c>
      <c r="E3255">
        <v>10341335.405475</v>
      </c>
      <c r="F3255">
        <v>13183910.172836</v>
      </c>
      <c r="G3255">
        <v>5506554.3875320004</v>
      </c>
      <c r="H3255">
        <v>17988555.452086002</v>
      </c>
      <c r="I3255">
        <v>18255058.396433</v>
      </c>
      <c r="J3255">
        <v>8208306.5013640001</v>
      </c>
      <c r="K3255">
        <v>13008050.131594</v>
      </c>
      <c r="L3255">
        <v>7726817.3626460005</v>
      </c>
      <c r="M3255">
        <v>17676545.709318999</v>
      </c>
      <c r="N3255">
        <v>18344002.892634001</v>
      </c>
      <c r="O3255">
        <v>12570137.347665999</v>
      </c>
      <c r="P3255">
        <v>18363883.956602</v>
      </c>
    </row>
    <row r="3256" spans="1:16">
      <c r="A3256">
        <f t="shared" si="50"/>
        <v>3254</v>
      </c>
      <c r="B3256">
        <v>9567135.7373929992</v>
      </c>
      <c r="C3256">
        <v>12214897.387955001</v>
      </c>
      <c r="D3256">
        <v>11081764.377087001</v>
      </c>
      <c r="E3256">
        <v>9828599.3756569996</v>
      </c>
      <c r="F3256">
        <v>13166188.076673999</v>
      </c>
      <c r="G3256">
        <v>5795737.1074740002</v>
      </c>
      <c r="H3256">
        <v>18263122.496902999</v>
      </c>
      <c r="I3256">
        <v>18292708.978177998</v>
      </c>
      <c r="J3256">
        <v>8494264.5806690007</v>
      </c>
      <c r="K3256">
        <v>13354230.830449</v>
      </c>
      <c r="L3256">
        <v>7850927.6853029998</v>
      </c>
      <c r="M3256">
        <v>18354598.570376001</v>
      </c>
      <c r="N3256">
        <v>18270516.296266999</v>
      </c>
      <c r="O3256">
        <v>12579835.564307</v>
      </c>
      <c r="P3256">
        <v>18280370.594234001</v>
      </c>
    </row>
    <row r="3257" spans="1:16">
      <c r="A3257">
        <f t="shared" si="50"/>
        <v>3255</v>
      </c>
      <c r="B3257">
        <v>9891847.4329100009</v>
      </c>
      <c r="C3257">
        <v>12187909.755279001</v>
      </c>
      <c r="D3257">
        <v>11032874.155167</v>
      </c>
      <c r="E3257">
        <v>9776337.1097769998</v>
      </c>
      <c r="F3257">
        <v>13180471.502436001</v>
      </c>
      <c r="G3257">
        <v>5800495.0468579996</v>
      </c>
      <c r="H3257">
        <v>18412585.551491</v>
      </c>
      <c r="I3257">
        <v>18360253.281470999</v>
      </c>
      <c r="J3257">
        <v>8775612.5215780009</v>
      </c>
      <c r="K3257">
        <v>13384696.355149001</v>
      </c>
      <c r="L3257">
        <v>7830668.865855</v>
      </c>
      <c r="M3257">
        <v>18136817.599312998</v>
      </c>
      <c r="N3257">
        <v>18244167.426550999</v>
      </c>
      <c r="O3257">
        <v>12554575.181872001</v>
      </c>
      <c r="P3257">
        <v>18278597.497533999</v>
      </c>
    </row>
    <row r="3258" spans="1:16">
      <c r="A3258">
        <f t="shared" si="50"/>
        <v>3256</v>
      </c>
      <c r="B3258">
        <v>10065945.048052</v>
      </c>
      <c r="C3258">
        <v>13005060.470336</v>
      </c>
      <c r="D3258">
        <v>11021021.854524</v>
      </c>
      <c r="E3258">
        <v>9881908.7623030003</v>
      </c>
      <c r="F3258">
        <v>13087859.540705999</v>
      </c>
      <c r="G3258">
        <v>5831707.5239629997</v>
      </c>
      <c r="H3258">
        <v>18244867.095780998</v>
      </c>
      <c r="I3258">
        <v>18353467.583312001</v>
      </c>
      <c r="J3258">
        <v>8893397.9849130008</v>
      </c>
      <c r="K3258">
        <v>13641899.925837999</v>
      </c>
      <c r="L3258">
        <v>7802440.5190439997</v>
      </c>
      <c r="M3258">
        <v>18045872.341458999</v>
      </c>
      <c r="N3258">
        <v>18254684.423376001</v>
      </c>
      <c r="O3258">
        <v>11940568.942585999</v>
      </c>
      <c r="P3258">
        <v>18350992.443765</v>
      </c>
    </row>
    <row r="3259" spans="1:16">
      <c r="A3259">
        <f t="shared" si="50"/>
        <v>3257</v>
      </c>
      <c r="B3259">
        <v>10099764.963554</v>
      </c>
      <c r="C3259">
        <v>13034049.884594001</v>
      </c>
      <c r="D3259">
        <v>11261344.118628001</v>
      </c>
      <c r="E3259">
        <v>9854796.2788190003</v>
      </c>
      <c r="F3259">
        <v>12968030.019512</v>
      </c>
      <c r="G3259">
        <v>5731017.3993480001</v>
      </c>
      <c r="H3259">
        <v>18443928.193149999</v>
      </c>
      <c r="I3259">
        <v>18351646.439624999</v>
      </c>
      <c r="J3259">
        <v>8568119.0879849996</v>
      </c>
      <c r="K3259">
        <v>13765129.047514001</v>
      </c>
      <c r="L3259">
        <v>8074638.4773380002</v>
      </c>
      <c r="M3259">
        <v>18441444.399606001</v>
      </c>
      <c r="N3259">
        <v>18265201.347011</v>
      </c>
      <c r="O3259">
        <v>11836932.613698</v>
      </c>
      <c r="P3259">
        <v>18371540.346204001</v>
      </c>
    </row>
    <row r="3260" spans="1:16">
      <c r="A3260">
        <f t="shared" si="50"/>
        <v>3258</v>
      </c>
      <c r="B3260">
        <v>10011229.292918</v>
      </c>
      <c r="C3260">
        <v>12852872.903502</v>
      </c>
      <c r="D3260">
        <v>11286343.585232001</v>
      </c>
      <c r="E3260">
        <v>10380978.203973001</v>
      </c>
      <c r="F3260">
        <v>13038044.228696</v>
      </c>
      <c r="G3260">
        <v>5704831.712998</v>
      </c>
      <c r="H3260">
        <v>17906896.012708999</v>
      </c>
      <c r="I3260">
        <v>18352315.794121999</v>
      </c>
      <c r="J3260">
        <v>8530359.6810190007</v>
      </c>
      <c r="K3260">
        <v>13807169.394321</v>
      </c>
      <c r="L3260">
        <v>7882940.4728730004</v>
      </c>
      <c r="M3260">
        <v>17888022.952892002</v>
      </c>
      <c r="N3260">
        <v>18332492.672067001</v>
      </c>
      <c r="O3260">
        <v>11433682.102984</v>
      </c>
      <c r="P3260">
        <v>18412074.848916002</v>
      </c>
    </row>
    <row r="3261" spans="1:16">
      <c r="A3261">
        <f t="shared" si="50"/>
        <v>3259</v>
      </c>
      <c r="B3261">
        <v>9921380.5330369994</v>
      </c>
      <c r="C3261">
        <v>12819188.752961</v>
      </c>
      <c r="D3261">
        <v>11373970.943556</v>
      </c>
      <c r="E3261">
        <v>10439249.805974999</v>
      </c>
      <c r="F3261">
        <v>12969795.523115</v>
      </c>
      <c r="G3261">
        <v>5680801.1553509999</v>
      </c>
      <c r="H3261">
        <v>17823046.797513001</v>
      </c>
      <c r="I3261">
        <v>18259220.284343001</v>
      </c>
      <c r="J3261">
        <v>8257456.6226859996</v>
      </c>
      <c r="K3261">
        <v>13745698.553785</v>
      </c>
      <c r="L3261">
        <v>7036676.7049390003</v>
      </c>
      <c r="M3261">
        <v>16929784.997237001</v>
      </c>
      <c r="N3261">
        <v>18117916.000471</v>
      </c>
      <c r="O3261">
        <v>10711826.121615</v>
      </c>
      <c r="P3261">
        <v>17055249.336755</v>
      </c>
    </row>
    <row r="3262" spans="1:16">
      <c r="A3262">
        <f t="shared" si="50"/>
        <v>3260</v>
      </c>
      <c r="B3262">
        <v>9753397.9581909999</v>
      </c>
      <c r="C3262">
        <v>12678302.039654</v>
      </c>
      <c r="D3262">
        <v>11405166.946455</v>
      </c>
      <c r="E3262">
        <v>10436842.427703001</v>
      </c>
      <c r="F3262">
        <v>13120389.571573</v>
      </c>
      <c r="G3262">
        <v>5663589.8247849997</v>
      </c>
      <c r="H3262">
        <v>17784174.746645998</v>
      </c>
      <c r="I3262">
        <v>18264831.177381001</v>
      </c>
      <c r="J3262">
        <v>8067202.1098020002</v>
      </c>
      <c r="K3262">
        <v>12344186.827071</v>
      </c>
      <c r="L3262">
        <v>7031547.6814339999</v>
      </c>
      <c r="M3262">
        <v>16865589.570103999</v>
      </c>
      <c r="N3262">
        <v>18147689.594257001</v>
      </c>
      <c r="O3262">
        <v>11271722.164524</v>
      </c>
      <c r="P3262">
        <v>17054049.577188998</v>
      </c>
    </row>
    <row r="3263" spans="1:16">
      <c r="A3263">
        <f t="shared" si="50"/>
        <v>3261</v>
      </c>
      <c r="B3263">
        <v>9807800.0817489997</v>
      </c>
      <c r="C3263">
        <v>12736881.785114</v>
      </c>
      <c r="D3263">
        <v>11360971.819689</v>
      </c>
      <c r="E3263">
        <v>10448872.274139</v>
      </c>
      <c r="F3263">
        <v>13266653.934583999</v>
      </c>
      <c r="G3263">
        <v>5834146.6430740003</v>
      </c>
      <c r="H3263">
        <v>17503177.194329001</v>
      </c>
      <c r="I3263">
        <v>16696639.720615</v>
      </c>
      <c r="J3263">
        <v>8266546.4318909999</v>
      </c>
      <c r="K3263">
        <v>11825683.292405</v>
      </c>
      <c r="L3263">
        <v>7102086.7407449996</v>
      </c>
      <c r="M3263">
        <v>16762533.347726</v>
      </c>
      <c r="N3263">
        <v>18150832.179754999</v>
      </c>
      <c r="O3263">
        <v>11418254.012894999</v>
      </c>
      <c r="P3263">
        <v>16974034.983688999</v>
      </c>
    </row>
    <row r="3264" spans="1:16">
      <c r="A3264">
        <f t="shared" si="50"/>
        <v>3262</v>
      </c>
      <c r="B3264">
        <v>9991096.1017739996</v>
      </c>
      <c r="C3264">
        <v>12798386.414595</v>
      </c>
      <c r="D3264">
        <v>11338860.690744</v>
      </c>
      <c r="E3264">
        <v>10448061.564924</v>
      </c>
      <c r="F3264">
        <v>13193429.164277</v>
      </c>
      <c r="G3264">
        <v>5719531.5120869996</v>
      </c>
      <c r="H3264">
        <v>17732387.118949998</v>
      </c>
      <c r="I3264">
        <v>16683310.425406</v>
      </c>
      <c r="J3264">
        <v>8241003.2749979999</v>
      </c>
      <c r="K3264">
        <v>11793383.962213</v>
      </c>
      <c r="L3264">
        <v>6968048.8940169998</v>
      </c>
      <c r="M3264">
        <v>17150638.548452001</v>
      </c>
      <c r="N3264">
        <v>18134599.690997999</v>
      </c>
      <c r="O3264">
        <v>11816977.949968001</v>
      </c>
      <c r="P3264">
        <v>17040973.228264999</v>
      </c>
    </row>
    <row r="3265" spans="1:16">
      <c r="A3265">
        <f t="shared" si="50"/>
        <v>3263</v>
      </c>
      <c r="B3265">
        <v>10081603.707489001</v>
      </c>
      <c r="C3265">
        <v>12816797.211291</v>
      </c>
      <c r="D3265">
        <v>11271809.413993999</v>
      </c>
      <c r="E3265">
        <v>10489972.974641001</v>
      </c>
      <c r="F3265">
        <v>13241179.378009001</v>
      </c>
      <c r="G3265">
        <v>5724174.6501510004</v>
      </c>
      <c r="H3265">
        <v>17882473.947926</v>
      </c>
      <c r="I3265">
        <v>16690469.468789</v>
      </c>
      <c r="J3265">
        <v>8462619.9308599997</v>
      </c>
      <c r="K3265">
        <v>11705593.762817999</v>
      </c>
      <c r="L3265">
        <v>7782063.8248859998</v>
      </c>
      <c r="M3265">
        <v>18178960.844023</v>
      </c>
      <c r="N3265">
        <v>18345765.424015</v>
      </c>
      <c r="O3265">
        <v>12391588.600291001</v>
      </c>
      <c r="P3265">
        <v>18303774.672511999</v>
      </c>
    </row>
    <row r="3266" spans="1:16">
      <c r="A3266">
        <f t="shared" si="50"/>
        <v>3264</v>
      </c>
      <c r="B3266">
        <v>10089180.691514</v>
      </c>
      <c r="C3266">
        <v>12288981.175388999</v>
      </c>
      <c r="D3266">
        <v>11264985.225888999</v>
      </c>
      <c r="E3266">
        <v>10498045.819646999</v>
      </c>
      <c r="F3266">
        <v>13145375.089746</v>
      </c>
      <c r="G3266">
        <v>5721110.502324</v>
      </c>
      <c r="H3266">
        <v>17925678.292509001</v>
      </c>
      <c r="I3266">
        <v>16673065.500424</v>
      </c>
      <c r="J3266">
        <v>8710822.780979</v>
      </c>
      <c r="K3266">
        <v>12877772.859885</v>
      </c>
      <c r="L3266">
        <v>7817110.1251290003</v>
      </c>
      <c r="M3266">
        <v>18511250.802494001</v>
      </c>
      <c r="N3266">
        <v>18336542.153306</v>
      </c>
      <c r="O3266">
        <v>12420286.797208</v>
      </c>
      <c r="P3266">
        <v>18329129.987629</v>
      </c>
    </row>
    <row r="3267" spans="1:16">
      <c r="A3267">
        <f t="shared" ref="A3267:A3330" si="51">ROW()-2</f>
        <v>3265</v>
      </c>
      <c r="B3267">
        <v>9994396.7707809992</v>
      </c>
      <c r="C3267">
        <v>12236359.850468</v>
      </c>
      <c r="D3267">
        <v>11291815.512278</v>
      </c>
      <c r="E3267">
        <v>10498834.651862999</v>
      </c>
      <c r="F3267">
        <v>13124032.680408999</v>
      </c>
      <c r="G3267">
        <v>5722859.9231230002</v>
      </c>
      <c r="H3267">
        <v>18332284.715418</v>
      </c>
      <c r="I3267">
        <v>18260923.802069999</v>
      </c>
      <c r="J3267">
        <v>8806561.1572489999</v>
      </c>
      <c r="K3267">
        <v>13441730.522228001</v>
      </c>
      <c r="L3267">
        <v>7840238.5960619999</v>
      </c>
      <c r="M3267">
        <v>18697609.184531</v>
      </c>
      <c r="N3267">
        <v>18334746.353581</v>
      </c>
      <c r="O3267">
        <v>12257297.255217999</v>
      </c>
      <c r="P3267">
        <v>16238219.06017</v>
      </c>
    </row>
    <row r="3268" spans="1:16">
      <c r="A3268">
        <f t="shared" si="51"/>
        <v>3266</v>
      </c>
      <c r="B3268">
        <v>10087868.609669</v>
      </c>
      <c r="C3268">
        <v>12383792.177733</v>
      </c>
      <c r="D3268">
        <v>11333841.72982</v>
      </c>
      <c r="E3268">
        <v>10490715.723009</v>
      </c>
      <c r="F3268">
        <v>13182738.294826001</v>
      </c>
      <c r="G3268">
        <v>5848107.4385510003</v>
      </c>
      <c r="H3268">
        <v>18624012.773357999</v>
      </c>
      <c r="I3268">
        <v>18320611.372152001</v>
      </c>
      <c r="J3268">
        <v>8814964.343928</v>
      </c>
      <c r="K3268">
        <v>13453827.337881001</v>
      </c>
      <c r="L3268">
        <v>7972205.912207</v>
      </c>
      <c r="M3268">
        <v>18432268.827856999</v>
      </c>
      <c r="N3268">
        <v>18357674.132824998</v>
      </c>
      <c r="O3268">
        <v>12197313.543559</v>
      </c>
      <c r="P3268">
        <v>16202583.531214001</v>
      </c>
    </row>
    <row r="3269" spans="1:16">
      <c r="A3269">
        <f t="shared" si="51"/>
        <v>3267</v>
      </c>
      <c r="B3269">
        <v>9568220.2800999992</v>
      </c>
      <c r="C3269">
        <v>12217480.029974001</v>
      </c>
      <c r="D3269">
        <v>11108787.420121999</v>
      </c>
      <c r="E3269">
        <v>10486646.925876999</v>
      </c>
      <c r="F3269">
        <v>13245798.458676999</v>
      </c>
      <c r="G3269">
        <v>5864513.5174399996</v>
      </c>
      <c r="H3269">
        <v>18566192.140482001</v>
      </c>
      <c r="I3269">
        <v>18385622.787393998</v>
      </c>
      <c r="J3269">
        <v>8762047.1308990009</v>
      </c>
      <c r="K3269">
        <v>13659154.207110001</v>
      </c>
      <c r="L3269">
        <v>7912994.3623249996</v>
      </c>
      <c r="M3269">
        <v>18099602.661920998</v>
      </c>
      <c r="N3269">
        <v>18018152.767726999</v>
      </c>
      <c r="O3269">
        <v>12366199.388102001</v>
      </c>
      <c r="P3269">
        <v>16242354.260988999</v>
      </c>
    </row>
    <row r="3270" spans="1:16">
      <c r="A3270">
        <f t="shared" si="51"/>
        <v>3268</v>
      </c>
      <c r="B3270">
        <v>9673830.6375360005</v>
      </c>
      <c r="C3270">
        <v>12682203.053588999</v>
      </c>
      <c r="D3270">
        <v>11106753.300248999</v>
      </c>
      <c r="E3270">
        <v>10487428.192244999</v>
      </c>
      <c r="F3270">
        <v>13271815.786807001</v>
      </c>
      <c r="G3270">
        <v>5858989.03596</v>
      </c>
      <c r="H3270">
        <v>18732832.345093999</v>
      </c>
      <c r="I3270">
        <v>18446062.178899001</v>
      </c>
      <c r="J3270">
        <v>8620463.5285490006</v>
      </c>
      <c r="K3270">
        <v>13820036.332656</v>
      </c>
      <c r="L3270">
        <v>7879689.8476919997</v>
      </c>
      <c r="M3270">
        <v>17765006.494555999</v>
      </c>
      <c r="N3270">
        <v>18011752.128132001</v>
      </c>
      <c r="O3270">
        <v>12292932.547821</v>
      </c>
      <c r="P3270">
        <v>16243447.647706</v>
      </c>
    </row>
    <row r="3271" spans="1:16">
      <c r="A3271">
        <f t="shared" si="51"/>
        <v>3269</v>
      </c>
      <c r="B3271">
        <v>9568039.9624569993</v>
      </c>
      <c r="C3271">
        <v>12637819.109378001</v>
      </c>
      <c r="D3271">
        <v>11103814.394277001</v>
      </c>
      <c r="E3271">
        <v>10505200.321605001</v>
      </c>
      <c r="F3271">
        <v>13281053.948039001</v>
      </c>
      <c r="G3271">
        <v>5850712.2455559997</v>
      </c>
      <c r="H3271">
        <v>18471753.462473001</v>
      </c>
      <c r="I3271">
        <v>18416771.090341002</v>
      </c>
      <c r="J3271">
        <v>8396655.9517560005</v>
      </c>
      <c r="K3271">
        <v>13697761.789914001</v>
      </c>
      <c r="L3271">
        <v>7792363.2723190002</v>
      </c>
      <c r="M3271">
        <v>17485301.114535999</v>
      </c>
      <c r="N3271">
        <v>18041131.970709</v>
      </c>
      <c r="O3271">
        <v>12105445.78717</v>
      </c>
      <c r="P3271">
        <v>18434228.544735</v>
      </c>
    </row>
    <row r="3272" spans="1:16">
      <c r="A3272">
        <f t="shared" si="51"/>
        <v>3270</v>
      </c>
      <c r="B3272">
        <v>9450812.4230499994</v>
      </c>
      <c r="C3272">
        <v>12534696.19239</v>
      </c>
      <c r="D3272">
        <v>11097258.655393001</v>
      </c>
      <c r="E3272">
        <v>10465633.241606001</v>
      </c>
      <c r="F3272">
        <v>13256682.949278999</v>
      </c>
      <c r="G3272">
        <v>5858794.9994510002</v>
      </c>
      <c r="H3272">
        <v>18454874.389465</v>
      </c>
      <c r="I3272">
        <v>18347988.831494998</v>
      </c>
      <c r="J3272">
        <v>8424672.5857919995</v>
      </c>
      <c r="K3272">
        <v>11905991.51437</v>
      </c>
      <c r="L3272">
        <v>7971224.4161480004</v>
      </c>
      <c r="M3272">
        <v>17605917.414528999</v>
      </c>
      <c r="N3272">
        <v>17876180.325373001</v>
      </c>
      <c r="O3272">
        <v>11758036.607233999</v>
      </c>
      <c r="P3272">
        <v>18325780.869929001</v>
      </c>
    </row>
    <row r="3273" spans="1:16">
      <c r="A3273">
        <f t="shared" si="51"/>
        <v>3271</v>
      </c>
      <c r="B3273">
        <v>9947012.1960889995</v>
      </c>
      <c r="C3273">
        <v>12738932.286332</v>
      </c>
      <c r="D3273">
        <v>11369186.824595001</v>
      </c>
      <c r="E3273">
        <v>10473662.366985001</v>
      </c>
      <c r="F3273">
        <v>13234986.847555</v>
      </c>
      <c r="G3273">
        <v>5818305.6453609997</v>
      </c>
      <c r="H3273">
        <v>18184642.737314999</v>
      </c>
      <c r="I3273">
        <v>18255263.387007002</v>
      </c>
      <c r="J3273">
        <v>8459152.3849660009</v>
      </c>
      <c r="K3273">
        <v>11858856.764153</v>
      </c>
      <c r="L3273">
        <v>7832075.2496790001</v>
      </c>
      <c r="M3273">
        <v>17645506.975969002</v>
      </c>
      <c r="N3273">
        <v>18191925.290105999</v>
      </c>
      <c r="O3273">
        <v>11378677.431311</v>
      </c>
      <c r="P3273">
        <v>18328919.823578</v>
      </c>
    </row>
    <row r="3274" spans="1:16">
      <c r="A3274">
        <f t="shared" si="51"/>
        <v>3272</v>
      </c>
      <c r="B3274">
        <v>10022460.358167</v>
      </c>
      <c r="C3274">
        <v>12908121.913393</v>
      </c>
      <c r="D3274">
        <v>11231196.430248</v>
      </c>
      <c r="E3274">
        <v>10350397.131325001</v>
      </c>
      <c r="F3274">
        <v>13280297.863119001</v>
      </c>
      <c r="G3274">
        <v>5868182.5420850003</v>
      </c>
      <c r="H3274">
        <v>17920020.189596999</v>
      </c>
      <c r="I3274">
        <v>18192620.530448001</v>
      </c>
      <c r="J3274">
        <v>8565939.6082830001</v>
      </c>
      <c r="K3274">
        <v>11724762.770639</v>
      </c>
      <c r="L3274">
        <v>7005574.6732000001</v>
      </c>
      <c r="M3274">
        <v>17678354.825500999</v>
      </c>
      <c r="N3274">
        <v>18185343.688990001</v>
      </c>
      <c r="O3274">
        <v>11355609.633677</v>
      </c>
      <c r="P3274">
        <v>18324662.571947999</v>
      </c>
    </row>
    <row r="3275" spans="1:16">
      <c r="A3275">
        <f t="shared" si="51"/>
        <v>3273</v>
      </c>
      <c r="B3275">
        <v>10169808.521242</v>
      </c>
      <c r="C3275">
        <v>12896194.093165999</v>
      </c>
      <c r="D3275">
        <v>11212457.383412</v>
      </c>
      <c r="E3275">
        <v>10320656.392990001</v>
      </c>
      <c r="F3275">
        <v>13188015.505140999</v>
      </c>
      <c r="G3275">
        <v>5908631.7350620003</v>
      </c>
      <c r="H3275">
        <v>17583441.029447</v>
      </c>
      <c r="I3275">
        <v>18207898.620912999</v>
      </c>
      <c r="J3275">
        <v>8785486.6016099993</v>
      </c>
      <c r="K3275">
        <v>11885761.080471</v>
      </c>
      <c r="L3275">
        <v>6978313.5591280004</v>
      </c>
      <c r="M3275">
        <v>17273862.186055999</v>
      </c>
      <c r="N3275">
        <v>17165154.356956001</v>
      </c>
      <c r="O3275">
        <v>11764764.747408001</v>
      </c>
      <c r="P3275">
        <v>18286019.491679002</v>
      </c>
    </row>
    <row r="3276" spans="1:16">
      <c r="A3276">
        <f t="shared" si="51"/>
        <v>3274</v>
      </c>
      <c r="B3276">
        <v>10091634.258362001</v>
      </c>
      <c r="C3276">
        <v>12792468.094866</v>
      </c>
      <c r="D3276">
        <v>11167223.58618</v>
      </c>
      <c r="E3276">
        <v>10327718.898494</v>
      </c>
      <c r="F3276">
        <v>13176752.197338</v>
      </c>
      <c r="G3276">
        <v>5904041.8139749998</v>
      </c>
      <c r="H3276">
        <v>17514290.569805</v>
      </c>
      <c r="I3276">
        <v>18220760.643406</v>
      </c>
      <c r="J3276">
        <v>8797239.2941089999</v>
      </c>
      <c r="K3276">
        <v>13747752.112358</v>
      </c>
      <c r="L3276">
        <v>6957305.7558479998</v>
      </c>
      <c r="M3276">
        <v>17237653.133435</v>
      </c>
      <c r="N3276">
        <v>17292285.426610999</v>
      </c>
      <c r="O3276">
        <v>12160709.157289</v>
      </c>
      <c r="P3276">
        <v>18397673.868694998</v>
      </c>
    </row>
    <row r="3277" spans="1:16">
      <c r="A3277">
        <f t="shared" si="51"/>
        <v>3275</v>
      </c>
      <c r="B3277">
        <v>10064936.326169999</v>
      </c>
      <c r="C3277">
        <v>12815601.903937001</v>
      </c>
      <c r="D3277">
        <v>10906372.795767</v>
      </c>
      <c r="E3277">
        <v>10337918.558490001</v>
      </c>
      <c r="F3277">
        <v>13183317.724284999</v>
      </c>
      <c r="G3277">
        <v>5703437.7334230002</v>
      </c>
      <c r="H3277">
        <v>17821680.627907999</v>
      </c>
      <c r="I3277">
        <v>18231197.72879</v>
      </c>
      <c r="J3277">
        <v>8818122.7581769992</v>
      </c>
      <c r="K3277">
        <v>13891944.40969</v>
      </c>
      <c r="L3277">
        <v>7085915.6212889999</v>
      </c>
      <c r="M3277">
        <v>17087453.157421</v>
      </c>
      <c r="N3277">
        <v>17317323.546149999</v>
      </c>
      <c r="O3277">
        <v>12948141.298467999</v>
      </c>
      <c r="P3277">
        <v>18398333.136860002</v>
      </c>
    </row>
    <row r="3278" spans="1:16">
      <c r="A3278">
        <f t="shared" si="51"/>
        <v>3276</v>
      </c>
      <c r="B3278">
        <v>10091083.922382001</v>
      </c>
      <c r="C3278">
        <v>12824337.918893</v>
      </c>
      <c r="D3278">
        <v>10968437.203675</v>
      </c>
      <c r="E3278">
        <v>10471977.257371999</v>
      </c>
      <c r="F3278">
        <v>13164444.811642</v>
      </c>
      <c r="G3278">
        <v>5533120.1084580002</v>
      </c>
      <c r="H3278">
        <v>17755248.388553999</v>
      </c>
      <c r="I3278">
        <v>18258712.716612</v>
      </c>
      <c r="J3278">
        <v>8772069.4395729993</v>
      </c>
      <c r="K3278">
        <v>13800648.337270999</v>
      </c>
      <c r="L3278">
        <v>7998488.8227519998</v>
      </c>
      <c r="M3278">
        <v>17191694.870632</v>
      </c>
      <c r="N3278">
        <v>17296272.089494001</v>
      </c>
      <c r="O3278">
        <v>12997731.380091</v>
      </c>
      <c r="P3278">
        <v>18369285.621397998</v>
      </c>
    </row>
    <row r="3279" spans="1:16">
      <c r="A3279">
        <f t="shared" si="51"/>
        <v>3277</v>
      </c>
      <c r="B3279">
        <v>10176160.296541</v>
      </c>
      <c r="C3279">
        <v>12962208.134346001</v>
      </c>
      <c r="D3279">
        <v>10988559.370558999</v>
      </c>
      <c r="E3279">
        <v>10502560.971132001</v>
      </c>
      <c r="F3279">
        <v>13287637.376816001</v>
      </c>
      <c r="G3279">
        <v>5513133.3097909996</v>
      </c>
      <c r="H3279">
        <v>18063760.654256001</v>
      </c>
      <c r="I3279">
        <v>18232584.348931</v>
      </c>
      <c r="J3279">
        <v>8766862.0170719996</v>
      </c>
      <c r="K3279">
        <v>13736803.153396999</v>
      </c>
      <c r="L3279">
        <v>8087177.6128209997</v>
      </c>
      <c r="M3279">
        <v>17758311.301539</v>
      </c>
      <c r="N3279">
        <v>18056580.739309002</v>
      </c>
      <c r="O3279">
        <v>12817403.82058</v>
      </c>
      <c r="P3279">
        <v>18355130.288601998</v>
      </c>
    </row>
    <row r="3280" spans="1:16">
      <c r="A3280">
        <f t="shared" si="51"/>
        <v>3278</v>
      </c>
      <c r="B3280">
        <v>10371738.025110001</v>
      </c>
      <c r="C3280">
        <v>13180114.409505</v>
      </c>
      <c r="D3280">
        <v>11014070.512039</v>
      </c>
      <c r="E3280">
        <v>10542258.259522</v>
      </c>
      <c r="F3280">
        <v>13186472.979718</v>
      </c>
      <c r="G3280">
        <v>5526194.0112589998</v>
      </c>
      <c r="H3280">
        <v>18033486.875803001</v>
      </c>
      <c r="I3280">
        <v>18196838.319881</v>
      </c>
      <c r="J3280">
        <v>8730858.1661169995</v>
      </c>
      <c r="K3280">
        <v>13583841.358502001</v>
      </c>
      <c r="L3280">
        <v>8055768.7650110004</v>
      </c>
      <c r="M3280">
        <v>17646683.887706</v>
      </c>
      <c r="N3280">
        <v>18081214.062070001</v>
      </c>
      <c r="O3280">
        <v>12674973.79861</v>
      </c>
      <c r="P3280">
        <v>18360731.487957999</v>
      </c>
    </row>
    <row r="3281" spans="1:16">
      <c r="A3281">
        <f t="shared" si="51"/>
        <v>3279</v>
      </c>
      <c r="B3281">
        <v>10420002.825952999</v>
      </c>
      <c r="C3281">
        <v>13167618.327936999</v>
      </c>
      <c r="D3281">
        <v>11284964.806328001</v>
      </c>
      <c r="E3281">
        <v>10520301.583262</v>
      </c>
      <c r="F3281">
        <v>13180314.875351001</v>
      </c>
      <c r="G3281">
        <v>5745945.3147219997</v>
      </c>
      <c r="H3281">
        <v>18031848.236398</v>
      </c>
      <c r="I3281">
        <v>18180598.782761998</v>
      </c>
      <c r="J3281">
        <v>8749183.4362279996</v>
      </c>
      <c r="K3281">
        <v>13226251.919802999</v>
      </c>
      <c r="L3281">
        <v>7732153.1953140004</v>
      </c>
      <c r="M3281">
        <v>17817833.857409999</v>
      </c>
      <c r="N3281">
        <v>18072376.810214002</v>
      </c>
      <c r="O3281">
        <v>12556493.113848999</v>
      </c>
      <c r="P3281">
        <v>18388578.627813</v>
      </c>
    </row>
    <row r="3282" spans="1:16">
      <c r="A3282">
        <f t="shared" si="51"/>
        <v>3280</v>
      </c>
      <c r="B3282">
        <v>10373337.425993999</v>
      </c>
      <c r="C3282">
        <v>13169099.882708</v>
      </c>
      <c r="D3282">
        <v>11345567.729442</v>
      </c>
      <c r="E3282">
        <v>10492808.03743</v>
      </c>
      <c r="F3282">
        <v>13171633.646880001</v>
      </c>
      <c r="G3282">
        <v>5894961.5619750004</v>
      </c>
      <c r="H3282">
        <v>18234673.667833</v>
      </c>
      <c r="I3282">
        <v>14171387.726229999</v>
      </c>
      <c r="J3282">
        <v>8743451.5013650004</v>
      </c>
      <c r="K3282">
        <v>12633464.852838</v>
      </c>
      <c r="L3282">
        <v>7669837.9451160002</v>
      </c>
      <c r="M3282">
        <v>17809336.114427999</v>
      </c>
      <c r="N3282">
        <v>18082671.415676001</v>
      </c>
      <c r="O3282">
        <v>12596206.600153999</v>
      </c>
      <c r="P3282">
        <v>18416489.172137</v>
      </c>
    </row>
    <row r="3283" spans="1:16">
      <c r="A3283">
        <f t="shared" si="51"/>
        <v>3281</v>
      </c>
      <c r="B3283">
        <v>10291357.909201</v>
      </c>
      <c r="C3283">
        <v>13073597.82894</v>
      </c>
      <c r="D3283">
        <v>11328342.132312</v>
      </c>
      <c r="E3283">
        <v>10504081.154076001</v>
      </c>
      <c r="F3283">
        <v>13122529.436860999</v>
      </c>
      <c r="G3283">
        <v>5924612.6357880002</v>
      </c>
      <c r="H3283">
        <v>18167498.824124001</v>
      </c>
      <c r="I3283">
        <v>14188948.952893</v>
      </c>
      <c r="J3283">
        <v>8732149.7665940002</v>
      </c>
      <c r="K3283">
        <v>12602368.025283</v>
      </c>
      <c r="L3283">
        <v>7662713.9113969998</v>
      </c>
      <c r="M3283">
        <v>17812450.799959</v>
      </c>
      <c r="N3283">
        <v>18289028.13944</v>
      </c>
      <c r="O3283">
        <v>12800610.696420001</v>
      </c>
      <c r="P3283">
        <v>18424584.273768</v>
      </c>
    </row>
    <row r="3284" spans="1:16">
      <c r="A3284">
        <f t="shared" si="51"/>
        <v>3282</v>
      </c>
      <c r="B3284">
        <v>10168194.956901999</v>
      </c>
      <c r="C3284">
        <v>13002973.806258</v>
      </c>
      <c r="D3284">
        <v>11361923.672134001</v>
      </c>
      <c r="E3284">
        <v>10524258.936326999</v>
      </c>
      <c r="F3284">
        <v>13274330.699510001</v>
      </c>
      <c r="G3284">
        <v>5857122.5308320001</v>
      </c>
      <c r="H3284">
        <v>18346135.977311999</v>
      </c>
      <c r="I3284">
        <v>14218359.834473001</v>
      </c>
      <c r="J3284">
        <v>8745424.1872869991</v>
      </c>
      <c r="K3284">
        <v>12306705.971331</v>
      </c>
      <c r="L3284">
        <v>7666769.4758179998</v>
      </c>
      <c r="M3284">
        <v>17972421.696754001</v>
      </c>
      <c r="N3284">
        <v>18180288.906394001</v>
      </c>
      <c r="O3284">
        <v>12355637.812028</v>
      </c>
      <c r="P3284">
        <v>18110463.097674999</v>
      </c>
    </row>
    <row r="3285" spans="1:16">
      <c r="A3285">
        <f t="shared" si="51"/>
        <v>3283</v>
      </c>
      <c r="B3285">
        <v>10128370.853244999</v>
      </c>
      <c r="C3285">
        <v>13047870.670174001</v>
      </c>
      <c r="D3285">
        <v>11382409.948876999</v>
      </c>
      <c r="E3285">
        <v>10511285.848832</v>
      </c>
      <c r="F3285">
        <v>13269362.744654</v>
      </c>
      <c r="G3285">
        <v>5853893.939638</v>
      </c>
      <c r="H3285">
        <v>18408520.542137001</v>
      </c>
      <c r="I3285">
        <v>14246388.525320999</v>
      </c>
      <c r="J3285">
        <v>8776148.4313329998</v>
      </c>
      <c r="K3285">
        <v>12493727.258409999</v>
      </c>
      <c r="L3285">
        <v>7327327.7605710002</v>
      </c>
      <c r="M3285">
        <v>16465306.120484</v>
      </c>
      <c r="N3285">
        <v>18188247.150256999</v>
      </c>
      <c r="O3285">
        <v>11842601.089135</v>
      </c>
      <c r="P3285">
        <v>18032397.104605</v>
      </c>
    </row>
    <row r="3286" spans="1:16">
      <c r="A3286">
        <f t="shared" si="51"/>
        <v>3284</v>
      </c>
      <c r="B3286">
        <v>10046655.886763999</v>
      </c>
      <c r="C3286">
        <v>12926078.825338</v>
      </c>
      <c r="D3286">
        <v>11393463.305041</v>
      </c>
      <c r="E3286">
        <v>10529859.449333999</v>
      </c>
      <c r="F3286">
        <v>13296621.485578001</v>
      </c>
      <c r="G3286">
        <v>5827001.9751190003</v>
      </c>
      <c r="H3286">
        <v>18533845.917957999</v>
      </c>
      <c r="I3286">
        <v>18230150.386084002</v>
      </c>
      <c r="J3286">
        <v>8828666.1304950006</v>
      </c>
      <c r="K3286">
        <v>12833941.582962001</v>
      </c>
      <c r="L3286">
        <v>7313497.7022789996</v>
      </c>
      <c r="M3286">
        <v>16389442.212783</v>
      </c>
      <c r="N3286">
        <v>18181702.218354002</v>
      </c>
      <c r="O3286">
        <v>11789054.668302</v>
      </c>
      <c r="P3286">
        <v>18021262.719368</v>
      </c>
    </row>
    <row r="3287" spans="1:16">
      <c r="A3287">
        <f t="shared" si="51"/>
        <v>3285</v>
      </c>
      <c r="B3287">
        <v>10053406.141743001</v>
      </c>
      <c r="C3287">
        <v>12926350.792246001</v>
      </c>
      <c r="D3287">
        <v>11423566.540269</v>
      </c>
      <c r="E3287">
        <v>10530629.070352999</v>
      </c>
      <c r="F3287">
        <v>13209539.666563001</v>
      </c>
      <c r="G3287">
        <v>5821341.6530640004</v>
      </c>
      <c r="H3287">
        <v>18136625.135028001</v>
      </c>
      <c r="I3287">
        <v>18192072.398798998</v>
      </c>
      <c r="J3287">
        <v>8855351.0193210002</v>
      </c>
      <c r="K3287">
        <v>12932459.476483</v>
      </c>
      <c r="L3287">
        <v>7149505.0165889999</v>
      </c>
      <c r="M3287">
        <v>15979113.698053</v>
      </c>
      <c r="N3287">
        <v>18223562.066091001</v>
      </c>
      <c r="O3287">
        <v>11621434.416563001</v>
      </c>
      <c r="P3287">
        <v>18031503.85311</v>
      </c>
    </row>
    <row r="3288" spans="1:16">
      <c r="A3288">
        <f t="shared" si="51"/>
        <v>3286</v>
      </c>
      <c r="B3288">
        <v>10188925.879093001</v>
      </c>
      <c r="C3288">
        <v>12941285.631266</v>
      </c>
      <c r="D3288">
        <v>11306264.873622</v>
      </c>
      <c r="E3288">
        <v>10524928.873772999</v>
      </c>
      <c r="F3288">
        <v>13200821.404440001</v>
      </c>
      <c r="G3288">
        <v>5882911.2606480001</v>
      </c>
      <c r="H3288">
        <v>18103783.891373999</v>
      </c>
      <c r="I3288">
        <v>18197607.901735999</v>
      </c>
      <c r="J3288">
        <v>8886216.8340750001</v>
      </c>
      <c r="K3288">
        <v>13394522.141007001</v>
      </c>
      <c r="L3288">
        <v>7109717.366103</v>
      </c>
      <c r="M3288">
        <v>15837919.035863999</v>
      </c>
      <c r="N3288">
        <v>18338987.352148</v>
      </c>
      <c r="O3288">
        <v>11791151.902388999</v>
      </c>
      <c r="P3288">
        <v>18329158.122914001</v>
      </c>
    </row>
    <row r="3289" spans="1:16">
      <c r="A3289">
        <f t="shared" si="51"/>
        <v>3287</v>
      </c>
      <c r="B3289">
        <v>10226265.345247</v>
      </c>
      <c r="C3289">
        <v>12901327.444938</v>
      </c>
      <c r="D3289">
        <v>11286408.263703</v>
      </c>
      <c r="E3289">
        <v>10577734.149586</v>
      </c>
      <c r="F3289">
        <v>13122600.52431</v>
      </c>
      <c r="G3289">
        <v>5892042.2976580001</v>
      </c>
      <c r="H3289">
        <v>17896329.822640002</v>
      </c>
      <c r="I3289">
        <v>18222519.863488998</v>
      </c>
      <c r="J3289">
        <v>8891809.4829590004</v>
      </c>
      <c r="K3289">
        <v>13192100.87662</v>
      </c>
      <c r="L3289">
        <v>7754531.9541920004</v>
      </c>
      <c r="M3289">
        <v>17180197.958530001</v>
      </c>
      <c r="N3289">
        <v>18344567.478742</v>
      </c>
      <c r="O3289">
        <v>12397983.492690001</v>
      </c>
      <c r="P3289">
        <v>18421048.384174999</v>
      </c>
    </row>
    <row r="3290" spans="1:16">
      <c r="A3290">
        <f t="shared" si="51"/>
        <v>3288</v>
      </c>
      <c r="B3290">
        <v>10357762.405782999</v>
      </c>
      <c r="C3290">
        <v>13000766.349309999</v>
      </c>
      <c r="D3290">
        <v>11192079.863414001</v>
      </c>
      <c r="E3290">
        <v>10586674.06652</v>
      </c>
      <c r="F3290">
        <v>12755074.331669999</v>
      </c>
      <c r="G3290">
        <v>5928262.1430789996</v>
      </c>
      <c r="H3290">
        <v>17797146.307698</v>
      </c>
      <c r="I3290">
        <v>18323137.76289</v>
      </c>
      <c r="J3290">
        <v>8922320.6482749991</v>
      </c>
      <c r="K3290">
        <v>13598222.742064999</v>
      </c>
      <c r="L3290">
        <v>7822884.7129109995</v>
      </c>
      <c r="M3290">
        <v>17342055.332295999</v>
      </c>
      <c r="N3290">
        <v>18362445.180729002</v>
      </c>
      <c r="O3290">
        <v>12380460.031386999</v>
      </c>
      <c r="P3290">
        <v>18444016.128417</v>
      </c>
    </row>
    <row r="3291" spans="1:16">
      <c r="A3291">
        <f t="shared" si="51"/>
        <v>3289</v>
      </c>
      <c r="B3291">
        <v>10435868.368321</v>
      </c>
      <c r="C3291">
        <v>13029449.646188</v>
      </c>
      <c r="D3291">
        <v>11197313.287575999</v>
      </c>
      <c r="E3291">
        <v>10582532.336345</v>
      </c>
      <c r="F3291">
        <v>12866764.199007999</v>
      </c>
      <c r="G3291">
        <v>5930834.6317699999</v>
      </c>
      <c r="H3291">
        <v>18390250.852192</v>
      </c>
      <c r="I3291">
        <v>18390203.962738</v>
      </c>
      <c r="J3291">
        <v>8934924.9934640005</v>
      </c>
      <c r="K3291">
        <v>13499189.572521999</v>
      </c>
      <c r="L3291">
        <v>7944566.6449279999</v>
      </c>
      <c r="M3291">
        <v>17635310.066606</v>
      </c>
      <c r="N3291">
        <v>18417397.975678999</v>
      </c>
      <c r="O3291">
        <v>12404394.889555</v>
      </c>
      <c r="P3291">
        <v>18481972.900539</v>
      </c>
    </row>
    <row r="3292" spans="1:16">
      <c r="A3292">
        <f t="shared" si="51"/>
        <v>3290</v>
      </c>
      <c r="B3292">
        <v>10415251.849146999</v>
      </c>
      <c r="C3292">
        <v>13060727.603687</v>
      </c>
      <c r="D3292">
        <v>11353781.883318</v>
      </c>
      <c r="E3292">
        <v>10565352.866857</v>
      </c>
      <c r="F3292">
        <v>12816529.717567001</v>
      </c>
      <c r="G3292">
        <v>5849355.0070909997</v>
      </c>
      <c r="H3292">
        <v>18447819.943177</v>
      </c>
      <c r="I3292">
        <v>18366221.336971998</v>
      </c>
      <c r="J3292">
        <v>8949895.1464019995</v>
      </c>
      <c r="K3292">
        <v>13391178.884496</v>
      </c>
      <c r="L3292">
        <v>8010602.4730780004</v>
      </c>
      <c r="M3292">
        <v>17704463.957263</v>
      </c>
      <c r="N3292">
        <v>18161835.044431999</v>
      </c>
      <c r="O3292">
        <v>12661442.629841</v>
      </c>
      <c r="P3292">
        <v>18400741.345175002</v>
      </c>
    </row>
    <row r="3293" spans="1:16">
      <c r="A3293">
        <f t="shared" si="51"/>
        <v>3291</v>
      </c>
      <c r="B3293">
        <v>10386856.66158</v>
      </c>
      <c r="C3293">
        <v>13097139.626094</v>
      </c>
      <c r="D3293">
        <v>11320665.617436999</v>
      </c>
      <c r="E3293">
        <v>10228788.947939999</v>
      </c>
      <c r="F3293">
        <v>12862511.779106</v>
      </c>
      <c r="G3293">
        <v>5855381.2010089997</v>
      </c>
      <c r="H3293">
        <v>18578428.970562</v>
      </c>
      <c r="I3293">
        <v>18361964.160392001</v>
      </c>
      <c r="J3293">
        <v>8916520.3663730007</v>
      </c>
      <c r="K3293">
        <v>13640423.095004</v>
      </c>
      <c r="L3293">
        <v>7994823.1443090001</v>
      </c>
      <c r="M3293">
        <v>17801800.947239999</v>
      </c>
      <c r="N3293">
        <v>18172168.926274002</v>
      </c>
      <c r="O3293">
        <v>12464967.041582</v>
      </c>
      <c r="P3293">
        <v>18393985.82951</v>
      </c>
    </row>
    <row r="3294" spans="1:16">
      <c r="A3294">
        <f t="shared" si="51"/>
        <v>3292</v>
      </c>
      <c r="B3294">
        <v>10295645.657453001</v>
      </c>
      <c r="C3294">
        <v>13043816.604889</v>
      </c>
      <c r="D3294">
        <v>11417421.714776</v>
      </c>
      <c r="E3294">
        <v>10169696.020989999</v>
      </c>
      <c r="F3294">
        <v>13185510.780253001</v>
      </c>
      <c r="G3294">
        <v>5838712.1256830003</v>
      </c>
      <c r="H3294">
        <v>18675138.054198999</v>
      </c>
      <c r="I3294">
        <v>18345434.409855999</v>
      </c>
      <c r="J3294">
        <v>8910538.4537700005</v>
      </c>
      <c r="K3294">
        <v>13656787.571109001</v>
      </c>
      <c r="L3294">
        <v>7940774.4429869996</v>
      </c>
      <c r="M3294">
        <v>17471511.034777001</v>
      </c>
      <c r="N3294">
        <v>18168058.381145999</v>
      </c>
      <c r="O3294">
        <v>12594688.567325</v>
      </c>
      <c r="P3294">
        <v>18357713.998415001</v>
      </c>
    </row>
    <row r="3295" spans="1:16">
      <c r="A3295">
        <f t="shared" si="51"/>
        <v>3293</v>
      </c>
      <c r="B3295">
        <v>10263338.119525</v>
      </c>
      <c r="C3295">
        <v>13066411.686071999</v>
      </c>
      <c r="D3295">
        <v>11421839.722973</v>
      </c>
      <c r="E3295">
        <v>9839410.7765219994</v>
      </c>
      <c r="F3295">
        <v>13199660.998393999</v>
      </c>
      <c r="G3295">
        <v>5835021.8571800003</v>
      </c>
      <c r="H3295">
        <v>18612390.396589998</v>
      </c>
      <c r="I3295">
        <v>18324049.593370002</v>
      </c>
      <c r="J3295">
        <v>8893025.5605810005</v>
      </c>
      <c r="K3295">
        <v>13808034.291759999</v>
      </c>
      <c r="L3295">
        <v>7728870.2732149996</v>
      </c>
      <c r="M3295">
        <v>17361811.892818999</v>
      </c>
      <c r="N3295">
        <v>18096875.625257</v>
      </c>
      <c r="O3295">
        <v>12755460.142631</v>
      </c>
      <c r="P3295">
        <v>18348558.011732999</v>
      </c>
    </row>
    <row r="3296" spans="1:16">
      <c r="A3296">
        <f t="shared" si="51"/>
        <v>3294</v>
      </c>
      <c r="B3296">
        <v>10250351.549094001</v>
      </c>
      <c r="C3296">
        <v>13048021.663233001</v>
      </c>
      <c r="D3296">
        <v>11341282.137522999</v>
      </c>
      <c r="E3296">
        <v>9865037.6596460007</v>
      </c>
      <c r="F3296">
        <v>13280319.137922</v>
      </c>
      <c r="G3296">
        <v>5901289.7603789996</v>
      </c>
      <c r="H3296">
        <v>18535061.651868999</v>
      </c>
      <c r="I3296">
        <v>18386090.211647</v>
      </c>
      <c r="J3296">
        <v>8887661.1289249994</v>
      </c>
      <c r="K3296">
        <v>13841477.881906999</v>
      </c>
      <c r="L3296">
        <v>7716004.4136110004</v>
      </c>
      <c r="M3296">
        <v>17334187.602513</v>
      </c>
      <c r="N3296">
        <v>18341861.835065</v>
      </c>
      <c r="O3296">
        <v>13013382.687791999</v>
      </c>
      <c r="P3296">
        <v>18254046.047543999</v>
      </c>
    </row>
    <row r="3297" spans="1:16">
      <c r="A3297">
        <f t="shared" si="51"/>
        <v>3295</v>
      </c>
      <c r="B3297">
        <v>10265727.755417001</v>
      </c>
      <c r="C3297">
        <v>13007461.948654</v>
      </c>
      <c r="D3297">
        <v>11403140.719117001</v>
      </c>
      <c r="E3297">
        <v>10115964.380704001</v>
      </c>
      <c r="F3297">
        <v>13262533.275072001</v>
      </c>
      <c r="G3297">
        <v>5803027.0787169999</v>
      </c>
      <c r="H3297">
        <v>18203901.732035</v>
      </c>
      <c r="I3297">
        <v>18288774.588826999</v>
      </c>
      <c r="J3297">
        <v>8570150.7439319994</v>
      </c>
      <c r="K3297">
        <v>13791442.846269</v>
      </c>
      <c r="L3297">
        <v>7700594.6719380002</v>
      </c>
      <c r="M3297">
        <v>17140296.494773</v>
      </c>
      <c r="N3297">
        <v>18340076.470159002</v>
      </c>
      <c r="O3297">
        <v>12977956.269731</v>
      </c>
      <c r="P3297">
        <v>18259589.271292999</v>
      </c>
    </row>
    <row r="3298" spans="1:16">
      <c r="A3298">
        <f t="shared" si="51"/>
        <v>3296</v>
      </c>
      <c r="B3298">
        <v>10259635.515989</v>
      </c>
      <c r="C3298">
        <v>12981895.360504</v>
      </c>
      <c r="D3298">
        <v>11380130.584789</v>
      </c>
      <c r="E3298">
        <v>10157954.716528</v>
      </c>
      <c r="F3298">
        <v>13288376.905072</v>
      </c>
      <c r="G3298">
        <v>5789615.1111650001</v>
      </c>
      <c r="H3298">
        <v>18236030.536676001</v>
      </c>
      <c r="I3298">
        <v>18282148.937035002</v>
      </c>
      <c r="J3298">
        <v>8544481.3984050006</v>
      </c>
      <c r="K3298">
        <v>13792860.560942</v>
      </c>
      <c r="L3298">
        <v>7725027.2790029999</v>
      </c>
      <c r="M3298">
        <v>17443861.989753</v>
      </c>
      <c r="N3298">
        <v>18318726.001968998</v>
      </c>
      <c r="O3298">
        <v>12872387.709819</v>
      </c>
      <c r="P3298">
        <v>18269993.070705999</v>
      </c>
    </row>
    <row r="3299" spans="1:16">
      <c r="A3299">
        <f t="shared" si="51"/>
        <v>3297</v>
      </c>
      <c r="B3299">
        <v>10302771.357372999</v>
      </c>
      <c r="C3299">
        <v>13005510.423327001</v>
      </c>
      <c r="D3299">
        <v>11340360.279634999</v>
      </c>
      <c r="E3299">
        <v>10491614.460198</v>
      </c>
      <c r="F3299">
        <v>13255220.723668</v>
      </c>
      <c r="G3299">
        <v>5799439.5697410004</v>
      </c>
      <c r="H3299">
        <v>17869040.065412</v>
      </c>
      <c r="I3299">
        <v>18304753.119791999</v>
      </c>
      <c r="J3299">
        <v>8523212.8681329992</v>
      </c>
      <c r="K3299">
        <v>13136089.118287999</v>
      </c>
      <c r="L3299">
        <v>8035633.8562580002</v>
      </c>
      <c r="M3299">
        <v>17691847.236195002</v>
      </c>
      <c r="N3299">
        <v>18341408.819577001</v>
      </c>
      <c r="O3299">
        <v>13006731.529952001</v>
      </c>
      <c r="P3299">
        <v>18292566.007700998</v>
      </c>
    </row>
    <row r="3300" spans="1:16">
      <c r="A3300">
        <f t="shared" si="51"/>
        <v>3298</v>
      </c>
      <c r="B3300">
        <v>10300490.738116</v>
      </c>
      <c r="C3300">
        <v>12988546.575178999</v>
      </c>
      <c r="D3300">
        <v>11374788.535162</v>
      </c>
      <c r="E3300">
        <v>10454874.403546</v>
      </c>
      <c r="F3300">
        <v>13232419.218448</v>
      </c>
      <c r="G3300">
        <v>5823325.6533239996</v>
      </c>
      <c r="H3300">
        <v>17821147.782207999</v>
      </c>
      <c r="I3300">
        <v>18024507.821630999</v>
      </c>
      <c r="J3300">
        <v>8482640.4948520008</v>
      </c>
      <c r="K3300">
        <v>13203199.270498</v>
      </c>
      <c r="L3300">
        <v>8038070.3288749997</v>
      </c>
      <c r="M3300">
        <v>17629102.331668001</v>
      </c>
      <c r="N3300">
        <v>18327397.879383001</v>
      </c>
      <c r="O3300">
        <v>13036599.973772001</v>
      </c>
      <c r="P3300">
        <v>18477724.179056</v>
      </c>
    </row>
    <row r="3301" spans="1:16">
      <c r="A3301">
        <f t="shared" si="51"/>
        <v>3299</v>
      </c>
      <c r="B3301">
        <v>10305158.644340999</v>
      </c>
      <c r="C3301">
        <v>12941115.921957999</v>
      </c>
      <c r="D3301">
        <v>11335076.119898001</v>
      </c>
      <c r="E3301">
        <v>10510019.148050999</v>
      </c>
      <c r="F3301">
        <v>13224973.483507</v>
      </c>
      <c r="G3301">
        <v>5919154.9437610004</v>
      </c>
      <c r="H3301">
        <v>17992205.551856998</v>
      </c>
      <c r="I3301">
        <v>18011077.396772001</v>
      </c>
      <c r="J3301">
        <v>8762139.1616169997</v>
      </c>
      <c r="K3301">
        <v>12988806.711751999</v>
      </c>
      <c r="L3301">
        <v>7975663.3909729999</v>
      </c>
      <c r="M3301">
        <v>17698014.007084999</v>
      </c>
      <c r="N3301">
        <v>18301223.921948999</v>
      </c>
      <c r="O3301">
        <v>12924073.765834</v>
      </c>
      <c r="P3301">
        <v>18468425.095113002</v>
      </c>
    </row>
    <row r="3302" spans="1:16">
      <c r="A3302">
        <f t="shared" si="51"/>
        <v>3300</v>
      </c>
      <c r="B3302">
        <v>10394785.904832</v>
      </c>
      <c r="C3302">
        <v>13016108.830952</v>
      </c>
      <c r="D3302">
        <v>11349743.714532999</v>
      </c>
      <c r="E3302">
        <v>10506777.941553</v>
      </c>
      <c r="F3302">
        <v>13218813.861892</v>
      </c>
      <c r="G3302">
        <v>5929887.3409099998</v>
      </c>
      <c r="H3302">
        <v>17957706.010802999</v>
      </c>
      <c r="I3302">
        <v>18011820.732213002</v>
      </c>
      <c r="J3302">
        <v>8779906.7035409994</v>
      </c>
      <c r="K3302">
        <v>12943820.461648</v>
      </c>
      <c r="L3302">
        <v>7995710.3450130001</v>
      </c>
      <c r="M3302">
        <v>17843516.126927</v>
      </c>
      <c r="N3302">
        <v>18328732.414191999</v>
      </c>
      <c r="O3302">
        <v>12964561.081563</v>
      </c>
      <c r="P3302">
        <v>18488926.276112001</v>
      </c>
    </row>
    <row r="3303" spans="1:16">
      <c r="A3303">
        <f t="shared" si="51"/>
        <v>3301</v>
      </c>
      <c r="B3303">
        <v>10364245.749661</v>
      </c>
      <c r="C3303">
        <v>12988075.836828001</v>
      </c>
      <c r="D3303">
        <v>11083300.975422001</v>
      </c>
      <c r="E3303">
        <v>10520410.309898</v>
      </c>
      <c r="F3303">
        <v>13207582.318968</v>
      </c>
      <c r="G3303">
        <v>5944758.7016500002</v>
      </c>
      <c r="H3303">
        <v>18256420.176272001</v>
      </c>
      <c r="I3303">
        <v>18012558.174396999</v>
      </c>
      <c r="J3303">
        <v>8808439.7415619995</v>
      </c>
      <c r="K3303">
        <v>13581893.030014001</v>
      </c>
      <c r="L3303">
        <v>8006047.1291669998</v>
      </c>
      <c r="M3303">
        <v>17768227.898035999</v>
      </c>
      <c r="N3303">
        <v>18319635.359228998</v>
      </c>
      <c r="O3303">
        <v>12828192.258142</v>
      </c>
      <c r="P3303">
        <v>18479621.472860999</v>
      </c>
    </row>
    <row r="3304" spans="1:16">
      <c r="A3304">
        <f t="shared" si="51"/>
        <v>3302</v>
      </c>
      <c r="B3304">
        <v>10386165.562046999</v>
      </c>
      <c r="C3304">
        <v>13056127.36631</v>
      </c>
      <c r="D3304">
        <v>11071493.657288</v>
      </c>
      <c r="E3304">
        <v>10515555.187557001</v>
      </c>
      <c r="F3304">
        <v>13122132.543807</v>
      </c>
      <c r="G3304">
        <v>5925049.0128239999</v>
      </c>
      <c r="H3304">
        <v>18223246.089276001</v>
      </c>
      <c r="I3304">
        <v>18271653.425491001</v>
      </c>
      <c r="J3304">
        <v>8811672.8502440006</v>
      </c>
      <c r="K3304">
        <v>13568584.815834999</v>
      </c>
      <c r="L3304">
        <v>8104711.7367580002</v>
      </c>
      <c r="M3304">
        <v>18283792.634902999</v>
      </c>
      <c r="N3304">
        <v>18359420.836001001</v>
      </c>
      <c r="O3304">
        <v>12519155.217414999</v>
      </c>
      <c r="P3304">
        <v>18477773.488058999</v>
      </c>
    </row>
    <row r="3305" spans="1:16">
      <c r="A3305">
        <f t="shared" si="51"/>
        <v>3303</v>
      </c>
      <c r="B3305">
        <v>10369746.936733</v>
      </c>
      <c r="C3305">
        <v>13097365.154317999</v>
      </c>
      <c r="D3305">
        <v>11100758.319923</v>
      </c>
      <c r="E3305">
        <v>10503489.791638</v>
      </c>
      <c r="F3305">
        <v>13061330.344620001</v>
      </c>
      <c r="G3305">
        <v>5920215.4131049998</v>
      </c>
      <c r="H3305">
        <v>18219114.689807002</v>
      </c>
      <c r="I3305">
        <v>18379694.234003998</v>
      </c>
      <c r="J3305">
        <v>8867156.3706570007</v>
      </c>
      <c r="K3305">
        <v>13630498.616597001</v>
      </c>
      <c r="L3305">
        <v>8180896.0527769998</v>
      </c>
      <c r="M3305">
        <v>18500775.565058</v>
      </c>
      <c r="N3305">
        <v>18396896.551047999</v>
      </c>
      <c r="O3305">
        <v>12794200.768007999</v>
      </c>
      <c r="P3305">
        <v>18483372.731699001</v>
      </c>
    </row>
    <row r="3306" spans="1:16">
      <c r="A3306">
        <f t="shared" si="51"/>
        <v>3304</v>
      </c>
      <c r="B3306">
        <v>10231804.630702</v>
      </c>
      <c r="C3306">
        <v>12985160.41405</v>
      </c>
      <c r="D3306">
        <v>11107704.389829</v>
      </c>
      <c r="E3306">
        <v>10191652.671241</v>
      </c>
      <c r="F3306">
        <v>13061559.700136</v>
      </c>
      <c r="G3306">
        <v>5822571.9374529999</v>
      </c>
      <c r="H3306">
        <v>18162110.512880001</v>
      </c>
      <c r="I3306">
        <v>18372988.663777001</v>
      </c>
      <c r="J3306">
        <v>8875559.0742600001</v>
      </c>
      <c r="K3306">
        <v>13683414.492326001</v>
      </c>
      <c r="L3306">
        <v>8144639.4891680004</v>
      </c>
      <c r="M3306">
        <v>18057312.159903001</v>
      </c>
      <c r="N3306">
        <v>18304594.750232998</v>
      </c>
      <c r="O3306">
        <v>12761296.427828999</v>
      </c>
      <c r="P3306">
        <v>18486485.886441</v>
      </c>
    </row>
    <row r="3307" spans="1:16">
      <c r="A3307">
        <f t="shared" si="51"/>
        <v>3305</v>
      </c>
      <c r="B3307">
        <v>10218192.069708001</v>
      </c>
      <c r="C3307">
        <v>12992775.686493</v>
      </c>
      <c r="D3307">
        <v>11415945.604916001</v>
      </c>
      <c r="E3307">
        <v>10077606.534968</v>
      </c>
      <c r="F3307">
        <v>12804324.109747</v>
      </c>
      <c r="G3307">
        <v>5801514.3297020001</v>
      </c>
      <c r="H3307">
        <v>18271260.361159001</v>
      </c>
      <c r="I3307">
        <v>18366296.937086001</v>
      </c>
      <c r="J3307">
        <v>8892576.7685790006</v>
      </c>
      <c r="K3307">
        <v>13530214.701130999</v>
      </c>
      <c r="L3307">
        <v>8129790.2790590003</v>
      </c>
      <c r="M3307">
        <v>18015517.438367002</v>
      </c>
      <c r="N3307">
        <v>18329631.394827999</v>
      </c>
      <c r="O3307">
        <v>12730937.668497</v>
      </c>
      <c r="P3307">
        <v>18482156.090638001</v>
      </c>
    </row>
    <row r="3308" spans="1:16">
      <c r="A3308">
        <f t="shared" si="51"/>
        <v>3306</v>
      </c>
      <c r="B3308">
        <v>10185011.566919999</v>
      </c>
      <c r="C3308">
        <v>12985675.252599001</v>
      </c>
      <c r="D3308">
        <v>11410882.361769</v>
      </c>
      <c r="E3308">
        <v>10079918.570357</v>
      </c>
      <c r="F3308">
        <v>12796296.186772</v>
      </c>
      <c r="G3308">
        <v>5733462.7026350005</v>
      </c>
      <c r="H3308">
        <v>18418529.151751999</v>
      </c>
      <c r="I3308">
        <v>18362057.382218</v>
      </c>
      <c r="J3308">
        <v>8934499.3851360008</v>
      </c>
      <c r="K3308">
        <v>13393503.899429999</v>
      </c>
      <c r="L3308">
        <v>8096399.6030970002</v>
      </c>
      <c r="M3308">
        <v>17859753.674993001</v>
      </c>
      <c r="N3308">
        <v>18305934.897052001</v>
      </c>
      <c r="O3308">
        <v>12792740.150147</v>
      </c>
      <c r="P3308">
        <v>18480305.762864001</v>
      </c>
    </row>
    <row r="3309" spans="1:16">
      <c r="A3309">
        <f t="shared" si="51"/>
        <v>3307</v>
      </c>
      <c r="B3309">
        <v>10199396.442465</v>
      </c>
      <c r="C3309">
        <v>13008004.465910999</v>
      </c>
      <c r="D3309">
        <v>11376636.759861</v>
      </c>
      <c r="E3309">
        <v>10063081.860355999</v>
      </c>
      <c r="F3309">
        <v>12879126.511857999</v>
      </c>
      <c r="G3309">
        <v>5716636.6746359998</v>
      </c>
      <c r="H3309">
        <v>18691514.832256999</v>
      </c>
      <c r="I3309">
        <v>18355385.846529</v>
      </c>
      <c r="J3309">
        <v>8913501.1850990001</v>
      </c>
      <c r="K3309">
        <v>13426271.44314</v>
      </c>
      <c r="L3309">
        <v>8098849.0808100002</v>
      </c>
      <c r="M3309">
        <v>17756950.973762002</v>
      </c>
      <c r="N3309">
        <v>18159440.391832002</v>
      </c>
      <c r="O3309">
        <v>12675365.424613999</v>
      </c>
      <c r="P3309">
        <v>18490857.095902</v>
      </c>
    </row>
    <row r="3310" spans="1:16">
      <c r="A3310">
        <f t="shared" si="51"/>
        <v>3308</v>
      </c>
      <c r="B3310">
        <v>10257140.687711</v>
      </c>
      <c r="C3310">
        <v>13110961.699346</v>
      </c>
      <c r="D3310">
        <v>10894366.927284</v>
      </c>
      <c r="E3310">
        <v>10197947.965704</v>
      </c>
      <c r="F3310">
        <v>11468131.947251</v>
      </c>
      <c r="G3310">
        <v>5817808.577974</v>
      </c>
      <c r="H3310">
        <v>18776129.640751999</v>
      </c>
      <c r="I3310">
        <v>18343825.395174</v>
      </c>
      <c r="J3310">
        <v>8570260.8012230005</v>
      </c>
      <c r="K3310">
        <v>13332897.824247999</v>
      </c>
      <c r="L3310">
        <v>8117042.6113719996</v>
      </c>
      <c r="M3310">
        <v>18013011.100676</v>
      </c>
      <c r="N3310">
        <v>18251524.278147001</v>
      </c>
      <c r="O3310">
        <v>12626929.267301001</v>
      </c>
      <c r="P3310">
        <v>18511349.091005001</v>
      </c>
    </row>
    <row r="3311" spans="1:16">
      <c r="A3311">
        <f t="shared" si="51"/>
        <v>3309</v>
      </c>
      <c r="B3311">
        <v>9314759.7680389993</v>
      </c>
      <c r="C3311">
        <v>12088137.890195999</v>
      </c>
      <c r="D3311">
        <v>10630474.999821</v>
      </c>
      <c r="E3311">
        <v>10313198.081023</v>
      </c>
      <c r="F3311">
        <v>11549431.847532</v>
      </c>
      <c r="G3311">
        <v>5738905.7811319996</v>
      </c>
      <c r="H3311">
        <v>18659780.048053999</v>
      </c>
      <c r="I3311">
        <v>18339605.193803001</v>
      </c>
      <c r="J3311">
        <v>8129070.1976880003</v>
      </c>
      <c r="K3311">
        <v>13104945.512575001</v>
      </c>
      <c r="L3311">
        <v>8078580.1464489996</v>
      </c>
      <c r="M3311">
        <v>17813596.715158001</v>
      </c>
      <c r="N3311">
        <v>18240135.300462</v>
      </c>
      <c r="O3311">
        <v>12499070.029905999</v>
      </c>
      <c r="P3311">
        <v>18462393.404646002</v>
      </c>
    </row>
    <row r="3312" spans="1:16">
      <c r="A3312">
        <f t="shared" si="51"/>
        <v>3310</v>
      </c>
      <c r="B3312">
        <v>9010171.4219140001</v>
      </c>
      <c r="C3312">
        <v>12068513.806058999</v>
      </c>
      <c r="D3312">
        <v>10379986.532987</v>
      </c>
      <c r="E3312">
        <v>10220750.423181999</v>
      </c>
      <c r="F3312">
        <v>11045878.210857</v>
      </c>
      <c r="G3312">
        <v>5795396.6551559996</v>
      </c>
      <c r="H3312">
        <v>18622584.948918998</v>
      </c>
      <c r="I3312">
        <v>18374482.477982</v>
      </c>
      <c r="J3312">
        <v>8112400.082436</v>
      </c>
      <c r="K3312">
        <v>13106415.637178</v>
      </c>
      <c r="L3312">
        <v>8070146.1196750002</v>
      </c>
      <c r="M3312">
        <v>17837410.077897001</v>
      </c>
      <c r="N3312">
        <v>18202303.146765999</v>
      </c>
      <c r="O3312">
        <v>12551774.743589999</v>
      </c>
      <c r="P3312">
        <v>18470446.170088999</v>
      </c>
    </row>
    <row r="3313" spans="1:16">
      <c r="A3313">
        <f t="shared" si="51"/>
        <v>3311</v>
      </c>
      <c r="B3313">
        <v>8836820.3588379994</v>
      </c>
      <c r="C3313">
        <v>11984072.46913</v>
      </c>
      <c r="D3313">
        <v>10383118.312782999</v>
      </c>
      <c r="E3313">
        <v>10077466.529176001</v>
      </c>
      <c r="F3313">
        <v>11093642.133512</v>
      </c>
      <c r="G3313">
        <v>5735688.6305529997</v>
      </c>
      <c r="H3313">
        <v>18508258.719317999</v>
      </c>
      <c r="I3313">
        <v>18353134.393856</v>
      </c>
      <c r="J3313">
        <v>8104836.5081900004</v>
      </c>
      <c r="K3313">
        <v>13379931.541302999</v>
      </c>
      <c r="L3313">
        <v>8095796.0113310004</v>
      </c>
      <c r="M3313">
        <v>18121702.353704002</v>
      </c>
      <c r="N3313">
        <v>18309293.211071</v>
      </c>
      <c r="O3313">
        <v>12504358.586603999</v>
      </c>
      <c r="P3313">
        <v>18463661.84056</v>
      </c>
    </row>
    <row r="3314" spans="1:16">
      <c r="A3314">
        <f t="shared" si="51"/>
        <v>3312</v>
      </c>
      <c r="B3314">
        <v>8468984.1966910008</v>
      </c>
      <c r="C3314">
        <v>11476289.666763</v>
      </c>
      <c r="D3314">
        <v>10810132.760442</v>
      </c>
      <c r="E3314">
        <v>10220873.066977</v>
      </c>
      <c r="F3314">
        <v>12403582.741919</v>
      </c>
      <c r="G3314">
        <v>5717927.1144120004</v>
      </c>
      <c r="H3314">
        <v>18378236.900268</v>
      </c>
      <c r="I3314">
        <v>18366015.524873</v>
      </c>
      <c r="J3314">
        <v>8392759.5784750003</v>
      </c>
      <c r="K3314">
        <v>13429558.172078</v>
      </c>
      <c r="L3314">
        <v>8068413.1273079999</v>
      </c>
      <c r="M3314">
        <v>17892157.74193</v>
      </c>
      <c r="N3314">
        <v>18297825.754225001</v>
      </c>
      <c r="O3314">
        <v>12620229.019967001</v>
      </c>
      <c r="P3314">
        <v>18434703.123801</v>
      </c>
    </row>
    <row r="3315" spans="1:16">
      <c r="A3315">
        <f t="shared" si="51"/>
        <v>3313</v>
      </c>
      <c r="B3315">
        <v>9255989.4325820003</v>
      </c>
      <c r="C3315">
        <v>12361774.613826999</v>
      </c>
      <c r="D3315">
        <v>10916869.406958001</v>
      </c>
      <c r="E3315">
        <v>10110883.893774999</v>
      </c>
      <c r="F3315">
        <v>12452100.194597</v>
      </c>
      <c r="G3315">
        <v>5778311.6095099999</v>
      </c>
      <c r="H3315">
        <v>18636956.144593</v>
      </c>
      <c r="I3315">
        <v>17124909.888755001</v>
      </c>
      <c r="J3315">
        <v>8772482.8169490006</v>
      </c>
      <c r="K3315">
        <v>13283656.760638</v>
      </c>
      <c r="L3315">
        <v>8095936.589555</v>
      </c>
      <c r="M3315">
        <v>17906839.723092999</v>
      </c>
      <c r="N3315">
        <v>18293650.450073</v>
      </c>
      <c r="O3315">
        <v>12704201.732385</v>
      </c>
      <c r="P3315">
        <v>18489667.105627</v>
      </c>
    </row>
    <row r="3316" spans="1:16">
      <c r="A3316">
        <f t="shared" si="51"/>
        <v>3314</v>
      </c>
      <c r="B3316">
        <v>9597936.697315</v>
      </c>
      <c r="C3316">
        <v>12312584.921169</v>
      </c>
      <c r="D3316">
        <v>11202786.912635</v>
      </c>
      <c r="E3316">
        <v>10224012.368426001</v>
      </c>
      <c r="F3316">
        <v>13061447.956333</v>
      </c>
      <c r="G3316">
        <v>5514599.4577679997</v>
      </c>
      <c r="H3316">
        <v>18642563.088931002</v>
      </c>
      <c r="I3316">
        <v>17106717.090289999</v>
      </c>
      <c r="J3316">
        <v>7522220.3756889999</v>
      </c>
      <c r="K3316">
        <v>12238361.266734</v>
      </c>
      <c r="L3316">
        <v>8090789.6559920004</v>
      </c>
      <c r="M3316">
        <v>17716904.522971001</v>
      </c>
      <c r="N3316">
        <v>18323456.581082001</v>
      </c>
      <c r="O3316">
        <v>12738520.924416</v>
      </c>
      <c r="P3316">
        <v>18450768.783516999</v>
      </c>
    </row>
    <row r="3317" spans="1:16">
      <c r="A3317">
        <f t="shared" si="51"/>
        <v>3315</v>
      </c>
      <c r="B3317">
        <v>9787920.2454630006</v>
      </c>
      <c r="C3317">
        <v>12231234.577943999</v>
      </c>
      <c r="D3317">
        <v>11220736.218397001</v>
      </c>
      <c r="E3317">
        <v>9640367.6970589999</v>
      </c>
      <c r="F3317">
        <v>12977008.202002</v>
      </c>
      <c r="G3317">
        <v>5501541.8656080002</v>
      </c>
      <c r="H3317">
        <v>18520672.176481999</v>
      </c>
      <c r="I3317">
        <v>17103398.552092001</v>
      </c>
      <c r="J3317">
        <v>7449418.5156939998</v>
      </c>
      <c r="K3317">
        <v>12051929.265566001</v>
      </c>
      <c r="L3317">
        <v>7978238.7341250004</v>
      </c>
      <c r="M3317">
        <v>17126728.657813001</v>
      </c>
      <c r="N3317">
        <v>18258721.422869999</v>
      </c>
      <c r="O3317">
        <v>12667576.948937999</v>
      </c>
      <c r="P3317">
        <v>18426790.754992001</v>
      </c>
    </row>
    <row r="3318" spans="1:16">
      <c r="A3318">
        <f t="shared" si="51"/>
        <v>3316</v>
      </c>
      <c r="B3318">
        <v>10323436.631957</v>
      </c>
      <c r="C3318">
        <v>12850535.958807001</v>
      </c>
      <c r="D3318">
        <v>11213181.572411999</v>
      </c>
      <c r="E3318">
        <v>9663511.8544950001</v>
      </c>
      <c r="F3318">
        <v>12920229.691447999</v>
      </c>
      <c r="G3318">
        <v>5499258.5089050001</v>
      </c>
      <c r="H3318">
        <v>18696753.720316</v>
      </c>
      <c r="I3318">
        <v>17123395.900308002</v>
      </c>
      <c r="J3318">
        <v>7423641.1790469997</v>
      </c>
      <c r="K3318">
        <v>12169178.175617</v>
      </c>
      <c r="L3318">
        <v>7945766.5109390002</v>
      </c>
      <c r="M3318">
        <v>17494140.201627001</v>
      </c>
      <c r="N3318">
        <v>18293246.702636998</v>
      </c>
      <c r="O3318">
        <v>12525512.610758999</v>
      </c>
      <c r="P3318">
        <v>18449575.973551001</v>
      </c>
    </row>
    <row r="3319" spans="1:16">
      <c r="A3319">
        <f t="shared" si="51"/>
        <v>3317</v>
      </c>
      <c r="B3319">
        <v>10310371.717963001</v>
      </c>
      <c r="C3319">
        <v>12815080.604499999</v>
      </c>
      <c r="D3319">
        <v>11365056.411658</v>
      </c>
      <c r="E3319">
        <v>9720128.9740680009</v>
      </c>
      <c r="F3319">
        <v>13006829.522681</v>
      </c>
      <c r="G3319">
        <v>5489773.7481030002</v>
      </c>
      <c r="H3319">
        <v>18499620.437091</v>
      </c>
      <c r="I3319">
        <v>18405959.762097001</v>
      </c>
      <c r="J3319">
        <v>7469222.7041819999</v>
      </c>
      <c r="K3319">
        <v>12346845.514601</v>
      </c>
      <c r="L3319">
        <v>7916296.3803319996</v>
      </c>
      <c r="M3319">
        <v>17435398.301240001</v>
      </c>
      <c r="N3319">
        <v>18296336.893534999</v>
      </c>
      <c r="O3319">
        <v>12561170.286328999</v>
      </c>
      <c r="P3319">
        <v>18462537.402084</v>
      </c>
    </row>
    <row r="3320" spans="1:16">
      <c r="A3320">
        <f t="shared" si="51"/>
        <v>3318</v>
      </c>
      <c r="B3320">
        <v>10295814.194847999</v>
      </c>
      <c r="C3320">
        <v>12832027.354201</v>
      </c>
      <c r="D3320">
        <v>11375965.157044001</v>
      </c>
      <c r="E3320">
        <v>9720326.4623499997</v>
      </c>
      <c r="F3320">
        <v>13018103.654488999</v>
      </c>
      <c r="G3320">
        <v>5730422.1250689998</v>
      </c>
      <c r="H3320">
        <v>18482930.017009001</v>
      </c>
      <c r="I3320">
        <v>18379711.138742998</v>
      </c>
      <c r="J3320">
        <v>8704410.1925230008</v>
      </c>
      <c r="K3320">
        <v>13544847.848494999</v>
      </c>
      <c r="L3320">
        <v>7903743.062167</v>
      </c>
      <c r="M3320">
        <v>17379264.708138</v>
      </c>
      <c r="N3320">
        <v>18304276.792617999</v>
      </c>
      <c r="O3320">
        <v>12583249.305949001</v>
      </c>
      <c r="P3320">
        <v>18485382.419218</v>
      </c>
    </row>
    <row r="3321" spans="1:16">
      <c r="A3321">
        <f t="shared" si="51"/>
        <v>3319</v>
      </c>
      <c r="B3321">
        <v>10309668.522072</v>
      </c>
      <c r="C3321">
        <v>12990222.585487001</v>
      </c>
      <c r="D3321">
        <v>11343923.930483</v>
      </c>
      <c r="E3321">
        <v>10459374.993381999</v>
      </c>
      <c r="F3321">
        <v>12946446.445025001</v>
      </c>
      <c r="G3321">
        <v>5801890.8955030004</v>
      </c>
      <c r="H3321">
        <v>18572920.160863999</v>
      </c>
      <c r="I3321">
        <v>18402389.181244999</v>
      </c>
      <c r="J3321">
        <v>8830458.6212959997</v>
      </c>
      <c r="K3321">
        <v>13622331.541626999</v>
      </c>
      <c r="L3321">
        <v>7999879.9849279998</v>
      </c>
      <c r="M3321">
        <v>17612559.271382999</v>
      </c>
      <c r="N3321">
        <v>18409729.513758998</v>
      </c>
      <c r="O3321">
        <v>12753019.287883</v>
      </c>
      <c r="P3321">
        <v>18500847.817097999</v>
      </c>
    </row>
    <row r="3322" spans="1:16">
      <c r="A3322">
        <f t="shared" si="51"/>
        <v>3320</v>
      </c>
      <c r="B3322">
        <v>10334343.658613</v>
      </c>
      <c r="C3322">
        <v>12983155.216436001</v>
      </c>
      <c r="D3322">
        <v>11299149.223072</v>
      </c>
      <c r="E3322">
        <v>10441985.335929999</v>
      </c>
      <c r="F3322">
        <v>12941864.086227</v>
      </c>
      <c r="G3322">
        <v>5755586.7747210003</v>
      </c>
      <c r="H3322">
        <v>18556071.170894001</v>
      </c>
      <c r="I3322">
        <v>17728521.821054999</v>
      </c>
      <c r="J3322">
        <v>8757076.6675099991</v>
      </c>
      <c r="K3322">
        <v>13102439.926891999</v>
      </c>
      <c r="L3322">
        <v>8032958.1238599997</v>
      </c>
      <c r="M3322">
        <v>17370100.632318001</v>
      </c>
      <c r="N3322">
        <v>18403023.736529998</v>
      </c>
      <c r="O3322">
        <v>12792255.254256999</v>
      </c>
      <c r="P3322">
        <v>18508900.662730001</v>
      </c>
    </row>
    <row r="3323" spans="1:16">
      <c r="A3323">
        <f t="shared" si="51"/>
        <v>3321</v>
      </c>
      <c r="B3323">
        <v>10335139.346806999</v>
      </c>
      <c r="C3323">
        <v>13016390.100451</v>
      </c>
      <c r="D3323">
        <v>11303475.548141999</v>
      </c>
      <c r="E3323">
        <v>10482323.753093001</v>
      </c>
      <c r="F3323">
        <v>12967594.430561</v>
      </c>
      <c r="G3323">
        <v>5777509.6583399996</v>
      </c>
      <c r="H3323">
        <v>18502104.392918002</v>
      </c>
      <c r="I3323">
        <v>17650172.621982999</v>
      </c>
      <c r="J3323">
        <v>8737592.066753</v>
      </c>
      <c r="K3323">
        <v>13315744.308327001</v>
      </c>
      <c r="L3323">
        <v>8104082.0854449999</v>
      </c>
      <c r="M3323">
        <v>17747486.643801</v>
      </c>
      <c r="N3323">
        <v>18369467.438329998</v>
      </c>
      <c r="O3323">
        <v>12600355.896881999</v>
      </c>
      <c r="P3323">
        <v>18335393.198725</v>
      </c>
    </row>
    <row r="3324" spans="1:16">
      <c r="A3324">
        <f t="shared" si="51"/>
        <v>3322</v>
      </c>
      <c r="B3324">
        <v>10331311.796452001</v>
      </c>
      <c r="C3324">
        <v>13012960.564007999</v>
      </c>
      <c r="D3324">
        <v>11277404.125974</v>
      </c>
      <c r="E3324">
        <v>10475166.942376001</v>
      </c>
      <c r="F3324">
        <v>13091722.197848</v>
      </c>
      <c r="G3324">
        <v>5811766.7219399996</v>
      </c>
      <c r="H3324">
        <v>18201043.488506</v>
      </c>
      <c r="I3324">
        <v>17597123.301527999</v>
      </c>
      <c r="J3324">
        <v>8714362.2195960004</v>
      </c>
      <c r="K3324">
        <v>13151441.741646999</v>
      </c>
      <c r="L3324">
        <v>8108422.8030989999</v>
      </c>
      <c r="M3324">
        <v>17684788.041480001</v>
      </c>
      <c r="N3324">
        <v>18372558.949478</v>
      </c>
      <c r="O3324">
        <v>12601858.829562001</v>
      </c>
      <c r="P3324">
        <v>18333629.585361</v>
      </c>
    </row>
    <row r="3325" spans="1:16">
      <c r="A3325">
        <f t="shared" si="51"/>
        <v>3323</v>
      </c>
      <c r="B3325">
        <v>10341369.123826999</v>
      </c>
      <c r="C3325">
        <v>12736680.330037</v>
      </c>
      <c r="D3325">
        <v>11275285.786929</v>
      </c>
      <c r="E3325">
        <v>10491817.771365</v>
      </c>
      <c r="F3325">
        <v>13237127.974562</v>
      </c>
      <c r="G3325">
        <v>5732406.002204</v>
      </c>
      <c r="H3325">
        <v>18080519.392219</v>
      </c>
      <c r="I3325">
        <v>17597939.976567</v>
      </c>
      <c r="J3325">
        <v>8666241.4931569993</v>
      </c>
      <c r="K3325">
        <v>13087014.634803001</v>
      </c>
      <c r="L3325">
        <v>7981354.8633059999</v>
      </c>
      <c r="M3325">
        <v>17780981.457952</v>
      </c>
      <c r="N3325">
        <v>18346427.187066</v>
      </c>
      <c r="O3325">
        <v>11316754.788189</v>
      </c>
      <c r="P3325">
        <v>18329435.703582998</v>
      </c>
    </row>
    <row r="3326" spans="1:16">
      <c r="A3326">
        <f t="shared" si="51"/>
        <v>3324</v>
      </c>
      <c r="B3326">
        <v>10229870.986924</v>
      </c>
      <c r="C3326">
        <v>12265511.392269</v>
      </c>
      <c r="D3326">
        <v>11147053.240929</v>
      </c>
      <c r="E3326">
        <v>10287621.851681</v>
      </c>
      <c r="F3326">
        <v>13311099.259089001</v>
      </c>
      <c r="G3326">
        <v>5799681.9178060004</v>
      </c>
      <c r="H3326">
        <v>18027106.520544998</v>
      </c>
      <c r="I3326">
        <v>18255207.270413999</v>
      </c>
      <c r="J3326">
        <v>8768735.8920690008</v>
      </c>
      <c r="K3326">
        <v>13432475.672186</v>
      </c>
      <c r="L3326">
        <v>7875707.4986880003</v>
      </c>
      <c r="M3326">
        <v>17871245.226645999</v>
      </c>
      <c r="N3326">
        <v>18364115.731144</v>
      </c>
      <c r="O3326">
        <v>11477762.946156999</v>
      </c>
      <c r="P3326">
        <v>18320399.043423999</v>
      </c>
    </row>
    <row r="3327" spans="1:16">
      <c r="A3327">
        <f t="shared" si="51"/>
        <v>3325</v>
      </c>
      <c r="B3327">
        <v>10260991.481495</v>
      </c>
      <c r="C3327">
        <v>12243176.452474</v>
      </c>
      <c r="D3327">
        <v>11130696.375732999</v>
      </c>
      <c r="E3327">
        <v>9848156.9984239992</v>
      </c>
      <c r="F3327">
        <v>13240034.717641</v>
      </c>
      <c r="G3327">
        <v>5787613.4614190003</v>
      </c>
      <c r="H3327">
        <v>17892794.682974</v>
      </c>
      <c r="I3327">
        <v>17554974.789471999</v>
      </c>
      <c r="J3327">
        <v>8770818.9698530007</v>
      </c>
      <c r="K3327">
        <v>13331785.964058001</v>
      </c>
      <c r="L3327">
        <v>7788615.8872959996</v>
      </c>
      <c r="M3327">
        <v>17442253.289425001</v>
      </c>
      <c r="N3327">
        <v>18440551.190237999</v>
      </c>
      <c r="O3327">
        <v>11473611.439044001</v>
      </c>
      <c r="P3327">
        <v>18229450.502409</v>
      </c>
    </row>
    <row r="3328" spans="1:16">
      <c r="A3328">
        <f t="shared" si="51"/>
        <v>3326</v>
      </c>
      <c r="B3328">
        <v>10099516.984375</v>
      </c>
      <c r="C3328">
        <v>12250109.55119</v>
      </c>
      <c r="D3328">
        <v>11163637.416227</v>
      </c>
      <c r="E3328">
        <v>9853921.8597149998</v>
      </c>
      <c r="F3328">
        <v>13005389.189282</v>
      </c>
      <c r="G3328">
        <v>5792981.6456329999</v>
      </c>
      <c r="H3328">
        <v>18042665.664002001</v>
      </c>
      <c r="I3328">
        <v>17598156.974544</v>
      </c>
      <c r="J3328">
        <v>8779572.4826510008</v>
      </c>
      <c r="K3328">
        <v>13491580.896557</v>
      </c>
      <c r="L3328">
        <v>7721501.1742350003</v>
      </c>
      <c r="M3328">
        <v>17164417.574051999</v>
      </c>
      <c r="N3328">
        <v>18419132.895893998</v>
      </c>
      <c r="O3328">
        <v>11494195.355317</v>
      </c>
      <c r="P3328">
        <v>18242133.197980002</v>
      </c>
    </row>
    <row r="3329" spans="1:16">
      <c r="A3329">
        <f t="shared" si="51"/>
        <v>3327</v>
      </c>
      <c r="B3329">
        <v>10079779.744906001</v>
      </c>
      <c r="C3329">
        <v>12506962.848387999</v>
      </c>
      <c r="D3329">
        <v>11149034.882974001</v>
      </c>
      <c r="E3329">
        <v>9824059.3937059995</v>
      </c>
      <c r="F3329">
        <v>12585306.209011</v>
      </c>
      <c r="G3329">
        <v>5870550.6836980004</v>
      </c>
      <c r="H3329">
        <v>18111747.095162999</v>
      </c>
      <c r="I3329">
        <v>17612391.195443001</v>
      </c>
      <c r="J3329">
        <v>8829763.4973719995</v>
      </c>
      <c r="K3329">
        <v>13535165.556189001</v>
      </c>
      <c r="L3329">
        <v>7756233.0692880005</v>
      </c>
      <c r="M3329">
        <v>17087042.493538</v>
      </c>
      <c r="N3329">
        <v>18446739.920462001</v>
      </c>
      <c r="O3329">
        <v>12699452.012729</v>
      </c>
      <c r="P3329">
        <v>18147294.636007</v>
      </c>
    </row>
    <row r="3330" spans="1:16">
      <c r="A3330">
        <f t="shared" si="51"/>
        <v>3328</v>
      </c>
      <c r="B3330">
        <v>10149229.042848</v>
      </c>
      <c r="C3330">
        <v>12969402.747156</v>
      </c>
      <c r="D3330">
        <v>11338416.378102999</v>
      </c>
      <c r="E3330">
        <v>10014364.594946001</v>
      </c>
      <c r="F3330">
        <v>12044540.827794001</v>
      </c>
      <c r="G3330">
        <v>5878042.0722270003</v>
      </c>
      <c r="H3330">
        <v>17878928.964480001</v>
      </c>
      <c r="I3330">
        <v>17564125.206711002</v>
      </c>
      <c r="J3330">
        <v>8852715.1436950006</v>
      </c>
      <c r="K3330">
        <v>13631069.086059</v>
      </c>
      <c r="L3330">
        <v>7498045.1010299996</v>
      </c>
      <c r="M3330">
        <v>17062734.712579001</v>
      </c>
      <c r="N3330">
        <v>18427763.587563001</v>
      </c>
      <c r="O3330">
        <v>12637281.968534</v>
      </c>
      <c r="P3330">
        <v>18027676.817490999</v>
      </c>
    </row>
    <row r="3331" spans="1:16">
      <c r="A3331">
        <f t="shared" ref="A3331:A3394" si="52">ROW()-2</f>
        <v>3329</v>
      </c>
      <c r="B3331">
        <v>10120424.109065</v>
      </c>
      <c r="C3331">
        <v>13013476.441910001</v>
      </c>
      <c r="D3331">
        <v>11354823.576808</v>
      </c>
      <c r="E3331">
        <v>10486136.401596</v>
      </c>
      <c r="F3331">
        <v>11711453.318675</v>
      </c>
      <c r="G3331">
        <v>5891295.7434430001</v>
      </c>
      <c r="H3331">
        <v>18198719.29998</v>
      </c>
      <c r="I3331">
        <v>18299530.050037999</v>
      </c>
      <c r="J3331">
        <v>8908833.6386939995</v>
      </c>
      <c r="K3331">
        <v>13565827.851608999</v>
      </c>
      <c r="L3331">
        <v>7345010.8282540003</v>
      </c>
      <c r="M3331">
        <v>16940705.434383001</v>
      </c>
      <c r="N3331">
        <v>18381999.709775001</v>
      </c>
      <c r="O3331">
        <v>12812724.780763</v>
      </c>
      <c r="P3331">
        <v>18241790.777695999</v>
      </c>
    </row>
    <row r="3332" spans="1:16">
      <c r="A3332">
        <f t="shared" si="52"/>
        <v>3330</v>
      </c>
      <c r="B3332">
        <v>10293951.736415001</v>
      </c>
      <c r="C3332">
        <v>13046762.385969</v>
      </c>
      <c r="D3332">
        <v>11344307.682589</v>
      </c>
      <c r="E3332">
        <v>10426227.956041999</v>
      </c>
      <c r="F3332">
        <v>11817748.262003001</v>
      </c>
      <c r="G3332">
        <v>5783270.851547</v>
      </c>
      <c r="H3332">
        <v>18278526.808263998</v>
      </c>
      <c r="I3332">
        <v>18261671.390645001</v>
      </c>
      <c r="J3332">
        <v>8903502.2067639995</v>
      </c>
      <c r="K3332">
        <v>13478943.267686</v>
      </c>
      <c r="L3332">
        <v>7382402.4524370003</v>
      </c>
      <c r="M3332">
        <v>17309394.458124001</v>
      </c>
      <c r="N3332">
        <v>18385084.235266</v>
      </c>
      <c r="O3332">
        <v>12667966.970706999</v>
      </c>
      <c r="P3332">
        <v>18113867.097610999</v>
      </c>
    </row>
    <row r="3333" spans="1:16">
      <c r="A3333">
        <f t="shared" si="52"/>
        <v>3331</v>
      </c>
      <c r="B3333">
        <v>10310050.550509</v>
      </c>
      <c r="C3333">
        <v>13059274.506216999</v>
      </c>
      <c r="D3333">
        <v>10587676.770656001</v>
      </c>
      <c r="E3333">
        <v>10478963.174702</v>
      </c>
      <c r="F3333">
        <v>12123855.82612</v>
      </c>
      <c r="G3333">
        <v>5798055.9026300004</v>
      </c>
      <c r="H3333">
        <v>18346862.533387002</v>
      </c>
      <c r="I3333">
        <v>18228768.317093998</v>
      </c>
      <c r="J3333">
        <v>8783862.9651980009</v>
      </c>
      <c r="K3333">
        <v>13501352.907709001</v>
      </c>
      <c r="L3333">
        <v>7370892.5872550001</v>
      </c>
      <c r="M3333">
        <v>16936398.257041</v>
      </c>
      <c r="N3333">
        <v>18383297.638866998</v>
      </c>
      <c r="O3333">
        <v>12615327.039875001</v>
      </c>
      <c r="P3333">
        <v>18147733.863979001</v>
      </c>
    </row>
    <row r="3334" spans="1:16">
      <c r="A3334">
        <f t="shared" si="52"/>
        <v>3332</v>
      </c>
      <c r="B3334">
        <v>10129545.578857001</v>
      </c>
      <c r="C3334">
        <v>12869451.756101999</v>
      </c>
      <c r="D3334">
        <v>10581166.707133001</v>
      </c>
      <c r="E3334">
        <v>10505112.811922001</v>
      </c>
      <c r="F3334">
        <v>12688319.10297</v>
      </c>
      <c r="G3334">
        <v>5795194.7831060002</v>
      </c>
      <c r="H3334">
        <v>18605705.827218</v>
      </c>
      <c r="I3334">
        <v>18200764.615651</v>
      </c>
      <c r="J3334">
        <v>8785943.7388240006</v>
      </c>
      <c r="K3334">
        <v>12384977.679237001</v>
      </c>
      <c r="L3334">
        <v>6328831.8497449998</v>
      </c>
      <c r="M3334">
        <v>16810201.8431</v>
      </c>
      <c r="N3334">
        <v>17738028.693870001</v>
      </c>
      <c r="O3334">
        <v>11741833.146267001</v>
      </c>
      <c r="P3334">
        <v>17525311.557119999</v>
      </c>
    </row>
    <row r="3335" spans="1:16">
      <c r="A3335">
        <f t="shared" si="52"/>
        <v>3333</v>
      </c>
      <c r="B3335">
        <v>10134804.762244999</v>
      </c>
      <c r="C3335">
        <v>12856617.813833</v>
      </c>
      <c r="D3335">
        <v>10577890.90426</v>
      </c>
      <c r="E3335">
        <v>10469447.118958</v>
      </c>
      <c r="F3335">
        <v>13135082.624202</v>
      </c>
      <c r="G3335">
        <v>5768520.7974399999</v>
      </c>
      <c r="H3335">
        <v>17716220.276030999</v>
      </c>
      <c r="I3335">
        <v>18215781.624159999</v>
      </c>
      <c r="J3335">
        <v>8717417.7553349994</v>
      </c>
      <c r="K3335">
        <v>12266134.172915</v>
      </c>
      <c r="L3335">
        <v>6454004.0385450004</v>
      </c>
      <c r="M3335">
        <v>16862200.057229001</v>
      </c>
      <c r="N3335">
        <v>17766050.253839999</v>
      </c>
      <c r="O3335">
        <v>11367529.408375001</v>
      </c>
      <c r="P3335">
        <v>17530571.254466001</v>
      </c>
    </row>
    <row r="3336" spans="1:16">
      <c r="A3336">
        <f t="shared" si="52"/>
        <v>3334</v>
      </c>
      <c r="B3336">
        <v>10060755.860544</v>
      </c>
      <c r="C3336">
        <v>12822487.877711</v>
      </c>
      <c r="D3336">
        <v>10572208.782135</v>
      </c>
      <c r="E3336">
        <v>10478121.920283999</v>
      </c>
      <c r="F3336">
        <v>13214005.342739001</v>
      </c>
      <c r="G3336">
        <v>5885142.7717279997</v>
      </c>
      <c r="H3336">
        <v>16937215.742819998</v>
      </c>
      <c r="I3336">
        <v>18271571.985653002</v>
      </c>
      <c r="J3336">
        <v>8725512.2189729996</v>
      </c>
      <c r="K3336">
        <v>12264400.642934</v>
      </c>
      <c r="L3336">
        <v>6483358.3120889999</v>
      </c>
      <c r="M3336">
        <v>16988963.023862999</v>
      </c>
      <c r="N3336">
        <v>17785028.066204</v>
      </c>
      <c r="O3336">
        <v>11316286.864383001</v>
      </c>
      <c r="P3336">
        <v>17629298.265094999</v>
      </c>
    </row>
    <row r="3337" spans="1:16">
      <c r="A3337">
        <f t="shared" si="52"/>
        <v>3335</v>
      </c>
      <c r="B3337">
        <v>9882689.7757360004</v>
      </c>
      <c r="C3337">
        <v>12848879.241771</v>
      </c>
      <c r="D3337">
        <v>11366911.806589</v>
      </c>
      <c r="E3337">
        <v>10445022.213727999</v>
      </c>
      <c r="F3337">
        <v>13279867.06212</v>
      </c>
      <c r="G3337">
        <v>5647422.0180599997</v>
      </c>
      <c r="H3337">
        <v>16969189.406601999</v>
      </c>
      <c r="I3337">
        <v>18269851.324716002</v>
      </c>
      <c r="J3337">
        <v>8783295.8284409996</v>
      </c>
      <c r="K3337">
        <v>12365230.848440999</v>
      </c>
      <c r="L3337">
        <v>6543016.7941490002</v>
      </c>
      <c r="M3337">
        <v>17328889.710653</v>
      </c>
      <c r="N3337">
        <v>17749460.767655998</v>
      </c>
      <c r="O3337">
        <v>11394869.830747001</v>
      </c>
      <c r="P3337">
        <v>17652506.113853998</v>
      </c>
    </row>
    <row r="3338" spans="1:16">
      <c r="A3338">
        <f t="shared" si="52"/>
        <v>3336</v>
      </c>
      <c r="B3338">
        <v>9972177.1474769991</v>
      </c>
      <c r="C3338">
        <v>12869386.895001</v>
      </c>
      <c r="D3338">
        <v>11351751.300279001</v>
      </c>
      <c r="E3338">
        <v>10397357.585124001</v>
      </c>
      <c r="F3338">
        <v>13200588.803242</v>
      </c>
      <c r="G3338">
        <v>5662923.8678139998</v>
      </c>
      <c r="H3338">
        <v>16875355.18677</v>
      </c>
      <c r="I3338">
        <v>18321104.106180999</v>
      </c>
      <c r="J3338">
        <v>8777055.4048360009</v>
      </c>
      <c r="K3338">
        <v>13538723.671728</v>
      </c>
      <c r="L3338">
        <v>8020439.0792260002</v>
      </c>
      <c r="M3338">
        <v>17282365.082958002</v>
      </c>
      <c r="N3338">
        <v>18386538.478836</v>
      </c>
      <c r="O3338">
        <v>12219973.232690999</v>
      </c>
      <c r="P3338">
        <v>18401132.238876</v>
      </c>
    </row>
    <row r="3339" spans="1:16">
      <c r="A3339">
        <f t="shared" si="52"/>
        <v>3337</v>
      </c>
      <c r="B3339">
        <v>9777363.2563819997</v>
      </c>
      <c r="C3339">
        <v>11091572.393952001</v>
      </c>
      <c r="D3339">
        <v>11097767.923264001</v>
      </c>
      <c r="E3339">
        <v>10381063.745144</v>
      </c>
      <c r="F3339">
        <v>13175768.878962001</v>
      </c>
      <c r="G3339">
        <v>5705531.8812739998</v>
      </c>
      <c r="H3339">
        <v>17505216.732942998</v>
      </c>
      <c r="I3339">
        <v>18283225.206073001</v>
      </c>
      <c r="J3339">
        <v>8850662.185486</v>
      </c>
      <c r="K3339">
        <v>13902985.839736</v>
      </c>
      <c r="L3339">
        <v>8110821.6784929996</v>
      </c>
      <c r="M3339">
        <v>17996869.569389001</v>
      </c>
      <c r="N3339">
        <v>18399347.420304999</v>
      </c>
      <c r="O3339">
        <v>12574048.598572999</v>
      </c>
      <c r="P3339">
        <v>18377455.601454999</v>
      </c>
    </row>
    <row r="3340" spans="1:16">
      <c r="A3340">
        <f t="shared" si="52"/>
        <v>3338</v>
      </c>
      <c r="B3340">
        <v>9334598.9162780009</v>
      </c>
      <c r="C3340">
        <v>11095782.517663</v>
      </c>
      <c r="D3340">
        <v>11111733.385934999</v>
      </c>
      <c r="E3340">
        <v>10270684.28431</v>
      </c>
      <c r="F3340">
        <v>12874723.891556</v>
      </c>
      <c r="G3340">
        <v>5684152.7279589996</v>
      </c>
      <c r="H3340">
        <v>18307969.756506</v>
      </c>
      <c r="I3340">
        <v>18312781.250415999</v>
      </c>
      <c r="J3340">
        <v>8869685.727</v>
      </c>
      <c r="K3340">
        <v>13657253.826568</v>
      </c>
      <c r="L3340">
        <v>8006763.2539130002</v>
      </c>
      <c r="M3340">
        <v>17858951.223085001</v>
      </c>
      <c r="N3340">
        <v>18351438.693418</v>
      </c>
      <c r="O3340">
        <v>12459512.184343001</v>
      </c>
      <c r="P3340">
        <v>18098311.415617</v>
      </c>
    </row>
    <row r="3341" spans="1:16">
      <c r="A3341">
        <f t="shared" si="52"/>
        <v>3339</v>
      </c>
      <c r="B3341">
        <v>9473459.5031310003</v>
      </c>
      <c r="C3341">
        <v>11099097.153765</v>
      </c>
      <c r="D3341">
        <v>10922218.339639001</v>
      </c>
      <c r="E3341">
        <v>10275280.013844</v>
      </c>
      <c r="F3341">
        <v>12825150.403408</v>
      </c>
      <c r="G3341">
        <v>5922322.7089290004</v>
      </c>
      <c r="H3341">
        <v>18212750.849961001</v>
      </c>
      <c r="I3341">
        <v>18108445.279934</v>
      </c>
      <c r="J3341">
        <v>8849772.1831689999</v>
      </c>
      <c r="K3341">
        <v>12682511.558747999</v>
      </c>
      <c r="L3341">
        <v>7835060.2629000004</v>
      </c>
      <c r="M3341">
        <v>17571000.101542</v>
      </c>
      <c r="N3341">
        <v>18381190.414995998</v>
      </c>
      <c r="O3341">
        <v>12394407.002125001</v>
      </c>
      <c r="P3341">
        <v>17926452.645045001</v>
      </c>
    </row>
    <row r="3342" spans="1:16">
      <c r="A3342">
        <f t="shared" si="52"/>
        <v>3340</v>
      </c>
      <c r="B3342">
        <v>9536689.5749750007</v>
      </c>
      <c r="C3342">
        <v>11158507.223189</v>
      </c>
      <c r="D3342">
        <v>10641451.939584</v>
      </c>
      <c r="E3342">
        <v>10263949.949488999</v>
      </c>
      <c r="F3342">
        <v>12927909.148042001</v>
      </c>
      <c r="G3342">
        <v>5790019.0445170002</v>
      </c>
      <c r="H3342">
        <v>18071526.973907001</v>
      </c>
      <c r="I3342">
        <v>18106804.558837999</v>
      </c>
      <c r="J3342">
        <v>8827156.9099770002</v>
      </c>
      <c r="K3342">
        <v>12450243.013832999</v>
      </c>
      <c r="L3342">
        <v>7822428.951688</v>
      </c>
      <c r="M3342">
        <v>17719485.645137001</v>
      </c>
      <c r="N3342">
        <v>18372131.461204</v>
      </c>
      <c r="O3342">
        <v>12208864.99285</v>
      </c>
      <c r="P3342">
        <v>17906443.784982</v>
      </c>
    </row>
    <row r="3343" spans="1:16">
      <c r="A3343">
        <f t="shared" si="52"/>
        <v>3341</v>
      </c>
      <c r="B3343">
        <v>9713268.0485430006</v>
      </c>
      <c r="C3343">
        <v>12957052.362655999</v>
      </c>
      <c r="D3343">
        <v>10870729.205782</v>
      </c>
      <c r="E3343">
        <v>10292071.301252</v>
      </c>
      <c r="F3343">
        <v>12877945.538062001</v>
      </c>
      <c r="G3343">
        <v>5475772.6969219996</v>
      </c>
      <c r="H3343">
        <v>17995151.596629001</v>
      </c>
      <c r="I3343">
        <v>17877299.632874001</v>
      </c>
      <c r="J3343">
        <v>8365016.5743000004</v>
      </c>
      <c r="K3343">
        <v>12368773.642276</v>
      </c>
      <c r="L3343">
        <v>7686516.9575190004</v>
      </c>
      <c r="M3343">
        <v>17135713.703655001</v>
      </c>
      <c r="N3343">
        <v>18283499.332841001</v>
      </c>
      <c r="O3343">
        <v>12159188.606753999</v>
      </c>
      <c r="P3343">
        <v>17907196.023605999</v>
      </c>
    </row>
    <row r="3344" spans="1:16">
      <c r="A3344">
        <f t="shared" si="52"/>
        <v>3342</v>
      </c>
      <c r="B3344">
        <v>10241394.133832</v>
      </c>
      <c r="C3344">
        <v>12998429.889238</v>
      </c>
      <c r="D3344">
        <v>10656786.080662999</v>
      </c>
      <c r="E3344">
        <v>10426972.479931001</v>
      </c>
      <c r="F3344">
        <v>13173037.776299</v>
      </c>
      <c r="G3344">
        <v>5448478.6575950002</v>
      </c>
      <c r="H3344">
        <v>17491779.700968999</v>
      </c>
      <c r="I3344">
        <v>17788995.052722</v>
      </c>
      <c r="J3344">
        <v>8315057.2918889998</v>
      </c>
      <c r="K3344">
        <v>12605429.595303999</v>
      </c>
      <c r="L3344">
        <v>7726787.4542500004</v>
      </c>
      <c r="M3344">
        <v>17031827.276764002</v>
      </c>
      <c r="N3344">
        <v>18279367.811728999</v>
      </c>
      <c r="O3344">
        <v>12370276.808448</v>
      </c>
      <c r="P3344">
        <v>18155431.616214</v>
      </c>
    </row>
    <row r="3345" spans="1:16">
      <c r="A3345">
        <f t="shared" si="52"/>
        <v>3343</v>
      </c>
      <c r="B3345">
        <v>10273928.061433</v>
      </c>
      <c r="C3345">
        <v>12972049.908283999</v>
      </c>
      <c r="D3345">
        <v>10827354.180964001</v>
      </c>
      <c r="E3345">
        <v>10427753.367954999</v>
      </c>
      <c r="F3345">
        <v>13255984.05177</v>
      </c>
      <c r="G3345">
        <v>5462077.0814850004</v>
      </c>
      <c r="H3345">
        <v>17370475.591255002</v>
      </c>
      <c r="I3345">
        <v>18024580.977827001</v>
      </c>
      <c r="J3345">
        <v>8281442.0765669998</v>
      </c>
      <c r="K3345">
        <v>13064522.593660001</v>
      </c>
      <c r="L3345">
        <v>7892894.6986130001</v>
      </c>
      <c r="M3345">
        <v>17466330.995446999</v>
      </c>
      <c r="N3345">
        <v>18265656.317432001</v>
      </c>
      <c r="O3345">
        <v>12444729.468333</v>
      </c>
      <c r="P3345">
        <v>18357115.984728999</v>
      </c>
    </row>
    <row r="3346" spans="1:16">
      <c r="A3346">
        <f t="shared" si="52"/>
        <v>3344</v>
      </c>
      <c r="B3346">
        <v>10333398.193124</v>
      </c>
      <c r="C3346">
        <v>13097905.685616</v>
      </c>
      <c r="D3346">
        <v>11139714.593583001</v>
      </c>
      <c r="E3346">
        <v>10515896.022141</v>
      </c>
      <c r="F3346">
        <v>13229732.500822</v>
      </c>
      <c r="G3346">
        <v>5315108.2256490001</v>
      </c>
      <c r="H3346">
        <v>16819842.585588001</v>
      </c>
      <c r="I3346">
        <v>18055671.163206</v>
      </c>
      <c r="J3346">
        <v>8183688.9681329997</v>
      </c>
      <c r="K3346">
        <v>13161012.232972</v>
      </c>
      <c r="L3346">
        <v>7954753.6656379998</v>
      </c>
      <c r="M3346">
        <v>17489101.423776001</v>
      </c>
      <c r="N3346">
        <v>18247191.384008002</v>
      </c>
      <c r="O3346">
        <v>12592453.993032999</v>
      </c>
      <c r="P3346">
        <v>18302308.512207001</v>
      </c>
    </row>
    <row r="3347" spans="1:16">
      <c r="A3347">
        <f t="shared" si="52"/>
        <v>3345</v>
      </c>
      <c r="B3347">
        <v>10363387.135371</v>
      </c>
      <c r="C3347">
        <v>13106746.357774001</v>
      </c>
      <c r="D3347">
        <v>11070465.934962001</v>
      </c>
      <c r="E3347">
        <v>10511900.187518001</v>
      </c>
      <c r="F3347">
        <v>13284145.010345999</v>
      </c>
      <c r="G3347">
        <v>5604006.3367990004</v>
      </c>
      <c r="H3347">
        <v>16894211.066505</v>
      </c>
      <c r="I3347">
        <v>18324648.746339999</v>
      </c>
      <c r="J3347">
        <v>8598752.0894579999</v>
      </c>
      <c r="K3347">
        <v>13223646.983323</v>
      </c>
      <c r="L3347">
        <v>8076560.0524040004</v>
      </c>
      <c r="M3347">
        <v>17800427.039960999</v>
      </c>
      <c r="N3347">
        <v>18288576.748294</v>
      </c>
      <c r="O3347">
        <v>12341909.547328999</v>
      </c>
      <c r="P3347">
        <v>17496507.812114999</v>
      </c>
    </row>
    <row r="3348" spans="1:16">
      <c r="A3348">
        <f t="shared" si="52"/>
        <v>3346</v>
      </c>
      <c r="B3348">
        <v>10377289.463901</v>
      </c>
      <c r="C3348">
        <v>13051757.387537001</v>
      </c>
      <c r="D3348">
        <v>11289887.076564999</v>
      </c>
      <c r="E3348">
        <v>10537294.173514999</v>
      </c>
      <c r="F3348">
        <v>13266620.339491</v>
      </c>
      <c r="G3348">
        <v>5660071.2886150004</v>
      </c>
      <c r="H3348">
        <v>17323442.231135</v>
      </c>
      <c r="I3348">
        <v>18334946.618673999</v>
      </c>
      <c r="J3348">
        <v>8619401.8170170002</v>
      </c>
      <c r="K3348">
        <v>13216315.199053001</v>
      </c>
      <c r="L3348">
        <v>8163176.0834649997</v>
      </c>
      <c r="M3348">
        <v>18229474.146028999</v>
      </c>
      <c r="N3348">
        <v>18373604.951370999</v>
      </c>
      <c r="O3348">
        <v>11519366.264922</v>
      </c>
      <c r="P3348">
        <v>17514936.06326</v>
      </c>
    </row>
    <row r="3349" spans="1:16">
      <c r="A3349">
        <f t="shared" si="52"/>
        <v>3347</v>
      </c>
      <c r="B3349">
        <v>10355723.014985001</v>
      </c>
      <c r="C3349">
        <v>13026387.077873999</v>
      </c>
      <c r="D3349">
        <v>11192660.471919</v>
      </c>
      <c r="E3349">
        <v>10579621.657304</v>
      </c>
      <c r="F3349">
        <v>13143024.537048999</v>
      </c>
      <c r="G3349">
        <v>5653960.1005490003</v>
      </c>
      <c r="H3349">
        <v>17380434.24436</v>
      </c>
      <c r="I3349">
        <v>18330780.204886999</v>
      </c>
      <c r="J3349">
        <v>8721733.0118409991</v>
      </c>
      <c r="K3349">
        <v>13645847.568992</v>
      </c>
      <c r="L3349">
        <v>8107702.3007140001</v>
      </c>
      <c r="M3349">
        <v>18074220.970295001</v>
      </c>
      <c r="N3349">
        <v>18379087.284970999</v>
      </c>
      <c r="O3349">
        <v>11497164.229767</v>
      </c>
      <c r="P3349">
        <v>17511370.095456</v>
      </c>
    </row>
    <row r="3350" spans="1:16">
      <c r="A3350">
        <f t="shared" si="52"/>
        <v>3348</v>
      </c>
      <c r="B3350">
        <v>10333500.200224999</v>
      </c>
      <c r="C3350">
        <v>13013257.570986999</v>
      </c>
      <c r="D3350">
        <v>11219416.233264999</v>
      </c>
      <c r="E3350">
        <v>10540402.003125001</v>
      </c>
      <c r="F3350">
        <v>13093890.043613</v>
      </c>
      <c r="G3350">
        <v>5836915.0861910004</v>
      </c>
      <c r="H3350">
        <v>18362795.931155</v>
      </c>
      <c r="I3350">
        <v>18316995.900626</v>
      </c>
      <c r="J3350">
        <v>8839324.2760080006</v>
      </c>
      <c r="K3350">
        <v>13602010.692447999</v>
      </c>
      <c r="L3350">
        <v>8189153.8385089999</v>
      </c>
      <c r="M3350">
        <v>18379761.445188999</v>
      </c>
      <c r="N3350">
        <v>18411266.516082998</v>
      </c>
      <c r="O3350">
        <v>11565432.880473001</v>
      </c>
      <c r="P3350">
        <v>17573972.145190999</v>
      </c>
    </row>
    <row r="3351" spans="1:16">
      <c r="A3351">
        <f t="shared" si="52"/>
        <v>3349</v>
      </c>
      <c r="B3351">
        <v>10327408.388024</v>
      </c>
      <c r="C3351">
        <v>12980821.810596</v>
      </c>
      <c r="D3351">
        <v>11266258.566831</v>
      </c>
      <c r="E3351">
        <v>10575514.109561</v>
      </c>
      <c r="F3351">
        <v>13167012.796465</v>
      </c>
      <c r="G3351">
        <v>5830364.8437240003</v>
      </c>
      <c r="H3351">
        <v>18336896.389231</v>
      </c>
      <c r="I3351">
        <v>18324872.265408002</v>
      </c>
      <c r="J3351">
        <v>8814037.0717399996</v>
      </c>
      <c r="K3351">
        <v>13554535.583161</v>
      </c>
      <c r="L3351">
        <v>8179114.4892570004</v>
      </c>
      <c r="M3351">
        <v>18377983.033647999</v>
      </c>
      <c r="N3351">
        <v>18411908.107459001</v>
      </c>
      <c r="O3351">
        <v>11840807.837683</v>
      </c>
      <c r="P3351">
        <v>18217209.979405999</v>
      </c>
    </row>
    <row r="3352" spans="1:16">
      <c r="A3352">
        <f t="shared" si="52"/>
        <v>3350</v>
      </c>
      <c r="B3352">
        <v>10322085.550825</v>
      </c>
      <c r="C3352">
        <v>13042934.943491001</v>
      </c>
      <c r="D3352">
        <v>11284200.187612999</v>
      </c>
      <c r="E3352">
        <v>10597144.204395</v>
      </c>
      <c r="F3352">
        <v>13114022.408427</v>
      </c>
      <c r="G3352">
        <v>5816312.8804360004</v>
      </c>
      <c r="H3352">
        <v>18495478.203405</v>
      </c>
      <c r="I3352">
        <v>18352031.807675999</v>
      </c>
      <c r="J3352">
        <v>8847403.5749219991</v>
      </c>
      <c r="K3352">
        <v>13502184.967907</v>
      </c>
      <c r="L3352">
        <v>8090041.2413400002</v>
      </c>
      <c r="M3352">
        <v>17893294.943330999</v>
      </c>
      <c r="N3352">
        <v>18354436.149967998</v>
      </c>
      <c r="O3352">
        <v>12661970.030788001</v>
      </c>
      <c r="P3352">
        <v>18220270.121215001</v>
      </c>
    </row>
    <row r="3353" spans="1:16">
      <c r="A3353">
        <f t="shared" si="52"/>
        <v>3351</v>
      </c>
      <c r="B3353">
        <v>10341228.316472</v>
      </c>
      <c r="C3353">
        <v>13081065.537458001</v>
      </c>
      <c r="D3353">
        <v>11379557.123801</v>
      </c>
      <c r="E3353">
        <v>10544271.440497</v>
      </c>
      <c r="F3353">
        <v>13153769.838248</v>
      </c>
      <c r="G3353">
        <v>5797514.0619559996</v>
      </c>
      <c r="H3353">
        <v>18478980.195870999</v>
      </c>
      <c r="I3353">
        <v>18343035.052701999</v>
      </c>
      <c r="J3353">
        <v>8803180.8006989993</v>
      </c>
      <c r="K3353">
        <v>13445087.326384</v>
      </c>
      <c r="L3353">
        <v>8207570.9436370004</v>
      </c>
      <c r="M3353">
        <v>17967731.305774</v>
      </c>
      <c r="N3353">
        <v>18347857.506825998</v>
      </c>
      <c r="O3353">
        <v>12756003.978137</v>
      </c>
      <c r="P3353">
        <v>18149900.433903001</v>
      </c>
    </row>
    <row r="3354" spans="1:16">
      <c r="A3354">
        <f t="shared" si="52"/>
        <v>3352</v>
      </c>
      <c r="B3354">
        <v>10398995.303177999</v>
      </c>
      <c r="C3354">
        <v>13134188.524693999</v>
      </c>
      <c r="D3354">
        <v>11341355.975769</v>
      </c>
      <c r="E3354">
        <v>10552995.873376001</v>
      </c>
      <c r="F3354">
        <v>13094777.940068001</v>
      </c>
      <c r="G3354">
        <v>5886746.5549219996</v>
      </c>
      <c r="H3354">
        <v>18350915.758873001</v>
      </c>
      <c r="I3354">
        <v>18331646.078127999</v>
      </c>
      <c r="J3354">
        <v>8603475.6234579999</v>
      </c>
      <c r="K3354">
        <v>13525940.138386</v>
      </c>
      <c r="L3354">
        <v>8110381.7144379998</v>
      </c>
      <c r="M3354">
        <v>17661721.300398</v>
      </c>
      <c r="N3354">
        <v>18331649.286235999</v>
      </c>
      <c r="O3354">
        <v>12711039.662327001</v>
      </c>
      <c r="P3354">
        <v>18131747.963684</v>
      </c>
    </row>
    <row r="3355" spans="1:16">
      <c r="A3355">
        <f t="shared" si="52"/>
        <v>3353</v>
      </c>
      <c r="B3355">
        <v>10399775.947946999</v>
      </c>
      <c r="C3355">
        <v>13156665.952525999</v>
      </c>
      <c r="D3355">
        <v>11378002.391164999</v>
      </c>
      <c r="E3355">
        <v>10575319.056082999</v>
      </c>
      <c r="F3355">
        <v>12869432.153213</v>
      </c>
      <c r="G3355">
        <v>5904177.2978840005</v>
      </c>
      <c r="H3355">
        <v>18541545.581654999</v>
      </c>
      <c r="I3355">
        <v>18334706.057643</v>
      </c>
      <c r="J3355">
        <v>8624638.9818210006</v>
      </c>
      <c r="K3355">
        <v>13524733.086386999</v>
      </c>
      <c r="L3355">
        <v>8093531.1536210002</v>
      </c>
      <c r="M3355">
        <v>17918502.907960001</v>
      </c>
      <c r="N3355">
        <v>18322689.524698</v>
      </c>
      <c r="O3355">
        <v>12735693.512713</v>
      </c>
      <c r="P3355">
        <v>18308289.180853002</v>
      </c>
    </row>
    <row r="3356" spans="1:16">
      <c r="A3356">
        <f t="shared" si="52"/>
        <v>3354</v>
      </c>
      <c r="B3356">
        <v>10399783.555512</v>
      </c>
      <c r="C3356">
        <v>13132143.568956999</v>
      </c>
      <c r="D3356">
        <v>11349050.001274999</v>
      </c>
      <c r="E3356">
        <v>10556101.73398</v>
      </c>
      <c r="F3356">
        <v>12997788.159336001</v>
      </c>
      <c r="G3356">
        <v>5913681.0758349998</v>
      </c>
      <c r="H3356">
        <v>18354635.728668001</v>
      </c>
      <c r="I3356">
        <v>18342577.394411001</v>
      </c>
      <c r="J3356">
        <v>8627747.0113680009</v>
      </c>
      <c r="K3356">
        <v>13733505.012246</v>
      </c>
      <c r="L3356">
        <v>8051631.0722479997</v>
      </c>
      <c r="M3356">
        <v>17935357.762153</v>
      </c>
      <c r="N3356">
        <v>18352227.774413001</v>
      </c>
      <c r="O3356">
        <v>12760427.620572001</v>
      </c>
      <c r="P3356">
        <v>18296962.782733999</v>
      </c>
    </row>
    <row r="3357" spans="1:16">
      <c r="A3357">
        <f t="shared" si="52"/>
        <v>3355</v>
      </c>
      <c r="B3357">
        <v>10408305.896356</v>
      </c>
      <c r="C3357">
        <v>13104042.866335999</v>
      </c>
      <c r="D3357">
        <v>11315676.048876001</v>
      </c>
      <c r="E3357">
        <v>10599278.599514</v>
      </c>
      <c r="F3357">
        <v>12983550.773817999</v>
      </c>
      <c r="G3357">
        <v>5922208.0776479999</v>
      </c>
      <c r="H3357">
        <v>18528018.052331001</v>
      </c>
      <c r="I3357">
        <v>18338427.207277998</v>
      </c>
      <c r="J3357">
        <v>8647395.2148599997</v>
      </c>
      <c r="K3357">
        <v>13757879.430751</v>
      </c>
      <c r="L3357">
        <v>7978644.7233880004</v>
      </c>
      <c r="M3357">
        <v>17874178.315232001</v>
      </c>
      <c r="N3357">
        <v>18328815.030035</v>
      </c>
      <c r="O3357">
        <v>12680865.426015001</v>
      </c>
      <c r="P3357">
        <v>18379422.094434001</v>
      </c>
    </row>
    <row r="3358" spans="1:16">
      <c r="A3358">
        <f t="shared" si="52"/>
        <v>3356</v>
      </c>
      <c r="B3358">
        <v>10403665.701230001</v>
      </c>
      <c r="C3358">
        <v>13021288.829476001</v>
      </c>
      <c r="D3358">
        <v>11307151.146422001</v>
      </c>
      <c r="E3358">
        <v>10582383.235446</v>
      </c>
      <c r="F3358">
        <v>12713480.013455</v>
      </c>
      <c r="G3358">
        <v>5941342.1416830001</v>
      </c>
      <c r="H3358">
        <v>18472350.282260999</v>
      </c>
      <c r="I3358">
        <v>18380063.970509</v>
      </c>
      <c r="J3358">
        <v>8836369.5618730001</v>
      </c>
      <c r="K3358">
        <v>13864310.996292001</v>
      </c>
      <c r="L3358">
        <v>7966475.5516459998</v>
      </c>
      <c r="M3358">
        <v>17793049.402920999</v>
      </c>
      <c r="N3358">
        <v>18317473.472412001</v>
      </c>
      <c r="O3358">
        <v>12771537.889529999</v>
      </c>
      <c r="P3358">
        <v>18360761.699809998</v>
      </c>
    </row>
    <row r="3359" spans="1:16">
      <c r="A3359">
        <f t="shared" si="52"/>
        <v>3357</v>
      </c>
      <c r="B3359">
        <v>10412958.646317</v>
      </c>
      <c r="C3359">
        <v>13004582.044586999</v>
      </c>
      <c r="D3359">
        <v>11276784.024855999</v>
      </c>
      <c r="E3359">
        <v>10545632.866518</v>
      </c>
      <c r="F3359">
        <v>12877666.236976</v>
      </c>
      <c r="G3359">
        <v>5854804.7761479998</v>
      </c>
      <c r="H3359">
        <v>18465656.123872001</v>
      </c>
      <c r="I3359">
        <v>18342145.431085002</v>
      </c>
      <c r="J3359">
        <v>8813936.6165319998</v>
      </c>
      <c r="K3359">
        <v>13762012.634126</v>
      </c>
      <c r="L3359">
        <v>7969305.0382380001</v>
      </c>
      <c r="M3359">
        <v>17685830.611953001</v>
      </c>
      <c r="N3359">
        <v>18308544.02648</v>
      </c>
      <c r="O3359">
        <v>12920490.970342999</v>
      </c>
      <c r="P3359">
        <v>18426715.705626</v>
      </c>
    </row>
    <row r="3360" spans="1:16">
      <c r="A3360">
        <f t="shared" si="52"/>
        <v>3358</v>
      </c>
      <c r="B3360">
        <v>10421487.406324999</v>
      </c>
      <c r="C3360">
        <v>12981906.299924999</v>
      </c>
      <c r="D3360">
        <v>11317550.848023999</v>
      </c>
      <c r="E3360">
        <v>10514685.790878</v>
      </c>
      <c r="F3360">
        <v>12468267.923962999</v>
      </c>
      <c r="G3360">
        <v>5822916.4744769996</v>
      </c>
      <c r="H3360">
        <v>18352433.709784999</v>
      </c>
      <c r="I3360">
        <v>18357242.210855</v>
      </c>
      <c r="J3360">
        <v>8806021.0316519998</v>
      </c>
      <c r="K3360">
        <v>13674624.152263001</v>
      </c>
      <c r="L3360">
        <v>8099971.0292159999</v>
      </c>
      <c r="M3360">
        <v>17922228.926661</v>
      </c>
      <c r="N3360">
        <v>18266179.864450999</v>
      </c>
      <c r="O3360">
        <v>12933901.983363001</v>
      </c>
      <c r="P3360">
        <v>18437060.815815002</v>
      </c>
    </row>
    <row r="3361" spans="1:16">
      <c r="A3361">
        <f t="shared" si="52"/>
        <v>3359</v>
      </c>
      <c r="B3361">
        <v>10409087.359482</v>
      </c>
      <c r="C3361">
        <v>13035348.449960001</v>
      </c>
      <c r="D3361">
        <v>11365044.498462999</v>
      </c>
      <c r="E3361">
        <v>10495735.163161</v>
      </c>
      <c r="F3361">
        <v>12394661.612233</v>
      </c>
      <c r="G3361">
        <v>5850704.5669609997</v>
      </c>
      <c r="H3361">
        <v>18224046.635504</v>
      </c>
      <c r="I3361">
        <v>18353070.724987</v>
      </c>
      <c r="J3361">
        <v>8824198.1612170003</v>
      </c>
      <c r="K3361">
        <v>13684046.440403</v>
      </c>
      <c r="L3361">
        <v>8064569.4131680001</v>
      </c>
      <c r="M3361">
        <v>17902336.110429</v>
      </c>
      <c r="N3361">
        <v>18269235.998934001</v>
      </c>
      <c r="O3361">
        <v>12970123.137940001</v>
      </c>
      <c r="P3361">
        <v>18440121.417796001</v>
      </c>
    </row>
    <row r="3362" spans="1:16">
      <c r="A3362">
        <f t="shared" si="52"/>
        <v>3360</v>
      </c>
      <c r="B3362">
        <v>10398265.193048</v>
      </c>
      <c r="C3362">
        <v>13033155.758655</v>
      </c>
      <c r="D3362">
        <v>11363814.384430001</v>
      </c>
      <c r="E3362">
        <v>10503583.560121</v>
      </c>
      <c r="F3362">
        <v>12764604.553919001</v>
      </c>
      <c r="G3362">
        <v>5848044.8210859997</v>
      </c>
      <c r="H3362">
        <v>18284225.676103</v>
      </c>
      <c r="I3362">
        <v>18327290.054892</v>
      </c>
      <c r="J3362">
        <v>8831832.6332389992</v>
      </c>
      <c r="K3362">
        <v>13670749.566222001</v>
      </c>
      <c r="L3362">
        <v>8087471.6283790004</v>
      </c>
      <c r="M3362">
        <v>17972045.510182999</v>
      </c>
      <c r="N3362">
        <v>18281833.263935</v>
      </c>
      <c r="O3362">
        <v>12936817.415395999</v>
      </c>
      <c r="P3362">
        <v>18416501.817051001</v>
      </c>
    </row>
    <row r="3363" spans="1:16">
      <c r="A3363">
        <f t="shared" si="52"/>
        <v>3361</v>
      </c>
      <c r="B3363">
        <v>10382860.072211999</v>
      </c>
      <c r="C3363">
        <v>13030967.129922001</v>
      </c>
      <c r="D3363">
        <v>11389380.226051999</v>
      </c>
      <c r="E3363">
        <v>10494894.379083</v>
      </c>
      <c r="F3363">
        <v>12386685.232518001</v>
      </c>
      <c r="G3363">
        <v>5921516.5960680004</v>
      </c>
      <c r="H3363">
        <v>18187532.562771998</v>
      </c>
      <c r="I3363">
        <v>18356776.920058001</v>
      </c>
      <c r="J3363">
        <v>8828335.0965139996</v>
      </c>
      <c r="K3363">
        <v>13884976.179809</v>
      </c>
      <c r="L3363">
        <v>8123196.4014579998</v>
      </c>
      <c r="M3363">
        <v>17919879.573291</v>
      </c>
      <c r="N3363">
        <v>18301609.744467001</v>
      </c>
      <c r="O3363">
        <v>11966496.828098999</v>
      </c>
      <c r="P3363">
        <v>18383290.814931002</v>
      </c>
    </row>
    <row r="3364" spans="1:16">
      <c r="A3364">
        <f t="shared" si="52"/>
        <v>3362</v>
      </c>
      <c r="B3364">
        <v>10385947.236323999</v>
      </c>
      <c r="C3364">
        <v>12997353.673844</v>
      </c>
      <c r="D3364">
        <v>11350306.766178999</v>
      </c>
      <c r="E3364">
        <v>10531955.607349999</v>
      </c>
      <c r="F3364">
        <v>12502052.314894</v>
      </c>
      <c r="G3364">
        <v>5948432.0131379999</v>
      </c>
      <c r="H3364">
        <v>18391189.104049001</v>
      </c>
      <c r="I3364">
        <v>17987355.905336</v>
      </c>
      <c r="J3364">
        <v>8822614.3939340003</v>
      </c>
      <c r="K3364">
        <v>13771686.637878999</v>
      </c>
      <c r="L3364">
        <v>8069444.8842129996</v>
      </c>
      <c r="M3364">
        <v>17623042.594716001</v>
      </c>
      <c r="N3364">
        <v>18347813.152419999</v>
      </c>
      <c r="O3364">
        <v>11843555.272682</v>
      </c>
      <c r="P3364">
        <v>18410513.579512</v>
      </c>
    </row>
    <row r="3365" spans="1:16">
      <c r="A3365">
        <f t="shared" si="52"/>
        <v>3363</v>
      </c>
      <c r="B3365">
        <v>10399829.179327</v>
      </c>
      <c r="C3365">
        <v>12980747.363112999</v>
      </c>
      <c r="D3365">
        <v>11323409.837698</v>
      </c>
      <c r="E3365">
        <v>10524006.262807</v>
      </c>
      <c r="F3365">
        <v>12597968.969153</v>
      </c>
      <c r="G3365">
        <v>5931814.339199</v>
      </c>
      <c r="H3365">
        <v>18510867.987645</v>
      </c>
      <c r="I3365">
        <v>18025112.309903</v>
      </c>
      <c r="J3365">
        <v>8796429.1906649992</v>
      </c>
      <c r="K3365">
        <v>13751445.762319</v>
      </c>
      <c r="L3365">
        <v>8166396.454376</v>
      </c>
      <c r="M3365">
        <v>17955832.432392001</v>
      </c>
      <c r="N3365">
        <v>18353268.960057002</v>
      </c>
      <c r="O3365">
        <v>11871169.368144</v>
      </c>
      <c r="P3365">
        <v>18348472.887646001</v>
      </c>
    </row>
    <row r="3366" spans="1:16">
      <c r="A3366">
        <f t="shared" si="52"/>
        <v>3364</v>
      </c>
      <c r="B3366">
        <v>10402915.943523999</v>
      </c>
      <c r="C3366">
        <v>12984603.625907</v>
      </c>
      <c r="D3366">
        <v>11326778.724468</v>
      </c>
      <c r="E3366">
        <v>10539008.504616</v>
      </c>
      <c r="F3366">
        <v>12571202.934672</v>
      </c>
      <c r="G3366">
        <v>5916047.3903959999</v>
      </c>
      <c r="H3366">
        <v>18277346.409221001</v>
      </c>
      <c r="I3366">
        <v>18023515.179529</v>
      </c>
      <c r="J3366">
        <v>8808445.8185479995</v>
      </c>
      <c r="K3366">
        <v>13687034.960202999</v>
      </c>
      <c r="L3366">
        <v>8105060.5511630001</v>
      </c>
      <c r="M3366">
        <v>17991125.091373</v>
      </c>
      <c r="N3366">
        <v>18346708.105356999</v>
      </c>
      <c r="O3366">
        <v>11736495.605777999</v>
      </c>
      <c r="P3366">
        <v>18385209.354849</v>
      </c>
    </row>
    <row r="3367" spans="1:16">
      <c r="A3367">
        <f t="shared" si="52"/>
        <v>3365</v>
      </c>
      <c r="B3367">
        <v>10419925.022120999</v>
      </c>
      <c r="C3367">
        <v>13037979.988293</v>
      </c>
      <c r="D3367">
        <v>11295463.518963</v>
      </c>
      <c r="E3367">
        <v>10573950.647422001</v>
      </c>
      <c r="F3367">
        <v>12677266.99673</v>
      </c>
      <c r="G3367">
        <v>5945659.786386</v>
      </c>
      <c r="H3367">
        <v>18232858.165724002</v>
      </c>
      <c r="I3367">
        <v>18008035.747465</v>
      </c>
      <c r="J3367">
        <v>8850555.9664130006</v>
      </c>
      <c r="K3367">
        <v>13695110.647702999</v>
      </c>
      <c r="L3367">
        <v>7709808.1902369997</v>
      </c>
      <c r="M3367">
        <v>16565522.297085</v>
      </c>
      <c r="N3367">
        <v>17899980.462689999</v>
      </c>
      <c r="O3367">
        <v>12499832.840274001</v>
      </c>
      <c r="P3367">
        <v>18344956.712444</v>
      </c>
    </row>
    <row r="3368" spans="1:16">
      <c r="A3368">
        <f t="shared" si="52"/>
        <v>3366</v>
      </c>
      <c r="B3368">
        <v>10431552.392759999</v>
      </c>
      <c r="C3368">
        <v>13058851.736640999</v>
      </c>
      <c r="D3368">
        <v>11278831.890988</v>
      </c>
      <c r="E3368">
        <v>10569914.994772</v>
      </c>
      <c r="F3368">
        <v>12889649.983278001</v>
      </c>
      <c r="G3368">
        <v>5936601.2468959996</v>
      </c>
      <c r="H3368">
        <v>18333640.891143002</v>
      </c>
      <c r="I3368">
        <v>18372049.124697998</v>
      </c>
      <c r="J3368">
        <v>8867743.9066380002</v>
      </c>
      <c r="K3368">
        <v>13812507.464335</v>
      </c>
      <c r="L3368">
        <v>7669505.7843389995</v>
      </c>
      <c r="M3368">
        <v>16651106.506097</v>
      </c>
      <c r="N3368">
        <v>17905302.207881998</v>
      </c>
      <c r="O3368">
        <v>12348323.263519</v>
      </c>
      <c r="P3368">
        <v>16934574.383733999</v>
      </c>
    </row>
    <row r="3369" spans="1:16">
      <c r="A3369">
        <f t="shared" si="52"/>
        <v>3367</v>
      </c>
      <c r="B3369">
        <v>10340056.480846001</v>
      </c>
      <c r="C3369">
        <v>12998586.717367001</v>
      </c>
      <c r="D3369">
        <v>10853620.244212</v>
      </c>
      <c r="E3369">
        <v>10588217.328609999</v>
      </c>
      <c r="F3369">
        <v>12854496.234773999</v>
      </c>
      <c r="G3369">
        <v>5960568.6309540002</v>
      </c>
      <c r="H3369">
        <v>18051191.054793</v>
      </c>
      <c r="I3369">
        <v>18358266.916790999</v>
      </c>
      <c r="J3369">
        <v>8423025.8418729994</v>
      </c>
      <c r="K3369">
        <v>13800303.355834</v>
      </c>
      <c r="L3369">
        <v>7203427.302995</v>
      </c>
      <c r="M3369">
        <v>16123885.071897</v>
      </c>
      <c r="N3369">
        <v>17892347.563576002</v>
      </c>
      <c r="O3369">
        <v>12265599.905063</v>
      </c>
      <c r="P3369">
        <v>16986783.021538999</v>
      </c>
    </row>
    <row r="3370" spans="1:16">
      <c r="A3370">
        <f t="shared" si="52"/>
        <v>3368</v>
      </c>
      <c r="B3370">
        <v>10326388.693855001</v>
      </c>
      <c r="C3370">
        <v>13052039.660219001</v>
      </c>
      <c r="D3370">
        <v>10702018.067599</v>
      </c>
      <c r="E3370">
        <v>10569030.05074</v>
      </c>
      <c r="F3370">
        <v>12855956.942011001</v>
      </c>
      <c r="G3370">
        <v>5951213.4785799999</v>
      </c>
      <c r="H3370">
        <v>18407068.874093</v>
      </c>
      <c r="I3370">
        <v>18382967.782997001</v>
      </c>
      <c r="J3370">
        <v>8413406.749667</v>
      </c>
      <c r="K3370">
        <v>13158510.796636</v>
      </c>
      <c r="L3370">
        <v>7304579.9733779998</v>
      </c>
      <c r="M3370">
        <v>16203166.930144999</v>
      </c>
      <c r="N3370">
        <v>17918228.694991998</v>
      </c>
      <c r="O3370">
        <v>12387284.902226999</v>
      </c>
      <c r="P3370">
        <v>17031016.474576</v>
      </c>
    </row>
    <row r="3371" spans="1:16">
      <c r="A3371">
        <f t="shared" si="52"/>
        <v>3369</v>
      </c>
      <c r="B3371">
        <v>10302161.006245</v>
      </c>
      <c r="C3371">
        <v>12866838.17766</v>
      </c>
      <c r="D3371">
        <v>10687263.157686001</v>
      </c>
      <c r="E3371">
        <v>10547540.913313</v>
      </c>
      <c r="F3371">
        <v>13130422.408456</v>
      </c>
      <c r="G3371">
        <v>5911866.4218189996</v>
      </c>
      <c r="H3371">
        <v>18605304.410393</v>
      </c>
      <c r="I3371">
        <v>18405300.516764</v>
      </c>
      <c r="J3371">
        <v>8404315.5823740009</v>
      </c>
      <c r="K3371">
        <v>13076594.360176999</v>
      </c>
      <c r="L3371">
        <v>7597815.8920170004</v>
      </c>
      <c r="M3371">
        <v>17165226.221072</v>
      </c>
      <c r="N3371">
        <v>18318832.908624001</v>
      </c>
      <c r="O3371">
        <v>12534802.027666001</v>
      </c>
      <c r="P3371">
        <v>17054706.029718</v>
      </c>
    </row>
    <row r="3372" spans="1:16">
      <c r="A3372">
        <f t="shared" si="52"/>
        <v>3370</v>
      </c>
      <c r="B3372">
        <v>10061536.236196</v>
      </c>
      <c r="C3372">
        <v>12545242.537286</v>
      </c>
      <c r="D3372">
        <v>10692061.817352001</v>
      </c>
      <c r="E3372">
        <v>10546713.327413</v>
      </c>
      <c r="F3372">
        <v>13124498.289765</v>
      </c>
      <c r="G3372">
        <v>5849081.3165600002</v>
      </c>
      <c r="H3372">
        <v>18398683.418604001</v>
      </c>
      <c r="I3372">
        <v>18389058.254965</v>
      </c>
      <c r="J3372">
        <v>8246838.274774</v>
      </c>
      <c r="K3372">
        <v>12747968.412637999</v>
      </c>
      <c r="L3372">
        <v>7636026.9145609997</v>
      </c>
      <c r="M3372">
        <v>17149353.629156999</v>
      </c>
      <c r="N3372">
        <v>18290853.179614998</v>
      </c>
      <c r="O3372">
        <v>12543005.013986001</v>
      </c>
      <c r="P3372">
        <v>18048709.364107002</v>
      </c>
    </row>
    <row r="3373" spans="1:16">
      <c r="A3373">
        <f t="shared" si="52"/>
        <v>3371</v>
      </c>
      <c r="B3373">
        <v>9964561.5143630002</v>
      </c>
      <c r="C3373">
        <v>12383025.772915</v>
      </c>
      <c r="D3373">
        <v>11107987.005783999</v>
      </c>
      <c r="E3373">
        <v>10047973.454607001</v>
      </c>
      <c r="F3373">
        <v>13151750.17608</v>
      </c>
      <c r="G3373">
        <v>5662587.9683290003</v>
      </c>
      <c r="H3373">
        <v>18738087.056875002</v>
      </c>
      <c r="I3373">
        <v>18363254.925340001</v>
      </c>
      <c r="J3373">
        <v>8590336.0039980002</v>
      </c>
      <c r="K3373">
        <v>12571426.286974</v>
      </c>
      <c r="L3373">
        <v>7919069.5988259995</v>
      </c>
      <c r="M3373">
        <v>17494152.355124999</v>
      </c>
      <c r="N3373">
        <v>18341678.116749</v>
      </c>
      <c r="O3373">
        <v>12644994.309265001</v>
      </c>
      <c r="P3373">
        <v>18044782.750665002</v>
      </c>
    </row>
    <row r="3374" spans="1:16">
      <c r="A3374">
        <f t="shared" si="52"/>
        <v>3372</v>
      </c>
      <c r="B3374">
        <v>9834950.8580290005</v>
      </c>
      <c r="C3374">
        <v>12299948.918005999</v>
      </c>
      <c r="D3374">
        <v>10956187.415216001</v>
      </c>
      <c r="E3374">
        <v>8335444.3859740002</v>
      </c>
      <c r="F3374">
        <v>13046924.199228</v>
      </c>
      <c r="G3374">
        <v>5693186.9813740002</v>
      </c>
      <c r="H3374">
        <v>18516388.739259001</v>
      </c>
      <c r="I3374">
        <v>18316022.700222</v>
      </c>
      <c r="J3374">
        <v>8537018.181783</v>
      </c>
      <c r="K3374">
        <v>13160572.535799</v>
      </c>
      <c r="L3374">
        <v>7819578.2314299997</v>
      </c>
      <c r="M3374">
        <v>17186818.350497998</v>
      </c>
      <c r="N3374">
        <v>18308868.659604002</v>
      </c>
      <c r="O3374">
        <v>12641919.037911</v>
      </c>
      <c r="P3374">
        <v>18031603.433063</v>
      </c>
    </row>
    <row r="3375" spans="1:16">
      <c r="A3375">
        <f t="shared" si="52"/>
        <v>3373</v>
      </c>
      <c r="B3375">
        <v>9579052.4179829992</v>
      </c>
      <c r="C3375">
        <v>12209540.002449</v>
      </c>
      <c r="D3375">
        <v>11012681.385033</v>
      </c>
      <c r="E3375">
        <v>8345837.4911590004</v>
      </c>
      <c r="F3375">
        <v>13094563.447830001</v>
      </c>
      <c r="G3375">
        <v>5651592.6030449998</v>
      </c>
      <c r="H3375">
        <v>18231168.66753</v>
      </c>
      <c r="I3375">
        <v>18276187.799408998</v>
      </c>
      <c r="J3375">
        <v>7115066.4664909998</v>
      </c>
      <c r="K3375">
        <v>13162008.852986</v>
      </c>
      <c r="L3375">
        <v>7842849.6249360004</v>
      </c>
      <c r="M3375">
        <v>17504532.288238999</v>
      </c>
      <c r="N3375">
        <v>18374156.172460999</v>
      </c>
      <c r="O3375">
        <v>12297135.543964</v>
      </c>
      <c r="P3375">
        <v>18048528.656975001</v>
      </c>
    </row>
    <row r="3376" spans="1:16">
      <c r="A3376">
        <f t="shared" si="52"/>
        <v>3374</v>
      </c>
      <c r="B3376">
        <v>9761536.5970939994</v>
      </c>
      <c r="C3376">
        <v>12550052.167152001</v>
      </c>
      <c r="D3376">
        <v>11026312.140295001</v>
      </c>
      <c r="E3376">
        <v>8329515.1862709997</v>
      </c>
      <c r="F3376">
        <v>13023215.59945</v>
      </c>
      <c r="G3376">
        <v>5382293.9031610005</v>
      </c>
      <c r="H3376">
        <v>17879391.033241</v>
      </c>
      <c r="I3376">
        <v>18243653.717413999</v>
      </c>
      <c r="J3376">
        <v>6918581.4445730001</v>
      </c>
      <c r="K3376">
        <v>12896584.892584</v>
      </c>
      <c r="L3376">
        <v>7805105.5068899998</v>
      </c>
      <c r="M3376">
        <v>17459709.366113</v>
      </c>
      <c r="N3376">
        <v>18394034.811239999</v>
      </c>
      <c r="O3376">
        <v>12649417.210532</v>
      </c>
      <c r="P3376">
        <v>18478653.245081998</v>
      </c>
    </row>
    <row r="3377" spans="1:16">
      <c r="A3377">
        <f t="shared" si="52"/>
        <v>3375</v>
      </c>
      <c r="B3377">
        <v>9673750.7911549993</v>
      </c>
      <c r="C3377">
        <v>12647471.769269001</v>
      </c>
      <c r="D3377">
        <v>11026125.835075</v>
      </c>
      <c r="E3377">
        <v>8644940.0036549997</v>
      </c>
      <c r="F3377">
        <v>12982571.611173</v>
      </c>
      <c r="G3377">
        <v>5504863.5461269999</v>
      </c>
      <c r="H3377">
        <v>17680051.232021</v>
      </c>
      <c r="I3377">
        <v>18268022.97707</v>
      </c>
      <c r="J3377">
        <v>6931206.8092369996</v>
      </c>
      <c r="K3377">
        <v>13054892.500251999</v>
      </c>
      <c r="L3377">
        <v>8010665.7730550002</v>
      </c>
      <c r="M3377">
        <v>17549883.581092</v>
      </c>
      <c r="N3377">
        <v>18368242.609271999</v>
      </c>
      <c r="O3377">
        <v>12655440.304928999</v>
      </c>
      <c r="P3377">
        <v>18493851.120542001</v>
      </c>
    </row>
    <row r="3378" spans="1:16">
      <c r="A3378">
        <f t="shared" si="52"/>
        <v>3376</v>
      </c>
      <c r="B3378">
        <v>9763933.0862390008</v>
      </c>
      <c r="C3378">
        <v>12706070.942631001</v>
      </c>
      <c r="D3378">
        <v>11373617.067886</v>
      </c>
      <c r="E3378">
        <v>10454768.040656</v>
      </c>
      <c r="F3378">
        <v>13104983.244409001</v>
      </c>
      <c r="G3378">
        <v>5510593.1490160003</v>
      </c>
      <c r="H3378">
        <v>17478727.518815</v>
      </c>
      <c r="I3378">
        <v>18249730.611056</v>
      </c>
      <c r="J3378">
        <v>6979702.2320100004</v>
      </c>
      <c r="K3378">
        <v>12112016.521020001</v>
      </c>
      <c r="L3378">
        <v>7760188.4056050004</v>
      </c>
      <c r="M3378">
        <v>17860443.320751</v>
      </c>
      <c r="N3378">
        <v>18395307.574992001</v>
      </c>
      <c r="O3378">
        <v>12608133.417236</v>
      </c>
      <c r="P3378">
        <v>18492035.826347999</v>
      </c>
    </row>
    <row r="3379" spans="1:16">
      <c r="A3379">
        <f t="shared" si="52"/>
        <v>3377</v>
      </c>
      <c r="B3379">
        <v>10041430.997819999</v>
      </c>
      <c r="C3379">
        <v>12941283.591387</v>
      </c>
      <c r="D3379">
        <v>11345793.471644999</v>
      </c>
      <c r="E3379">
        <v>10418374.525268</v>
      </c>
      <c r="F3379">
        <v>13069906.762993</v>
      </c>
      <c r="G3379">
        <v>5561244.4086849997</v>
      </c>
      <c r="H3379">
        <v>17501305.679287001</v>
      </c>
      <c r="I3379">
        <v>18243304.507364001</v>
      </c>
      <c r="J3379">
        <v>8332973.068581</v>
      </c>
      <c r="K3379">
        <v>12152225.054055</v>
      </c>
      <c r="L3379">
        <v>7811614.4851439996</v>
      </c>
      <c r="M3379">
        <v>17975292.824280001</v>
      </c>
      <c r="N3379">
        <v>18338402.776707001</v>
      </c>
      <c r="O3379">
        <v>12910412.730718</v>
      </c>
      <c r="P3379">
        <v>18485360.470332</v>
      </c>
    </row>
    <row r="3380" spans="1:16">
      <c r="A3380">
        <f t="shared" si="52"/>
        <v>3378</v>
      </c>
      <c r="B3380">
        <v>10095550.651141001</v>
      </c>
      <c r="C3380">
        <v>12882318.457319001</v>
      </c>
      <c r="D3380">
        <v>11368402.1099</v>
      </c>
      <c r="E3380">
        <v>10408360.468404001</v>
      </c>
      <c r="F3380">
        <v>13111531.452957001</v>
      </c>
      <c r="G3380">
        <v>5519912.5567420004</v>
      </c>
      <c r="H3380">
        <v>17600616.440489002</v>
      </c>
      <c r="I3380">
        <v>18272394.339258</v>
      </c>
      <c r="J3380">
        <v>8757061.3852890003</v>
      </c>
      <c r="K3380">
        <v>12691817.776697</v>
      </c>
      <c r="L3380">
        <v>7901217.953334</v>
      </c>
      <c r="M3380">
        <v>18435122.862399001</v>
      </c>
      <c r="N3380">
        <v>18324724.004051998</v>
      </c>
      <c r="O3380">
        <v>12829481.050605999</v>
      </c>
      <c r="P3380">
        <v>18512721.495012</v>
      </c>
    </row>
    <row r="3381" spans="1:16">
      <c r="A3381">
        <f t="shared" si="52"/>
        <v>3379</v>
      </c>
      <c r="B3381">
        <v>10360102.571086001</v>
      </c>
      <c r="C3381">
        <v>13023206.452024</v>
      </c>
      <c r="D3381">
        <v>11394777.408301</v>
      </c>
      <c r="E3381">
        <v>10447751.742768001</v>
      </c>
      <c r="F3381">
        <v>13157089.748624999</v>
      </c>
      <c r="G3381">
        <v>5519165.6858700002</v>
      </c>
      <c r="H3381">
        <v>17858183.256944999</v>
      </c>
      <c r="I3381">
        <v>18287299.922109999</v>
      </c>
      <c r="J3381">
        <v>8856635.0922079999</v>
      </c>
      <c r="K3381">
        <v>12567520.575697999</v>
      </c>
      <c r="L3381">
        <v>7897792.4774829997</v>
      </c>
      <c r="M3381">
        <v>18562143.309106998</v>
      </c>
      <c r="N3381">
        <v>18327763.371098999</v>
      </c>
      <c r="O3381">
        <v>12809924.348431</v>
      </c>
      <c r="P3381">
        <v>18523072.896552999</v>
      </c>
    </row>
    <row r="3382" spans="1:16">
      <c r="A3382">
        <f t="shared" si="52"/>
        <v>3380</v>
      </c>
      <c r="B3382">
        <v>10375380.785684001</v>
      </c>
      <c r="C3382">
        <v>13018634.272236999</v>
      </c>
      <c r="D3382">
        <v>11362285.602411</v>
      </c>
      <c r="E3382">
        <v>10441547.205481</v>
      </c>
      <c r="F3382">
        <v>13097334.554470001</v>
      </c>
      <c r="G3382">
        <v>5481263.2130880002</v>
      </c>
      <c r="H3382">
        <v>18123241.214506999</v>
      </c>
      <c r="I3382">
        <v>17367806.023517001</v>
      </c>
      <c r="J3382">
        <v>8848123.8082260005</v>
      </c>
      <c r="K3382">
        <v>13632329.522799</v>
      </c>
      <c r="L3382">
        <v>8196215.8158879997</v>
      </c>
      <c r="M3382">
        <v>18212278.437934</v>
      </c>
      <c r="N3382">
        <v>18316495.957647</v>
      </c>
      <c r="O3382">
        <v>12785796.599008</v>
      </c>
      <c r="P3382">
        <v>18506642.307691</v>
      </c>
    </row>
    <row r="3383" spans="1:16">
      <c r="A3383">
        <f t="shared" si="52"/>
        <v>3381</v>
      </c>
      <c r="B3383">
        <v>10113216.57718</v>
      </c>
      <c r="C3383">
        <v>12660846.67654</v>
      </c>
      <c r="D3383">
        <v>11305452.693732999</v>
      </c>
      <c r="E3383">
        <v>10402219.140083</v>
      </c>
      <c r="F3383">
        <v>13141530.984862</v>
      </c>
      <c r="G3383">
        <v>5396766.8510910003</v>
      </c>
      <c r="H3383">
        <v>18182415.804497998</v>
      </c>
      <c r="I3383">
        <v>17377222.547277998</v>
      </c>
      <c r="J3383">
        <v>8805929.6864560004</v>
      </c>
      <c r="K3383">
        <v>13510815.173775</v>
      </c>
      <c r="L3383">
        <v>8179597.5434790002</v>
      </c>
      <c r="M3383">
        <v>18187088.628066</v>
      </c>
      <c r="N3383">
        <v>18340997.385715999</v>
      </c>
      <c r="O3383">
        <v>12776823.234158</v>
      </c>
      <c r="P3383">
        <v>18516985.020794</v>
      </c>
    </row>
    <row r="3384" spans="1:16">
      <c r="A3384">
        <f t="shared" si="52"/>
        <v>3382</v>
      </c>
      <c r="B3384">
        <v>9968084.9154920001</v>
      </c>
      <c r="C3384">
        <v>12662311.211005</v>
      </c>
      <c r="D3384">
        <v>11266308.564617001</v>
      </c>
      <c r="E3384">
        <v>10375414.016447</v>
      </c>
      <c r="F3384">
        <v>13092901.312291</v>
      </c>
      <c r="G3384">
        <v>5734002.9726480003</v>
      </c>
      <c r="H3384">
        <v>18590918.739677001</v>
      </c>
      <c r="I3384">
        <v>17350267.906195</v>
      </c>
      <c r="J3384">
        <v>8488068.4962930009</v>
      </c>
      <c r="K3384">
        <v>13465730.583651001</v>
      </c>
      <c r="L3384">
        <v>8078358.182573</v>
      </c>
      <c r="M3384">
        <v>17999602.326940998</v>
      </c>
      <c r="N3384">
        <v>18334494.120406002</v>
      </c>
      <c r="O3384">
        <v>12937833.579583</v>
      </c>
      <c r="P3384">
        <v>18507863.839210998</v>
      </c>
    </row>
    <row r="3385" spans="1:16">
      <c r="A3385">
        <f t="shared" si="52"/>
        <v>3383</v>
      </c>
      <c r="B3385">
        <v>9976682.1081210002</v>
      </c>
      <c r="C3385">
        <v>12621823.542563999</v>
      </c>
      <c r="D3385">
        <v>11231924.370815</v>
      </c>
      <c r="E3385">
        <v>10376195.262242001</v>
      </c>
      <c r="F3385">
        <v>13151756.009400001</v>
      </c>
      <c r="G3385">
        <v>5450698.207533</v>
      </c>
      <c r="H3385">
        <v>18361440.865630999</v>
      </c>
      <c r="I3385">
        <v>17306390.953981001</v>
      </c>
      <c r="J3385">
        <v>8242823.2518039998</v>
      </c>
      <c r="K3385">
        <v>13636506.256637</v>
      </c>
      <c r="L3385">
        <v>8081673.4154249998</v>
      </c>
      <c r="M3385">
        <v>17670881.86758</v>
      </c>
      <c r="N3385">
        <v>18339915.319141001</v>
      </c>
      <c r="O3385">
        <v>12406319.634732001</v>
      </c>
      <c r="P3385">
        <v>18416588.434726998</v>
      </c>
    </row>
    <row r="3386" spans="1:16">
      <c r="A3386">
        <f t="shared" si="52"/>
        <v>3384</v>
      </c>
      <c r="B3386">
        <v>9917860.8857530002</v>
      </c>
      <c r="C3386">
        <v>12622157.795174999</v>
      </c>
      <c r="D3386">
        <v>11218264.841538999</v>
      </c>
      <c r="E3386">
        <v>10386905.603801999</v>
      </c>
      <c r="F3386">
        <v>13195049.217534</v>
      </c>
      <c r="G3386">
        <v>5455473.9051529998</v>
      </c>
      <c r="H3386">
        <v>18250367.865719002</v>
      </c>
      <c r="I3386">
        <v>18233830.644180998</v>
      </c>
      <c r="J3386">
        <v>8241403.0476280004</v>
      </c>
      <c r="K3386">
        <v>13531887.17234</v>
      </c>
      <c r="L3386">
        <v>8108703.8654770004</v>
      </c>
      <c r="M3386">
        <v>18001056.317304999</v>
      </c>
      <c r="N3386">
        <v>18352501.573954999</v>
      </c>
      <c r="O3386">
        <v>12384916.167586001</v>
      </c>
      <c r="P3386">
        <v>18434070.590114001</v>
      </c>
    </row>
    <row r="3387" spans="1:16">
      <c r="A3387">
        <f t="shared" si="52"/>
        <v>3385</v>
      </c>
      <c r="B3387">
        <v>10137561.771743</v>
      </c>
      <c r="C3387">
        <v>12747993.861199001</v>
      </c>
      <c r="D3387">
        <v>11270902.879965</v>
      </c>
      <c r="E3387">
        <v>10436877.003233001</v>
      </c>
      <c r="F3387">
        <v>13194012.872679001</v>
      </c>
      <c r="G3387">
        <v>5528963.2477510003</v>
      </c>
      <c r="H3387">
        <v>18152386.696180999</v>
      </c>
      <c r="I3387">
        <v>18213317.560582001</v>
      </c>
      <c r="J3387">
        <v>8108765.1741469996</v>
      </c>
      <c r="K3387">
        <v>13634014.05287</v>
      </c>
      <c r="L3387">
        <v>8075340.2478409996</v>
      </c>
      <c r="M3387">
        <v>17860450.375870001</v>
      </c>
      <c r="N3387">
        <v>18362705.851086002</v>
      </c>
      <c r="O3387">
        <v>12326858.080304001</v>
      </c>
      <c r="P3387">
        <v>18381842.644997001</v>
      </c>
    </row>
    <row r="3388" spans="1:16">
      <c r="A3388">
        <f t="shared" si="52"/>
        <v>3386</v>
      </c>
      <c r="B3388">
        <v>10240660.481348</v>
      </c>
      <c r="C3388">
        <v>12807334.031702001</v>
      </c>
      <c r="D3388">
        <v>11275128.151521999</v>
      </c>
      <c r="E3388">
        <v>10503695.439537</v>
      </c>
      <c r="F3388">
        <v>13330090.2292</v>
      </c>
      <c r="G3388">
        <v>5565066.2417099997</v>
      </c>
      <c r="H3388">
        <v>18064748.754450001</v>
      </c>
      <c r="I3388">
        <v>18032407.634238001</v>
      </c>
      <c r="J3388">
        <v>8408460.0014280006</v>
      </c>
      <c r="K3388">
        <v>13537282.042563001</v>
      </c>
      <c r="L3388">
        <v>8062953.0993879996</v>
      </c>
      <c r="M3388">
        <v>17764491.985056002</v>
      </c>
      <c r="N3388">
        <v>18380093.826416001</v>
      </c>
      <c r="O3388">
        <v>12260847.214259</v>
      </c>
      <c r="P3388">
        <v>18372909.861745</v>
      </c>
    </row>
    <row r="3389" spans="1:16">
      <c r="A3389">
        <f t="shared" si="52"/>
        <v>3387</v>
      </c>
      <c r="B3389">
        <v>10247401.250570999</v>
      </c>
      <c r="C3389">
        <v>12703872.206262</v>
      </c>
      <c r="D3389">
        <v>11276651.151433</v>
      </c>
      <c r="E3389">
        <v>10524028.902767999</v>
      </c>
      <c r="F3389">
        <v>13288824.963725001</v>
      </c>
      <c r="G3389">
        <v>5859549.2716370001</v>
      </c>
      <c r="H3389">
        <v>18077027.800601002</v>
      </c>
      <c r="I3389">
        <v>18030818.677742999</v>
      </c>
      <c r="J3389">
        <v>8634276.9302149992</v>
      </c>
      <c r="K3389">
        <v>13592138.567097001</v>
      </c>
      <c r="L3389">
        <v>8087057.7907499997</v>
      </c>
      <c r="M3389">
        <v>18000909.452502001</v>
      </c>
      <c r="N3389">
        <v>18240568.705065001</v>
      </c>
      <c r="O3389">
        <v>12844925.111546</v>
      </c>
      <c r="P3389">
        <v>18445591.376224998</v>
      </c>
    </row>
    <row r="3390" spans="1:16">
      <c r="A3390">
        <f t="shared" si="52"/>
        <v>3388</v>
      </c>
      <c r="B3390">
        <v>10342046.016659001</v>
      </c>
      <c r="C3390">
        <v>12705335.547912</v>
      </c>
      <c r="D3390">
        <v>11270967.825897999</v>
      </c>
      <c r="E3390">
        <v>10592698.101776</v>
      </c>
      <c r="F3390">
        <v>13277738.434008</v>
      </c>
      <c r="G3390">
        <v>5737641.5637739999</v>
      </c>
      <c r="H3390">
        <v>17971872.301169001</v>
      </c>
      <c r="I3390">
        <v>18052288.122191001</v>
      </c>
      <c r="J3390">
        <v>8642113.9210599996</v>
      </c>
      <c r="K3390">
        <v>13685776.826183001</v>
      </c>
      <c r="L3390">
        <v>8119689.3205549996</v>
      </c>
      <c r="M3390">
        <v>17946706.883111</v>
      </c>
      <c r="N3390">
        <v>18229459.348671999</v>
      </c>
      <c r="O3390">
        <v>12914541.535909999</v>
      </c>
      <c r="P3390">
        <v>18257747.838041</v>
      </c>
    </row>
    <row r="3391" spans="1:16">
      <c r="A3391">
        <f t="shared" si="52"/>
        <v>3389</v>
      </c>
      <c r="B3391">
        <v>10289322.261743</v>
      </c>
      <c r="C3391">
        <v>12900656.947588</v>
      </c>
      <c r="D3391">
        <v>11301357.181950999</v>
      </c>
      <c r="E3391">
        <v>10509084.488003001</v>
      </c>
      <c r="F3391">
        <v>13218253.118104</v>
      </c>
      <c r="G3391">
        <v>5733275.7116289996</v>
      </c>
      <c r="H3391">
        <v>17956594.064026002</v>
      </c>
      <c r="I3391">
        <v>17834121.556952</v>
      </c>
      <c r="J3391">
        <v>8827866.2870569993</v>
      </c>
      <c r="K3391">
        <v>13589691.999275001</v>
      </c>
      <c r="L3391">
        <v>8107166.7449709997</v>
      </c>
      <c r="M3391">
        <v>17993176.673096001</v>
      </c>
      <c r="N3391">
        <v>18270231.221662998</v>
      </c>
      <c r="O3391">
        <v>12984874.525421999</v>
      </c>
      <c r="P3391">
        <v>18301008.068558</v>
      </c>
    </row>
    <row r="3392" spans="1:16">
      <c r="A3392">
        <f t="shared" si="52"/>
        <v>3390</v>
      </c>
      <c r="B3392">
        <v>10306631.718571</v>
      </c>
      <c r="C3392">
        <v>12856293.399092</v>
      </c>
      <c r="D3392">
        <v>11336448.647386</v>
      </c>
      <c r="E3392">
        <v>10463126.756108001</v>
      </c>
      <c r="F3392">
        <v>13166688.0648</v>
      </c>
      <c r="G3392">
        <v>5724274.754652</v>
      </c>
      <c r="H3392">
        <v>17957324.751448002</v>
      </c>
      <c r="I3392">
        <v>18111581.188267</v>
      </c>
      <c r="J3392">
        <v>8737611.8963319995</v>
      </c>
      <c r="K3392">
        <v>13861844.434939999</v>
      </c>
      <c r="L3392">
        <v>8185216.3306799997</v>
      </c>
      <c r="M3392">
        <v>17745256.509723999</v>
      </c>
      <c r="N3392">
        <v>18247284.879367001</v>
      </c>
      <c r="O3392">
        <v>12936373.253338</v>
      </c>
      <c r="P3392">
        <v>18285078.418067001</v>
      </c>
    </row>
    <row r="3393" spans="1:16">
      <c r="A3393">
        <f t="shared" si="52"/>
        <v>3391</v>
      </c>
      <c r="B3393">
        <v>10257284.020740001</v>
      </c>
      <c r="C3393">
        <v>12897641.396793</v>
      </c>
      <c r="D3393">
        <v>11332518.951540999</v>
      </c>
      <c r="E3393">
        <v>10423745.704623999</v>
      </c>
      <c r="F3393">
        <v>13132623.369746</v>
      </c>
      <c r="G3393">
        <v>5735025.6467779996</v>
      </c>
      <c r="H3393">
        <v>17992357.275347002</v>
      </c>
      <c r="I3393">
        <v>17930704.294799</v>
      </c>
      <c r="J3393">
        <v>8689128.2365479991</v>
      </c>
      <c r="K3393">
        <v>13747216.746037999</v>
      </c>
      <c r="L3393">
        <v>8207126.5565729998</v>
      </c>
      <c r="M3393">
        <v>17804184.839256</v>
      </c>
      <c r="N3393">
        <v>18392849.21604</v>
      </c>
      <c r="O3393">
        <v>12869472.654477</v>
      </c>
      <c r="P3393">
        <v>18247955.217333</v>
      </c>
    </row>
    <row r="3394" spans="1:16">
      <c r="A3394">
        <f t="shared" si="52"/>
        <v>3392</v>
      </c>
      <c r="B3394">
        <v>10019543.545042999</v>
      </c>
      <c r="C3394">
        <v>12700872.612854</v>
      </c>
      <c r="D3394">
        <v>10785679.517524</v>
      </c>
      <c r="E3394">
        <v>10101167.239903999</v>
      </c>
      <c r="F3394">
        <v>13171999.535003999</v>
      </c>
      <c r="G3394">
        <v>5891923.2293520002</v>
      </c>
      <c r="H3394">
        <v>16641421.943567</v>
      </c>
      <c r="I3394">
        <v>17877011.306070998</v>
      </c>
      <c r="J3394">
        <v>8666640.4350899998</v>
      </c>
      <c r="K3394">
        <v>13483649.310253</v>
      </c>
      <c r="L3394">
        <v>8004955.5205779998</v>
      </c>
      <c r="M3394">
        <v>17693505.502826001</v>
      </c>
      <c r="N3394">
        <v>18357650.148042999</v>
      </c>
      <c r="O3394">
        <v>12778987.679338001</v>
      </c>
      <c r="P3394">
        <v>18429468.511514001</v>
      </c>
    </row>
    <row r="3395" spans="1:16">
      <c r="A3395">
        <f t="shared" ref="A3395:A3458" si="53">ROW()-2</f>
        <v>3393</v>
      </c>
      <c r="B3395">
        <v>10047423.602506001</v>
      </c>
      <c r="C3395">
        <v>12742408.071017999</v>
      </c>
      <c r="D3395">
        <v>10767495.393364999</v>
      </c>
      <c r="E3395">
        <v>10123677.987291999</v>
      </c>
      <c r="F3395">
        <v>13179566.493333001</v>
      </c>
      <c r="G3395">
        <v>5870168.3600960001</v>
      </c>
      <c r="H3395">
        <v>16615023.797141001</v>
      </c>
      <c r="I3395">
        <v>17989220.591807999</v>
      </c>
      <c r="J3395">
        <v>8640054.8563269991</v>
      </c>
      <c r="K3395">
        <v>13771405.992608</v>
      </c>
      <c r="L3395">
        <v>8019578.492656</v>
      </c>
      <c r="M3395">
        <v>17508032.642032001</v>
      </c>
      <c r="N3395">
        <v>18313111.656849999</v>
      </c>
      <c r="O3395">
        <v>12693237.614624999</v>
      </c>
      <c r="P3395">
        <v>18439709.096714001</v>
      </c>
    </row>
    <row r="3396" spans="1:16">
      <c r="A3396">
        <f t="shared" si="53"/>
        <v>3394</v>
      </c>
      <c r="B3396">
        <v>10033269.304087</v>
      </c>
      <c r="C3396">
        <v>12750767.472976999</v>
      </c>
      <c r="D3396">
        <v>10597940.155123999</v>
      </c>
      <c r="E3396">
        <v>10179879.00185</v>
      </c>
      <c r="F3396">
        <v>13104047.153689999</v>
      </c>
      <c r="G3396">
        <v>5643210.3938610004</v>
      </c>
      <c r="H3396">
        <v>16470874.524431</v>
      </c>
      <c r="I3396">
        <v>17790781.997230001</v>
      </c>
      <c r="J3396">
        <v>8186806.7000089996</v>
      </c>
      <c r="K3396">
        <v>12619926.484652</v>
      </c>
      <c r="L3396">
        <v>7964563.7083339998</v>
      </c>
      <c r="M3396">
        <v>17657500.429628</v>
      </c>
      <c r="N3396">
        <v>18323255.219039999</v>
      </c>
      <c r="O3396">
        <v>12556065.756198</v>
      </c>
      <c r="P3396">
        <v>18447550.667497002</v>
      </c>
    </row>
    <row r="3397" spans="1:16">
      <c r="A3397">
        <f t="shared" si="53"/>
        <v>3395</v>
      </c>
      <c r="B3397">
        <v>10054054.863405</v>
      </c>
      <c r="C3397">
        <v>12885818.09406</v>
      </c>
      <c r="D3397">
        <v>10603448.202626999</v>
      </c>
      <c r="E3397">
        <v>10205653.875732999</v>
      </c>
      <c r="F3397">
        <v>13072781.918181</v>
      </c>
      <c r="G3397">
        <v>5585807.0654410003</v>
      </c>
      <c r="H3397">
        <v>16574177.386717999</v>
      </c>
      <c r="I3397">
        <v>17947291.653777</v>
      </c>
      <c r="J3397">
        <v>8199184.5310840001</v>
      </c>
      <c r="K3397">
        <v>12598908.669542</v>
      </c>
      <c r="L3397">
        <v>7964221.3490340002</v>
      </c>
      <c r="M3397">
        <v>17684781.536534</v>
      </c>
      <c r="N3397">
        <v>18319159.537896998</v>
      </c>
      <c r="O3397">
        <v>12615771.535251999</v>
      </c>
      <c r="P3397">
        <v>18510940.876611002</v>
      </c>
    </row>
    <row r="3398" spans="1:16">
      <c r="A3398">
        <f t="shared" si="53"/>
        <v>3396</v>
      </c>
      <c r="B3398">
        <v>10258987.350222001</v>
      </c>
      <c r="C3398">
        <v>13068184.739248</v>
      </c>
      <c r="D3398">
        <v>11142790.117372001</v>
      </c>
      <c r="E3398">
        <v>10515925.421503</v>
      </c>
      <c r="F3398">
        <v>13091149.433142001</v>
      </c>
      <c r="G3398">
        <v>5394262.7231630003</v>
      </c>
      <c r="H3398">
        <v>17807981.382038999</v>
      </c>
      <c r="I3398">
        <v>17991379.649769999</v>
      </c>
      <c r="J3398">
        <v>8190207.9224640001</v>
      </c>
      <c r="K3398">
        <v>12811429.400604</v>
      </c>
      <c r="L3398">
        <v>8118313.2566200001</v>
      </c>
      <c r="M3398">
        <v>17670108.196008001</v>
      </c>
      <c r="N3398">
        <v>18367371.310279001</v>
      </c>
      <c r="O3398">
        <v>12705602.158893</v>
      </c>
      <c r="P3398">
        <v>18468057.851615001</v>
      </c>
    </row>
    <row r="3399" spans="1:16">
      <c r="A3399">
        <f t="shared" si="53"/>
        <v>3397</v>
      </c>
      <c r="B3399">
        <v>10111718.384409999</v>
      </c>
      <c r="C3399">
        <v>12882860.642201999</v>
      </c>
      <c r="D3399">
        <v>11160139.946118001</v>
      </c>
      <c r="E3399">
        <v>10577188.027566999</v>
      </c>
      <c r="F3399">
        <v>13176675.628616</v>
      </c>
      <c r="G3399">
        <v>5431048.9059410002</v>
      </c>
      <c r="H3399">
        <v>17862691.191266999</v>
      </c>
      <c r="I3399">
        <v>18141995.610544998</v>
      </c>
      <c r="J3399">
        <v>8224993.4388910001</v>
      </c>
      <c r="K3399">
        <v>12712771.451539</v>
      </c>
      <c r="L3399">
        <v>7860054.8357410002</v>
      </c>
      <c r="M3399">
        <v>17684149.941601001</v>
      </c>
      <c r="N3399">
        <v>18370391.303071</v>
      </c>
      <c r="O3399">
        <v>12489537.760185</v>
      </c>
      <c r="P3399">
        <v>18459044.808061998</v>
      </c>
    </row>
    <row r="3400" spans="1:16">
      <c r="A3400">
        <f t="shared" si="53"/>
        <v>3398</v>
      </c>
      <c r="B3400">
        <v>9963090.4734930005</v>
      </c>
      <c r="C3400">
        <v>12781960.340142</v>
      </c>
      <c r="D3400">
        <v>11325044.316318</v>
      </c>
      <c r="E3400">
        <v>10510398.043806</v>
      </c>
      <c r="F3400">
        <v>13306910.617818</v>
      </c>
      <c r="G3400">
        <v>5650091.6279250002</v>
      </c>
      <c r="H3400">
        <v>18015720.736350998</v>
      </c>
      <c r="I3400">
        <v>18314002.772259001</v>
      </c>
      <c r="J3400">
        <v>8783767.0442820005</v>
      </c>
      <c r="K3400">
        <v>13770247.369728999</v>
      </c>
      <c r="L3400">
        <v>7701145.303088</v>
      </c>
      <c r="M3400">
        <v>17453856.482496001</v>
      </c>
      <c r="N3400">
        <v>18354369.089574002</v>
      </c>
      <c r="O3400">
        <v>12690291.632611999</v>
      </c>
      <c r="P3400">
        <v>18423634.371686999</v>
      </c>
    </row>
    <row r="3401" spans="1:16">
      <c r="A3401">
        <f t="shared" si="53"/>
        <v>3399</v>
      </c>
      <c r="B3401">
        <v>9954812.7064810004</v>
      </c>
      <c r="C3401">
        <v>12778801.569025001</v>
      </c>
      <c r="D3401">
        <v>11335626.702811999</v>
      </c>
      <c r="E3401">
        <v>10465323.441736</v>
      </c>
      <c r="F3401">
        <v>13411665.773871001</v>
      </c>
      <c r="G3401">
        <v>5735061.1897790004</v>
      </c>
      <c r="H3401">
        <v>18080826.689227998</v>
      </c>
      <c r="I3401">
        <v>18374054.360562</v>
      </c>
      <c r="J3401">
        <v>8837339.1708269995</v>
      </c>
      <c r="K3401">
        <v>13872799.869446</v>
      </c>
      <c r="L3401">
        <v>7620922.0376669997</v>
      </c>
      <c r="M3401">
        <v>17036851.366117999</v>
      </c>
      <c r="N3401">
        <v>18338374.704865001</v>
      </c>
      <c r="O3401">
        <v>12666772.840483001</v>
      </c>
      <c r="P3401">
        <v>18317030.978168</v>
      </c>
    </row>
    <row r="3402" spans="1:16">
      <c r="A3402">
        <f t="shared" si="53"/>
        <v>3400</v>
      </c>
      <c r="B3402">
        <v>9943765.5491250008</v>
      </c>
      <c r="C3402">
        <v>12765275.950424001</v>
      </c>
      <c r="D3402">
        <v>11350770.841530999</v>
      </c>
      <c r="E3402">
        <v>10454495.798486</v>
      </c>
      <c r="F3402">
        <v>13336049.494379001</v>
      </c>
      <c r="G3402">
        <v>5919646.4681270001</v>
      </c>
      <c r="H3402">
        <v>18453675.759450998</v>
      </c>
      <c r="I3402">
        <v>18393778.246080998</v>
      </c>
      <c r="J3402">
        <v>8884286.9908160008</v>
      </c>
      <c r="K3402">
        <v>13830809.883087</v>
      </c>
      <c r="L3402">
        <v>7633022.9357070001</v>
      </c>
      <c r="M3402">
        <v>17310484.308657002</v>
      </c>
      <c r="N3402">
        <v>18341393.404720001</v>
      </c>
      <c r="O3402">
        <v>12563752.545158001</v>
      </c>
      <c r="P3402">
        <v>18291667.568697002</v>
      </c>
    </row>
    <row r="3403" spans="1:16">
      <c r="A3403">
        <f t="shared" si="53"/>
        <v>3401</v>
      </c>
      <c r="B3403">
        <v>10138842.942961</v>
      </c>
      <c r="C3403">
        <v>12760977.945518</v>
      </c>
      <c r="D3403">
        <v>11332314.151447</v>
      </c>
      <c r="E3403">
        <v>10427559.495834</v>
      </c>
      <c r="F3403">
        <v>13242740.16708</v>
      </c>
      <c r="G3403">
        <v>5898218.2781539997</v>
      </c>
      <c r="H3403">
        <v>18638762.865788002</v>
      </c>
      <c r="I3403">
        <v>18387256.092859</v>
      </c>
      <c r="J3403">
        <v>8862447.0460320003</v>
      </c>
      <c r="K3403">
        <v>13739635.927200001</v>
      </c>
      <c r="L3403">
        <v>7687456.4904880002</v>
      </c>
      <c r="M3403">
        <v>17347370.479359999</v>
      </c>
      <c r="N3403">
        <v>18327808.872242</v>
      </c>
      <c r="O3403">
        <v>12720876.837285999</v>
      </c>
      <c r="P3403">
        <v>18147090.788171999</v>
      </c>
    </row>
    <row r="3404" spans="1:16">
      <c r="A3404">
        <f t="shared" si="53"/>
        <v>3402</v>
      </c>
      <c r="B3404">
        <v>10271157.098199001</v>
      </c>
      <c r="C3404">
        <v>12883054.253002999</v>
      </c>
      <c r="D3404">
        <v>11337457.083959</v>
      </c>
      <c r="E3404">
        <v>10363517.338548001</v>
      </c>
      <c r="F3404">
        <v>13191161.000841999</v>
      </c>
      <c r="G3404">
        <v>5855112.6657919995</v>
      </c>
      <c r="H3404">
        <v>18629530.677765999</v>
      </c>
      <c r="I3404">
        <v>18255278.726876002</v>
      </c>
      <c r="J3404">
        <v>8845138.1972499993</v>
      </c>
      <c r="K3404">
        <v>13497649.266543999</v>
      </c>
      <c r="L3404">
        <v>7840712.1302589998</v>
      </c>
      <c r="M3404">
        <v>17655043.247694001</v>
      </c>
      <c r="N3404">
        <v>17995715.305879999</v>
      </c>
      <c r="O3404">
        <v>12821293.242016001</v>
      </c>
      <c r="P3404">
        <v>18071426.692497998</v>
      </c>
    </row>
    <row r="3405" spans="1:16">
      <c r="A3405">
        <f t="shared" si="53"/>
        <v>3403</v>
      </c>
      <c r="B3405">
        <v>10231183.005444</v>
      </c>
      <c r="C3405">
        <v>12833188.491398999</v>
      </c>
      <c r="D3405">
        <v>11340792.995702</v>
      </c>
      <c r="E3405">
        <v>10358230.025589</v>
      </c>
      <c r="F3405">
        <v>13122989.537179001</v>
      </c>
      <c r="G3405">
        <v>5816708.0660849996</v>
      </c>
      <c r="H3405">
        <v>18554555.321625002</v>
      </c>
      <c r="I3405">
        <v>18237160.385272998</v>
      </c>
      <c r="J3405">
        <v>8827908.0395030007</v>
      </c>
      <c r="K3405">
        <v>13567498.604576999</v>
      </c>
      <c r="L3405">
        <v>7528212.6349879997</v>
      </c>
      <c r="M3405">
        <v>17755326.076067999</v>
      </c>
      <c r="N3405">
        <v>17702111.714713</v>
      </c>
      <c r="O3405">
        <v>12071678.54097</v>
      </c>
      <c r="P3405">
        <v>17258269.109717</v>
      </c>
    </row>
    <row r="3406" spans="1:16">
      <c r="A3406">
        <f t="shared" si="53"/>
        <v>3404</v>
      </c>
      <c r="B3406">
        <v>10269757.692368001</v>
      </c>
      <c r="C3406">
        <v>12841612.159228999</v>
      </c>
      <c r="D3406">
        <v>11326916.752566</v>
      </c>
      <c r="E3406">
        <v>10365820.904193999</v>
      </c>
      <c r="F3406">
        <v>13118349.027873</v>
      </c>
      <c r="G3406">
        <v>5825585.4757899996</v>
      </c>
      <c r="H3406">
        <v>18521230.161389999</v>
      </c>
      <c r="I3406">
        <v>18249563.618836999</v>
      </c>
      <c r="J3406">
        <v>8789460.9096210003</v>
      </c>
      <c r="K3406">
        <v>13668263.064113</v>
      </c>
      <c r="L3406">
        <v>7413524.8479399998</v>
      </c>
      <c r="M3406">
        <v>17448113.186464</v>
      </c>
      <c r="N3406">
        <v>17486823.339561999</v>
      </c>
      <c r="O3406">
        <v>12159074.065507</v>
      </c>
      <c r="P3406">
        <v>17059852.497829001</v>
      </c>
    </row>
    <row r="3407" spans="1:16">
      <c r="A3407">
        <f t="shared" si="53"/>
        <v>3405</v>
      </c>
      <c r="B3407">
        <v>10280212.817856001</v>
      </c>
      <c r="C3407">
        <v>13015072.348207001</v>
      </c>
      <c r="D3407">
        <v>11322102.641015001</v>
      </c>
      <c r="E3407">
        <v>10402322.358029</v>
      </c>
      <c r="F3407">
        <v>13136780.045810999</v>
      </c>
      <c r="G3407">
        <v>5839289.179641</v>
      </c>
      <c r="H3407">
        <v>18416059.244998001</v>
      </c>
      <c r="I3407">
        <v>18259622.944630999</v>
      </c>
      <c r="J3407">
        <v>8814985.1578950007</v>
      </c>
      <c r="K3407">
        <v>13602800.401528001</v>
      </c>
      <c r="L3407">
        <v>7607356.6253000004</v>
      </c>
      <c r="M3407">
        <v>17607018.301247001</v>
      </c>
      <c r="N3407">
        <v>17520039.22019</v>
      </c>
      <c r="O3407">
        <v>12237124.288299</v>
      </c>
      <c r="P3407">
        <v>17174343.28035</v>
      </c>
    </row>
    <row r="3408" spans="1:16">
      <c r="A3408">
        <f t="shared" si="53"/>
        <v>3406</v>
      </c>
      <c r="B3408">
        <v>10335651.966614</v>
      </c>
      <c r="C3408">
        <v>12984355.734567</v>
      </c>
      <c r="D3408">
        <v>11305580.070526</v>
      </c>
      <c r="E3408">
        <v>10470632.746424001</v>
      </c>
      <c r="F3408">
        <v>12723587.349331999</v>
      </c>
      <c r="G3408">
        <v>5882890.61271</v>
      </c>
      <c r="H3408">
        <v>18447821.32855</v>
      </c>
      <c r="I3408">
        <v>18349999.903023999</v>
      </c>
      <c r="J3408">
        <v>8795175.2323240004</v>
      </c>
      <c r="K3408">
        <v>13477579.148844</v>
      </c>
      <c r="L3408">
        <v>7648139.6598619996</v>
      </c>
      <c r="M3408">
        <v>17735438.413580999</v>
      </c>
      <c r="N3408">
        <v>17113103.283115</v>
      </c>
      <c r="O3408">
        <v>11931970.922256</v>
      </c>
      <c r="P3408">
        <v>17229446.696603999</v>
      </c>
    </row>
    <row r="3409" spans="1:16">
      <c r="A3409">
        <f t="shared" si="53"/>
        <v>3407</v>
      </c>
      <c r="B3409">
        <v>10402322.636216</v>
      </c>
      <c r="C3409">
        <v>13045450.702516999</v>
      </c>
      <c r="D3409">
        <v>11310699.681542</v>
      </c>
      <c r="E3409">
        <v>10546856.522879001</v>
      </c>
      <c r="F3409">
        <v>12782325.055629</v>
      </c>
      <c r="G3409">
        <v>5783686.1061580004</v>
      </c>
      <c r="H3409">
        <v>18400604.546542998</v>
      </c>
      <c r="I3409">
        <v>18336423.238619</v>
      </c>
      <c r="J3409">
        <v>8798305.4861329999</v>
      </c>
      <c r="K3409">
        <v>13313379.493884999</v>
      </c>
      <c r="L3409">
        <v>8028990.2210250003</v>
      </c>
      <c r="M3409">
        <v>17937905.930020001</v>
      </c>
      <c r="N3409">
        <v>17371591.965932</v>
      </c>
      <c r="O3409">
        <v>12560657.616603</v>
      </c>
      <c r="P3409">
        <v>17883673.292847</v>
      </c>
    </row>
    <row r="3410" spans="1:16">
      <c r="A3410">
        <f t="shared" si="53"/>
        <v>3408</v>
      </c>
      <c r="B3410">
        <v>10374210.181059999</v>
      </c>
      <c r="C3410">
        <v>13048072.652649</v>
      </c>
      <c r="D3410">
        <v>11060221.399669001</v>
      </c>
      <c r="E3410">
        <v>10507015.282528</v>
      </c>
      <c r="F3410">
        <v>12849714.713710999</v>
      </c>
      <c r="G3410">
        <v>5764247.0842620004</v>
      </c>
      <c r="H3410">
        <v>18292190.432695001</v>
      </c>
      <c r="I3410">
        <v>18344170.747885998</v>
      </c>
      <c r="J3410">
        <v>8775326.1887619998</v>
      </c>
      <c r="K3410">
        <v>13328537.562821999</v>
      </c>
      <c r="L3410">
        <v>8182682.0257789996</v>
      </c>
      <c r="M3410">
        <v>18144924.276886001</v>
      </c>
      <c r="N3410">
        <v>17561497.085471999</v>
      </c>
      <c r="O3410">
        <v>12503494.594660001</v>
      </c>
      <c r="P3410">
        <v>18140292.937626</v>
      </c>
    </row>
    <row r="3411" spans="1:16">
      <c r="A3411">
        <f t="shared" si="53"/>
        <v>3409</v>
      </c>
      <c r="B3411">
        <v>10354557.545899</v>
      </c>
      <c r="C3411">
        <v>13041117.231021</v>
      </c>
      <c r="D3411">
        <v>11059164.434028</v>
      </c>
      <c r="E3411">
        <v>10489136.528372999</v>
      </c>
      <c r="F3411">
        <v>12868625.923079001</v>
      </c>
      <c r="G3411">
        <v>5734052.2030530004</v>
      </c>
      <c r="H3411">
        <v>18302263.759705</v>
      </c>
      <c r="I3411">
        <v>18342445.548925001</v>
      </c>
      <c r="J3411">
        <v>8728815.3265150003</v>
      </c>
      <c r="K3411">
        <v>13337458.177346</v>
      </c>
      <c r="L3411">
        <v>8195948.6538650002</v>
      </c>
      <c r="M3411">
        <v>18166490.874293</v>
      </c>
      <c r="N3411">
        <v>17512504.719489001</v>
      </c>
      <c r="O3411">
        <v>12555809.819605</v>
      </c>
      <c r="P3411">
        <v>18122467.692143001</v>
      </c>
    </row>
    <row r="3412" spans="1:16">
      <c r="A3412">
        <f t="shared" si="53"/>
        <v>3410</v>
      </c>
      <c r="B3412">
        <v>10338760.869494</v>
      </c>
      <c r="C3412">
        <v>13107519.700255999</v>
      </c>
      <c r="D3412">
        <v>11064132.853487</v>
      </c>
      <c r="E3412">
        <v>10506956.134931</v>
      </c>
      <c r="F3412">
        <v>13340115.484557999</v>
      </c>
      <c r="G3412">
        <v>5735502.3924679998</v>
      </c>
      <c r="H3412">
        <v>18445483.459474999</v>
      </c>
      <c r="I3412">
        <v>18072451.089058001</v>
      </c>
      <c r="J3412">
        <v>8781556.329527</v>
      </c>
      <c r="K3412">
        <v>13702921.183111999</v>
      </c>
      <c r="L3412">
        <v>8106211.2405430004</v>
      </c>
      <c r="M3412">
        <v>17971844.181054</v>
      </c>
      <c r="N3412">
        <v>18307641.216446999</v>
      </c>
      <c r="O3412">
        <v>12158614.972733</v>
      </c>
      <c r="P3412">
        <v>18141672.223374002</v>
      </c>
    </row>
    <row r="3413" spans="1:16">
      <c r="A3413">
        <f t="shared" si="53"/>
        <v>3411</v>
      </c>
      <c r="B3413">
        <v>10134574.070622001</v>
      </c>
      <c r="C3413">
        <v>12944195.769489</v>
      </c>
      <c r="D3413">
        <v>10992055.325247999</v>
      </c>
      <c r="E3413">
        <v>10466693.379902</v>
      </c>
      <c r="F3413">
        <v>13341522.287484</v>
      </c>
      <c r="G3413">
        <v>5871813.7104700003</v>
      </c>
      <c r="H3413">
        <v>18298869.300473999</v>
      </c>
      <c r="I3413">
        <v>18082344.036681</v>
      </c>
      <c r="J3413">
        <v>8797179.1090810001</v>
      </c>
      <c r="K3413">
        <v>13758691.128412001</v>
      </c>
      <c r="L3413">
        <v>8077712.1471490003</v>
      </c>
      <c r="M3413">
        <v>17712746.547307</v>
      </c>
      <c r="N3413">
        <v>18296507.307789002</v>
      </c>
      <c r="O3413">
        <v>12000948.085454</v>
      </c>
      <c r="P3413">
        <v>18374563.389991999</v>
      </c>
    </row>
    <row r="3414" spans="1:16">
      <c r="A3414">
        <f t="shared" si="53"/>
        <v>3412</v>
      </c>
      <c r="B3414">
        <v>10152025.450472999</v>
      </c>
      <c r="C3414">
        <v>12926798.404836001</v>
      </c>
      <c r="D3414">
        <v>11232435.16429</v>
      </c>
      <c r="E3414">
        <v>10481336.389312999</v>
      </c>
      <c r="F3414">
        <v>13316678.482551999</v>
      </c>
      <c r="G3414">
        <v>5803050.1648040004</v>
      </c>
      <c r="H3414">
        <v>18222127.088335</v>
      </c>
      <c r="I3414">
        <v>18039449.759984002</v>
      </c>
      <c r="J3414">
        <v>8555631.9889880009</v>
      </c>
      <c r="K3414">
        <v>13621633.747772001</v>
      </c>
      <c r="L3414">
        <v>8049427.9036619999</v>
      </c>
      <c r="M3414">
        <v>17439737.019397002</v>
      </c>
      <c r="N3414">
        <v>17757798.369422</v>
      </c>
      <c r="O3414">
        <v>11688641.449622</v>
      </c>
      <c r="P3414">
        <v>18261912.911612999</v>
      </c>
    </row>
    <row r="3415" spans="1:16">
      <c r="A3415">
        <f t="shared" si="53"/>
        <v>3413</v>
      </c>
      <c r="B3415">
        <v>10151376.565923</v>
      </c>
      <c r="C3415">
        <v>12907115.690989999</v>
      </c>
      <c r="D3415">
        <v>11228625.178582</v>
      </c>
      <c r="E3415">
        <v>10502994.790638</v>
      </c>
      <c r="F3415">
        <v>13388300.18375</v>
      </c>
      <c r="G3415">
        <v>5790802.8246870004</v>
      </c>
      <c r="H3415">
        <v>18363994.801736001</v>
      </c>
      <c r="I3415">
        <v>18040159.371619999</v>
      </c>
      <c r="J3415">
        <v>8573620.6277830005</v>
      </c>
      <c r="K3415">
        <v>13350602.77287</v>
      </c>
      <c r="L3415">
        <v>7686229.9422730003</v>
      </c>
      <c r="M3415">
        <v>17372406.823429</v>
      </c>
      <c r="N3415">
        <v>17769666.058564998</v>
      </c>
      <c r="O3415">
        <v>11670000.372838</v>
      </c>
      <c r="P3415">
        <v>18097563.738102999</v>
      </c>
    </row>
    <row r="3416" spans="1:16">
      <c r="A3416">
        <f t="shared" si="53"/>
        <v>3414</v>
      </c>
      <c r="B3416">
        <v>10111043.543567</v>
      </c>
      <c r="C3416">
        <v>12844446.751979999</v>
      </c>
      <c r="D3416">
        <v>11223052.346762</v>
      </c>
      <c r="E3416">
        <v>10514617.017733</v>
      </c>
      <c r="F3416">
        <v>13385922.20676</v>
      </c>
      <c r="G3416">
        <v>5748957.0105459997</v>
      </c>
      <c r="H3416">
        <v>18319706.633992001</v>
      </c>
      <c r="I3416">
        <v>18343291.509052999</v>
      </c>
      <c r="J3416">
        <v>8559105.8657600004</v>
      </c>
      <c r="K3416">
        <v>13385930.184446</v>
      </c>
      <c r="L3416">
        <v>7682669.3022680003</v>
      </c>
      <c r="M3416">
        <v>17211401.300065</v>
      </c>
      <c r="N3416">
        <v>17741614.493985999</v>
      </c>
      <c r="O3416">
        <v>12057322.843739999</v>
      </c>
      <c r="P3416">
        <v>18086749.518036</v>
      </c>
    </row>
    <row r="3417" spans="1:16">
      <c r="A3417">
        <f t="shared" si="53"/>
        <v>3415</v>
      </c>
      <c r="B3417">
        <v>10322376.118488999</v>
      </c>
      <c r="C3417">
        <v>12942863.084717</v>
      </c>
      <c r="D3417">
        <v>11301230.346912</v>
      </c>
      <c r="E3417">
        <v>10471253.376956001</v>
      </c>
      <c r="F3417">
        <v>13378520.635077</v>
      </c>
      <c r="G3417">
        <v>5757156.2379249996</v>
      </c>
      <c r="H3417">
        <v>18388995.215392999</v>
      </c>
      <c r="I3417">
        <v>18348669.202992</v>
      </c>
      <c r="J3417">
        <v>8569348.4978529997</v>
      </c>
      <c r="K3417">
        <v>13470980.376217</v>
      </c>
      <c r="L3417">
        <v>7687822.7624890003</v>
      </c>
      <c r="M3417">
        <v>17384720.619445</v>
      </c>
      <c r="N3417">
        <v>17715875.333358999</v>
      </c>
      <c r="O3417">
        <v>12304905.808486</v>
      </c>
      <c r="P3417">
        <v>18075966.017733999</v>
      </c>
    </row>
    <row r="3418" spans="1:16">
      <c r="A3418">
        <f t="shared" si="53"/>
        <v>3416</v>
      </c>
      <c r="B3418">
        <v>10321645.685122</v>
      </c>
      <c r="C3418">
        <v>12956095.131236</v>
      </c>
      <c r="D3418">
        <v>11307239.789960001</v>
      </c>
      <c r="E3418">
        <v>10448944.657813</v>
      </c>
      <c r="F3418">
        <v>13326061.319356</v>
      </c>
      <c r="G3418">
        <v>5868055.4672790002</v>
      </c>
      <c r="H3418">
        <v>18382498.552646998</v>
      </c>
      <c r="I3418">
        <v>18375366.302384</v>
      </c>
      <c r="J3418">
        <v>8866056.1296929996</v>
      </c>
      <c r="K3418">
        <v>13533862.278085999</v>
      </c>
      <c r="L3418">
        <v>7686335.4470520001</v>
      </c>
      <c r="M3418">
        <v>17657323.860957999</v>
      </c>
      <c r="N3418">
        <v>18224783.973354999</v>
      </c>
      <c r="O3418">
        <v>12779278.869184</v>
      </c>
      <c r="P3418">
        <v>18171282.938536</v>
      </c>
    </row>
    <row r="3419" spans="1:16">
      <c r="A3419">
        <f t="shared" si="53"/>
        <v>3417</v>
      </c>
      <c r="B3419">
        <v>10320928.002753001</v>
      </c>
      <c r="C3419">
        <v>12966960.473122001</v>
      </c>
      <c r="D3419">
        <v>11323144.531281</v>
      </c>
      <c r="E3419">
        <v>10117764.022119001</v>
      </c>
      <c r="F3419">
        <v>13250566.451052001</v>
      </c>
      <c r="G3419">
        <v>5888225.2520319996</v>
      </c>
      <c r="H3419">
        <v>18390245.465053</v>
      </c>
      <c r="I3419">
        <v>18387866.388866</v>
      </c>
      <c r="J3419">
        <v>8893578.6415359993</v>
      </c>
      <c r="K3419">
        <v>13817671.246277999</v>
      </c>
      <c r="L3419">
        <v>8004565.6524499999</v>
      </c>
      <c r="M3419">
        <v>17388532.130242001</v>
      </c>
      <c r="N3419">
        <v>18216122.085825998</v>
      </c>
      <c r="O3419">
        <v>12690725.59842</v>
      </c>
      <c r="P3419">
        <v>18333420.895941</v>
      </c>
    </row>
    <row r="3420" spans="1:16">
      <c r="A3420">
        <f t="shared" si="53"/>
        <v>3418</v>
      </c>
      <c r="B3420">
        <v>10359246.547086</v>
      </c>
      <c r="C3420">
        <v>13016984.506544</v>
      </c>
      <c r="D3420">
        <v>11300396.462077999</v>
      </c>
      <c r="E3420">
        <v>10117128.524733</v>
      </c>
      <c r="F3420">
        <v>13002734.484952999</v>
      </c>
      <c r="G3420">
        <v>5921048.8387230001</v>
      </c>
      <c r="H3420">
        <v>18532065.244146999</v>
      </c>
      <c r="I3420">
        <v>18390877.229563002</v>
      </c>
      <c r="J3420">
        <v>8857451.0132170003</v>
      </c>
      <c r="K3420">
        <v>13553384.68065</v>
      </c>
      <c r="L3420">
        <v>7985806.2177440003</v>
      </c>
      <c r="M3420">
        <v>17277558.96015</v>
      </c>
      <c r="N3420">
        <v>18096426.230071999</v>
      </c>
      <c r="O3420">
        <v>12913127.520194</v>
      </c>
      <c r="P3420">
        <v>18326984.982981998</v>
      </c>
    </row>
    <row r="3421" spans="1:16">
      <c r="A3421">
        <f t="shared" si="53"/>
        <v>3419</v>
      </c>
      <c r="B3421">
        <v>10346471.651624</v>
      </c>
      <c r="C3421">
        <v>12985195.494681999</v>
      </c>
      <c r="D3421">
        <v>11315377.297901999</v>
      </c>
      <c r="E3421">
        <v>10118657.072905</v>
      </c>
      <c r="F3421">
        <v>12877213.080326</v>
      </c>
      <c r="G3421">
        <v>5862334.807155</v>
      </c>
      <c r="H3421">
        <v>18496575.012088999</v>
      </c>
      <c r="I3421">
        <v>18410519.233290002</v>
      </c>
      <c r="J3421">
        <v>8824369.1714249998</v>
      </c>
      <c r="K3421">
        <v>13423219.514168</v>
      </c>
      <c r="L3421">
        <v>8027305.1025259998</v>
      </c>
      <c r="M3421">
        <v>17437037.250408001</v>
      </c>
      <c r="N3421">
        <v>18175626.802359</v>
      </c>
      <c r="O3421">
        <v>12799694.035274999</v>
      </c>
      <c r="P3421">
        <v>18110938.146384001</v>
      </c>
    </row>
    <row r="3422" spans="1:16">
      <c r="A3422">
        <f t="shared" si="53"/>
        <v>3420</v>
      </c>
      <c r="B3422">
        <v>10337489.65707</v>
      </c>
      <c r="C3422">
        <v>13062804.435914</v>
      </c>
      <c r="D3422">
        <v>11236573.182145</v>
      </c>
      <c r="E3422">
        <v>10155522.503058</v>
      </c>
      <c r="F3422">
        <v>12918343.948687</v>
      </c>
      <c r="G3422">
        <v>5830221.3362039998</v>
      </c>
      <c r="H3422">
        <v>18622893.037464</v>
      </c>
      <c r="I3422">
        <v>18392137.406431999</v>
      </c>
      <c r="J3422">
        <v>8808400.7788980007</v>
      </c>
      <c r="K3422">
        <v>13470294.455909999</v>
      </c>
      <c r="L3422">
        <v>8009346.5233190004</v>
      </c>
      <c r="M3422">
        <v>17096846.657602001</v>
      </c>
      <c r="N3422">
        <v>18185587.171347</v>
      </c>
      <c r="O3422">
        <v>12580760.018573999</v>
      </c>
      <c r="P3422">
        <v>18136986.559411</v>
      </c>
    </row>
    <row r="3423" spans="1:16">
      <c r="A3423">
        <f t="shared" si="53"/>
        <v>3421</v>
      </c>
      <c r="B3423">
        <v>10337510.876294</v>
      </c>
      <c r="C3423">
        <v>13099053.688522</v>
      </c>
      <c r="D3423">
        <v>11055913.487209</v>
      </c>
      <c r="E3423">
        <v>10475787.035683</v>
      </c>
      <c r="F3423">
        <v>12923293.194489</v>
      </c>
      <c r="G3423">
        <v>5855641.6219429998</v>
      </c>
      <c r="H3423">
        <v>18459475.058070999</v>
      </c>
      <c r="I3423">
        <v>18376173.255008999</v>
      </c>
      <c r="J3423">
        <v>8794669.3105619997</v>
      </c>
      <c r="K3423">
        <v>13434867.68293</v>
      </c>
      <c r="L3423">
        <v>7966909.3755369997</v>
      </c>
      <c r="M3423">
        <v>17225848.977049001</v>
      </c>
      <c r="N3423">
        <v>17995697.781523999</v>
      </c>
      <c r="O3423">
        <v>12564477.696903</v>
      </c>
      <c r="P3423">
        <v>17786866.647686001</v>
      </c>
    </row>
    <row r="3424" spans="1:16">
      <c r="A3424">
        <f t="shared" si="53"/>
        <v>3422</v>
      </c>
      <c r="B3424">
        <v>10257957.105119999</v>
      </c>
      <c r="C3424">
        <v>13054903.997242</v>
      </c>
      <c r="D3424">
        <v>11099607.998951999</v>
      </c>
      <c r="E3424">
        <v>10458859.699440001</v>
      </c>
      <c r="F3424">
        <v>13130636.216237999</v>
      </c>
      <c r="G3424">
        <v>5871824.4754560003</v>
      </c>
      <c r="H3424">
        <v>18249803.91327</v>
      </c>
      <c r="I3424">
        <v>18355514.146641001</v>
      </c>
      <c r="J3424">
        <v>8613887.6368850004</v>
      </c>
      <c r="K3424">
        <v>13560208.164333001</v>
      </c>
      <c r="L3424">
        <v>8008176.4089590004</v>
      </c>
      <c r="M3424">
        <v>17373659.176936999</v>
      </c>
      <c r="N3424">
        <v>18129131.291019998</v>
      </c>
      <c r="O3424">
        <v>12243314.370387999</v>
      </c>
      <c r="P3424">
        <v>17794288.621989001</v>
      </c>
    </row>
    <row r="3425" spans="1:16">
      <c r="A3425">
        <f t="shared" si="53"/>
        <v>3423</v>
      </c>
      <c r="B3425">
        <v>10235915.147511</v>
      </c>
      <c r="C3425">
        <v>13047965.372780999</v>
      </c>
      <c r="D3425">
        <v>11091629.706017001</v>
      </c>
      <c r="E3425">
        <v>10475743.57642</v>
      </c>
      <c r="F3425">
        <v>13194005.051142</v>
      </c>
      <c r="G3425">
        <v>5881293.0127320001</v>
      </c>
      <c r="H3425">
        <v>18398787.939665999</v>
      </c>
      <c r="I3425">
        <v>18180663.210198</v>
      </c>
      <c r="J3425">
        <v>8592524.6772390008</v>
      </c>
      <c r="K3425">
        <v>13360866.841487</v>
      </c>
      <c r="L3425">
        <v>7870825.8547839997</v>
      </c>
      <c r="M3425">
        <v>17128294.296900999</v>
      </c>
      <c r="N3425">
        <v>18063233.793147001</v>
      </c>
      <c r="O3425">
        <v>12221706.424714001</v>
      </c>
      <c r="P3425">
        <v>18008497.359196</v>
      </c>
    </row>
    <row r="3426" spans="1:16">
      <c r="A3426">
        <f t="shared" si="53"/>
        <v>3424</v>
      </c>
      <c r="B3426">
        <v>10198652.595957</v>
      </c>
      <c r="C3426">
        <v>12941676.671016</v>
      </c>
      <c r="D3426">
        <v>11159088.237831</v>
      </c>
      <c r="E3426">
        <v>10464204.584392</v>
      </c>
      <c r="F3426">
        <v>13178355.868322</v>
      </c>
      <c r="G3426">
        <v>5904193.0185540002</v>
      </c>
      <c r="H3426">
        <v>18406528.744137999</v>
      </c>
      <c r="I3426">
        <v>18213834.760772001</v>
      </c>
      <c r="J3426">
        <v>8582109.5739689991</v>
      </c>
      <c r="K3426">
        <v>13207645.103417</v>
      </c>
      <c r="L3426">
        <v>6468777.4932490001</v>
      </c>
      <c r="M3426">
        <v>17324708.758692998</v>
      </c>
      <c r="N3426">
        <v>18093719.293784998</v>
      </c>
      <c r="O3426">
        <v>12271538.995208999</v>
      </c>
      <c r="P3426">
        <v>17753726.364055999</v>
      </c>
    </row>
    <row r="3427" spans="1:16">
      <c r="A3427">
        <f t="shared" si="53"/>
        <v>3425</v>
      </c>
      <c r="B3427">
        <v>10102696.490809999</v>
      </c>
      <c r="C3427">
        <v>12808353.730216</v>
      </c>
      <c r="D3427">
        <v>11365027.014586</v>
      </c>
      <c r="E3427">
        <v>10478786.750221999</v>
      </c>
      <c r="F3427">
        <v>13143355.549864</v>
      </c>
      <c r="G3427">
        <v>5799830.8461130001</v>
      </c>
      <c r="H3427">
        <v>18481043.618544001</v>
      </c>
      <c r="I3427">
        <v>18221471.974025</v>
      </c>
      <c r="J3427">
        <v>8586680.2633549999</v>
      </c>
      <c r="K3427">
        <v>13245831.589009</v>
      </c>
      <c r="L3427">
        <v>6466855.6672740001</v>
      </c>
      <c r="M3427">
        <v>17273137.885129999</v>
      </c>
      <c r="N3427">
        <v>18124289.977632999</v>
      </c>
      <c r="O3427">
        <v>11923348.901293</v>
      </c>
      <c r="P3427">
        <v>18105892.521223001</v>
      </c>
    </row>
    <row r="3428" spans="1:16">
      <c r="A3428">
        <f t="shared" si="53"/>
        <v>3426</v>
      </c>
      <c r="B3428">
        <v>10166822.783483</v>
      </c>
      <c r="C3428">
        <v>12848986.113733999</v>
      </c>
      <c r="D3428">
        <v>11331345.966512</v>
      </c>
      <c r="E3428">
        <v>10400898.346173</v>
      </c>
      <c r="F3428">
        <v>13148410.445447</v>
      </c>
      <c r="G3428">
        <v>5798225.6468230002</v>
      </c>
      <c r="H3428">
        <v>18541655.599041</v>
      </c>
      <c r="I3428">
        <v>18222131.807732001</v>
      </c>
      <c r="J3428">
        <v>8769107.2858349998</v>
      </c>
      <c r="K3428">
        <v>13148404.390084</v>
      </c>
      <c r="L3428">
        <v>6400296.2743100002</v>
      </c>
      <c r="M3428">
        <v>17511335.957710002</v>
      </c>
      <c r="N3428">
        <v>18101994.562934</v>
      </c>
      <c r="O3428">
        <v>12202091.596635001</v>
      </c>
      <c r="P3428">
        <v>17913455.734627001</v>
      </c>
    </row>
    <row r="3429" spans="1:16">
      <c r="A3429">
        <f t="shared" si="53"/>
        <v>3427</v>
      </c>
      <c r="B3429">
        <v>10182849.146334</v>
      </c>
      <c r="C3429">
        <v>12886378.913236</v>
      </c>
      <c r="D3429">
        <v>11336448.674554</v>
      </c>
      <c r="E3429">
        <v>10212705.595144</v>
      </c>
      <c r="F3429">
        <v>13116007.631487999</v>
      </c>
      <c r="G3429">
        <v>5836660.2239840003</v>
      </c>
      <c r="H3429">
        <v>18434539.150506999</v>
      </c>
      <c r="I3429">
        <v>18382317.444331001</v>
      </c>
      <c r="J3429">
        <v>8829702.4284639992</v>
      </c>
      <c r="K3429">
        <v>13376482.396846</v>
      </c>
      <c r="L3429">
        <v>6327832.4312270004</v>
      </c>
      <c r="M3429">
        <v>17607157.044743001</v>
      </c>
      <c r="N3429">
        <v>18157927.576329999</v>
      </c>
      <c r="O3429">
        <v>12268576.41468</v>
      </c>
      <c r="P3429">
        <v>17824731.552365001</v>
      </c>
    </row>
    <row r="3430" spans="1:16">
      <c r="A3430">
        <f t="shared" si="53"/>
        <v>3428</v>
      </c>
      <c r="B3430">
        <v>10243529.454092</v>
      </c>
      <c r="C3430">
        <v>12930989.346826</v>
      </c>
      <c r="D3430">
        <v>11357786.085734</v>
      </c>
      <c r="E3430">
        <v>10212028.888245</v>
      </c>
      <c r="F3430">
        <v>13131892.251429999</v>
      </c>
      <c r="G3430">
        <v>5819333.1065990003</v>
      </c>
      <c r="H3430">
        <v>18497229.797021002</v>
      </c>
      <c r="I3430">
        <v>17993889.216432001</v>
      </c>
      <c r="J3430">
        <v>8839381.2028839998</v>
      </c>
      <c r="K3430">
        <v>13350371.959744999</v>
      </c>
      <c r="L3430">
        <v>7659148.0703680003</v>
      </c>
      <c r="M3430">
        <v>17385077.436624002</v>
      </c>
      <c r="N3430">
        <v>18142459.418049</v>
      </c>
      <c r="O3430">
        <v>12450810.581184</v>
      </c>
      <c r="P3430">
        <v>17351261.323318001</v>
      </c>
    </row>
    <row r="3431" spans="1:16">
      <c r="A3431">
        <f t="shared" si="53"/>
        <v>3429</v>
      </c>
      <c r="B3431">
        <v>10319779.417107999</v>
      </c>
      <c r="C3431">
        <v>13076825.683511</v>
      </c>
      <c r="D3431">
        <v>11362004.011248</v>
      </c>
      <c r="E3431">
        <v>10171376.511337999</v>
      </c>
      <c r="F3431">
        <v>12984120.250538001</v>
      </c>
      <c r="G3431">
        <v>5513724.7140330002</v>
      </c>
      <c r="H3431">
        <v>18435782.808177002</v>
      </c>
      <c r="I3431">
        <v>17974231.839306001</v>
      </c>
      <c r="J3431">
        <v>8802737.8984459992</v>
      </c>
      <c r="K3431">
        <v>13244094.8872</v>
      </c>
      <c r="L3431">
        <v>7734376.2307000002</v>
      </c>
      <c r="M3431">
        <v>17682852.243551001</v>
      </c>
      <c r="N3431">
        <v>18378856.440432001</v>
      </c>
      <c r="O3431">
        <v>12614981.008439001</v>
      </c>
      <c r="P3431">
        <v>17377423.737587001</v>
      </c>
    </row>
    <row r="3432" spans="1:16">
      <c r="A3432">
        <f t="shared" si="53"/>
        <v>3430</v>
      </c>
      <c r="B3432">
        <v>10318319.246270999</v>
      </c>
      <c r="C3432">
        <v>13018683.321188999</v>
      </c>
      <c r="D3432">
        <v>11292578.717439</v>
      </c>
      <c r="E3432">
        <v>10268644.259459</v>
      </c>
      <c r="F3432">
        <v>12982005.199766001</v>
      </c>
      <c r="G3432">
        <v>5522793.5641080001</v>
      </c>
      <c r="H3432">
        <v>18498444.879423</v>
      </c>
      <c r="I3432">
        <v>17918615.424929</v>
      </c>
      <c r="J3432">
        <v>8848921.9175259992</v>
      </c>
      <c r="K3432">
        <v>13415847.496843999</v>
      </c>
      <c r="L3432">
        <v>7838472.2235350003</v>
      </c>
      <c r="M3432">
        <v>17310932.818036001</v>
      </c>
      <c r="N3432">
        <v>18353522.707727</v>
      </c>
      <c r="O3432">
        <v>12701643.967483001</v>
      </c>
      <c r="P3432">
        <v>17561911.832116</v>
      </c>
    </row>
    <row r="3433" spans="1:16">
      <c r="A3433">
        <f t="shared" si="53"/>
        <v>3431</v>
      </c>
      <c r="B3433">
        <v>10312394.809666</v>
      </c>
      <c r="C3433">
        <v>13020098.082968</v>
      </c>
      <c r="D3433">
        <v>10529614.505504001</v>
      </c>
      <c r="E3433">
        <v>10496372.250614</v>
      </c>
      <c r="F3433">
        <v>13003504.723088</v>
      </c>
      <c r="G3433">
        <v>5497637.7751289997</v>
      </c>
      <c r="H3433">
        <v>18636502.828685001</v>
      </c>
      <c r="I3433">
        <v>17919348.371227</v>
      </c>
      <c r="J3433">
        <v>8816567.9402929991</v>
      </c>
      <c r="K3433">
        <v>13486848.549837001</v>
      </c>
      <c r="L3433">
        <v>8021577.5620200001</v>
      </c>
      <c r="M3433">
        <v>16960571.471303999</v>
      </c>
      <c r="N3433">
        <v>18323582.047414001</v>
      </c>
      <c r="O3433">
        <v>12597859.778205</v>
      </c>
      <c r="P3433">
        <v>17330651.000472002</v>
      </c>
    </row>
    <row r="3434" spans="1:16">
      <c r="A3434">
        <f t="shared" si="53"/>
        <v>3432</v>
      </c>
      <c r="B3434">
        <v>10271681.670384999</v>
      </c>
      <c r="C3434">
        <v>13008480.346596999</v>
      </c>
      <c r="D3434">
        <v>10533465.002464</v>
      </c>
      <c r="E3434">
        <v>10521834.167113001</v>
      </c>
      <c r="F3434">
        <v>13031007.479738001</v>
      </c>
      <c r="G3434">
        <v>5335308.5333679998</v>
      </c>
      <c r="H3434">
        <v>18186727.326397002</v>
      </c>
      <c r="I3434">
        <v>18258715.269976001</v>
      </c>
      <c r="J3434">
        <v>8652125.328032</v>
      </c>
      <c r="K3434">
        <v>13625746.728241</v>
      </c>
      <c r="L3434">
        <v>8050116.8374070004</v>
      </c>
      <c r="M3434">
        <v>17239570.963739999</v>
      </c>
      <c r="N3434">
        <v>18324225.253678001</v>
      </c>
      <c r="O3434">
        <v>12315030.184311001</v>
      </c>
      <c r="P3434">
        <v>17163012.451946001</v>
      </c>
    </row>
    <row r="3435" spans="1:16">
      <c r="A3435">
        <f t="shared" si="53"/>
        <v>3433</v>
      </c>
      <c r="B3435">
        <v>10293160.73109</v>
      </c>
      <c r="C3435">
        <v>12956871.04872</v>
      </c>
      <c r="D3435">
        <v>10484019.288494</v>
      </c>
      <c r="E3435">
        <v>10564544.126964999</v>
      </c>
      <c r="F3435">
        <v>13216663.470747</v>
      </c>
      <c r="G3435">
        <v>5158640.8433250003</v>
      </c>
      <c r="H3435">
        <v>18203602.924114998</v>
      </c>
      <c r="I3435">
        <v>18292061.724759001</v>
      </c>
      <c r="J3435">
        <v>8168340.0033430001</v>
      </c>
      <c r="K3435">
        <v>13709411.715205999</v>
      </c>
      <c r="L3435">
        <v>8032114.7578769997</v>
      </c>
      <c r="M3435">
        <v>17246673.346299</v>
      </c>
      <c r="N3435">
        <v>18247721.240729999</v>
      </c>
      <c r="O3435">
        <v>12523538.269247999</v>
      </c>
      <c r="P3435">
        <v>17108468.146534</v>
      </c>
    </row>
    <row r="3436" spans="1:16">
      <c r="A3436">
        <f t="shared" si="53"/>
        <v>3434</v>
      </c>
      <c r="B3436">
        <v>10217487.888081999</v>
      </c>
      <c r="C3436">
        <v>12979454.000558</v>
      </c>
      <c r="D3436">
        <v>10550479.145370999</v>
      </c>
      <c r="E3436">
        <v>10470953.100423999</v>
      </c>
      <c r="F3436">
        <v>13247439.926448001</v>
      </c>
      <c r="G3436">
        <v>5139199.5755030001</v>
      </c>
      <c r="H3436">
        <v>17803363.191139001</v>
      </c>
      <c r="I3436">
        <v>18337251.901893999</v>
      </c>
      <c r="J3436">
        <v>8135411.4550909996</v>
      </c>
      <c r="K3436">
        <v>13679308.131984999</v>
      </c>
      <c r="L3436">
        <v>7181567.4585340004</v>
      </c>
      <c r="M3436">
        <v>17117547.042947002</v>
      </c>
      <c r="N3436">
        <v>18262355.488609001</v>
      </c>
      <c r="O3436">
        <v>12167138.41433</v>
      </c>
      <c r="P3436">
        <v>17054298.183745999</v>
      </c>
    </row>
    <row r="3437" spans="1:16">
      <c r="A3437">
        <f t="shared" si="53"/>
        <v>3435</v>
      </c>
      <c r="B3437">
        <v>10087203.714600001</v>
      </c>
      <c r="C3437">
        <v>12971465.374245999</v>
      </c>
      <c r="D3437">
        <v>11287644.244263999</v>
      </c>
      <c r="E3437">
        <v>10184100.067098999</v>
      </c>
      <c r="F3437">
        <v>13291911.172049999</v>
      </c>
      <c r="G3437">
        <v>5157925.8698030002</v>
      </c>
      <c r="H3437">
        <v>14628706.3137</v>
      </c>
      <c r="I3437">
        <v>18309740.295710001</v>
      </c>
      <c r="J3437">
        <v>8156331.365638</v>
      </c>
      <c r="K3437">
        <v>13665009.488887001</v>
      </c>
      <c r="L3437">
        <v>7219530.7512670001</v>
      </c>
      <c r="M3437">
        <v>17691883.229738999</v>
      </c>
      <c r="N3437">
        <v>18274672.574260999</v>
      </c>
      <c r="O3437">
        <v>12139708.987391001</v>
      </c>
      <c r="P3437">
        <v>17352965.068557002</v>
      </c>
    </row>
    <row r="3438" spans="1:16">
      <c r="A3438">
        <f t="shared" si="53"/>
        <v>3436</v>
      </c>
      <c r="B3438">
        <v>10103669.768129</v>
      </c>
      <c r="C3438">
        <v>12964670.232217999</v>
      </c>
      <c r="D3438">
        <v>11259850.074899999</v>
      </c>
      <c r="E3438">
        <v>10192867.807143001</v>
      </c>
      <c r="F3438">
        <v>12690033.247887</v>
      </c>
      <c r="G3438">
        <v>5287084.828586</v>
      </c>
      <c r="H3438">
        <v>14484910.837363999</v>
      </c>
      <c r="I3438">
        <v>18385625.634160001</v>
      </c>
      <c r="J3438">
        <v>8064042.0497270003</v>
      </c>
      <c r="K3438">
        <v>13618278.666064</v>
      </c>
      <c r="L3438">
        <v>7111154.6150780004</v>
      </c>
      <c r="M3438">
        <v>17455373.883745</v>
      </c>
      <c r="N3438">
        <v>18284661.225458</v>
      </c>
      <c r="O3438">
        <v>12399871.041340999</v>
      </c>
      <c r="P3438">
        <v>18298687.321617</v>
      </c>
    </row>
    <row r="3439" spans="1:16">
      <c r="A3439">
        <f t="shared" si="53"/>
        <v>3437</v>
      </c>
      <c r="B3439">
        <v>10117319.935666</v>
      </c>
      <c r="C3439">
        <v>12835936.666943001</v>
      </c>
      <c r="D3439">
        <v>10890545.612216</v>
      </c>
      <c r="E3439">
        <v>9959016.4884459991</v>
      </c>
      <c r="F3439">
        <v>12654465.85194</v>
      </c>
      <c r="G3439">
        <v>5845094.3933939999</v>
      </c>
      <c r="H3439">
        <v>14571680.440614</v>
      </c>
      <c r="I3439">
        <v>18173930.810254</v>
      </c>
      <c r="J3439">
        <v>8581141.3148640003</v>
      </c>
      <c r="K3439">
        <v>13396680.728932999</v>
      </c>
      <c r="L3439">
        <v>7056794.4615669996</v>
      </c>
      <c r="M3439">
        <v>17360966.590732001</v>
      </c>
      <c r="N3439">
        <v>18315717.914965998</v>
      </c>
      <c r="O3439">
        <v>12059839.372063</v>
      </c>
      <c r="P3439">
        <v>18234102.748452999</v>
      </c>
    </row>
    <row r="3440" spans="1:16">
      <c r="A3440">
        <f t="shared" si="53"/>
        <v>3438</v>
      </c>
      <c r="B3440">
        <v>10066214.257385001</v>
      </c>
      <c r="C3440">
        <v>12527530.322818</v>
      </c>
      <c r="D3440">
        <v>10908645.632818</v>
      </c>
      <c r="E3440">
        <v>9115063.599707</v>
      </c>
      <c r="F3440">
        <v>12619122.979321999</v>
      </c>
      <c r="G3440">
        <v>5775139.4912879998</v>
      </c>
      <c r="H3440">
        <v>14725753.023954</v>
      </c>
      <c r="I3440">
        <v>18216207.885272</v>
      </c>
      <c r="J3440">
        <v>7715011.0291889999</v>
      </c>
      <c r="K3440">
        <v>13056166.885611</v>
      </c>
      <c r="L3440">
        <v>7914050.5565569997</v>
      </c>
      <c r="M3440">
        <v>17777645.769765999</v>
      </c>
      <c r="N3440">
        <v>18133199.075226001</v>
      </c>
      <c r="O3440">
        <v>12277361.231535999</v>
      </c>
      <c r="P3440">
        <v>18356269.237241998</v>
      </c>
    </row>
    <row r="3441" spans="1:16">
      <c r="A3441">
        <f t="shared" si="53"/>
        <v>3439</v>
      </c>
      <c r="B3441">
        <v>9781157.8142230008</v>
      </c>
      <c r="C3441">
        <v>11932217.289237</v>
      </c>
      <c r="D3441">
        <v>10673665.661436001</v>
      </c>
      <c r="E3441">
        <v>8957552.0285039991</v>
      </c>
      <c r="F3441">
        <v>12450596.222451</v>
      </c>
      <c r="G3441">
        <v>5671640.3692760002</v>
      </c>
      <c r="H3441">
        <v>17708072.998743001</v>
      </c>
      <c r="I3441">
        <v>18244698.511847999</v>
      </c>
      <c r="J3441">
        <v>7661958.7468910003</v>
      </c>
      <c r="K3441">
        <v>13104151.690947</v>
      </c>
      <c r="L3441">
        <v>7831551.8325389996</v>
      </c>
      <c r="M3441">
        <v>17716860.763918001</v>
      </c>
      <c r="N3441">
        <v>18163767.442763001</v>
      </c>
      <c r="O3441">
        <v>12203542.628454</v>
      </c>
      <c r="P3441">
        <v>18394608.042406999</v>
      </c>
    </row>
    <row r="3442" spans="1:16">
      <c r="A3442">
        <f t="shared" si="53"/>
        <v>3440</v>
      </c>
      <c r="B3442">
        <v>9802072.0030119997</v>
      </c>
      <c r="C3442">
        <v>11890136.575916</v>
      </c>
      <c r="D3442">
        <v>10579834.731664</v>
      </c>
      <c r="E3442">
        <v>8869779.6705479994</v>
      </c>
      <c r="F3442">
        <v>12821856.936464</v>
      </c>
      <c r="G3442">
        <v>5658507.7914890004</v>
      </c>
      <c r="H3442">
        <v>18331682.984492999</v>
      </c>
      <c r="I3442">
        <v>18219849.517602</v>
      </c>
      <c r="J3442">
        <v>6018710.7440090002</v>
      </c>
      <c r="K3442">
        <v>12831042.385528</v>
      </c>
      <c r="L3442">
        <v>7968399.920279</v>
      </c>
      <c r="M3442">
        <v>17754940.611582</v>
      </c>
      <c r="N3442">
        <v>18146050.896044001</v>
      </c>
      <c r="O3442">
        <v>12079524.736437</v>
      </c>
      <c r="P3442">
        <v>18385792.417390998</v>
      </c>
    </row>
    <row r="3443" spans="1:16">
      <c r="A3443">
        <f t="shared" si="53"/>
        <v>3441</v>
      </c>
      <c r="B3443">
        <v>9769512.6382229999</v>
      </c>
      <c r="C3443">
        <v>11915338.806443</v>
      </c>
      <c r="D3443">
        <v>10250019.940027</v>
      </c>
      <c r="E3443">
        <v>8888859.0383499991</v>
      </c>
      <c r="F3443">
        <v>12863553.710096</v>
      </c>
      <c r="G3443">
        <v>5496120.7130960003</v>
      </c>
      <c r="H3443">
        <v>18153609.608656999</v>
      </c>
      <c r="I3443">
        <v>18376982.503105</v>
      </c>
      <c r="J3443">
        <v>5879250.5477900002</v>
      </c>
      <c r="K3443">
        <v>13066372.371912001</v>
      </c>
      <c r="L3443">
        <v>8054899.1212020004</v>
      </c>
      <c r="M3443">
        <v>17652956.480829999</v>
      </c>
      <c r="N3443">
        <v>18158223.189629</v>
      </c>
      <c r="O3443">
        <v>12518756.305764001</v>
      </c>
      <c r="P3443">
        <v>18450298.466956001</v>
      </c>
    </row>
    <row r="3444" spans="1:16">
      <c r="A3444">
        <f t="shared" si="53"/>
        <v>3442</v>
      </c>
      <c r="B3444">
        <v>9850882.2555470001</v>
      </c>
      <c r="C3444">
        <v>12053022.316707</v>
      </c>
      <c r="D3444">
        <v>10225949.392947</v>
      </c>
      <c r="E3444">
        <v>9745782.2055399995</v>
      </c>
      <c r="F3444">
        <v>12882315.459745999</v>
      </c>
      <c r="G3444">
        <v>5556291.1569919996</v>
      </c>
      <c r="H3444">
        <v>18216538.822059002</v>
      </c>
      <c r="I3444">
        <v>18332975.408886001</v>
      </c>
      <c r="J3444">
        <v>6363710.6534280004</v>
      </c>
      <c r="K3444">
        <v>13427482.062647</v>
      </c>
      <c r="L3444">
        <v>7996595.9499329999</v>
      </c>
      <c r="M3444">
        <v>17616873.677044999</v>
      </c>
      <c r="N3444">
        <v>18237409.574875001</v>
      </c>
      <c r="O3444">
        <v>12553085.107758</v>
      </c>
      <c r="P3444">
        <v>18422471.261587001</v>
      </c>
    </row>
    <row r="3445" spans="1:16">
      <c r="A3445">
        <f t="shared" si="53"/>
        <v>3443</v>
      </c>
      <c r="B3445">
        <v>10289817.445309</v>
      </c>
      <c r="C3445">
        <v>12638594.318728</v>
      </c>
      <c r="D3445">
        <v>10441849.832625</v>
      </c>
      <c r="E3445">
        <v>9871369.0936960001</v>
      </c>
      <c r="F3445">
        <v>13057299.815628</v>
      </c>
      <c r="G3445">
        <v>5629660.5430129999</v>
      </c>
      <c r="H3445">
        <v>18303207.695891</v>
      </c>
      <c r="I3445">
        <v>18300872.769313</v>
      </c>
      <c r="J3445">
        <v>6395640.7015770003</v>
      </c>
      <c r="K3445">
        <v>13450269.131955</v>
      </c>
      <c r="L3445">
        <v>8098713.8517920002</v>
      </c>
      <c r="M3445">
        <v>17570182.647840999</v>
      </c>
      <c r="N3445">
        <v>18238069.622111998</v>
      </c>
      <c r="O3445">
        <v>12701251.945767</v>
      </c>
      <c r="P3445">
        <v>18392386.408877999</v>
      </c>
    </row>
    <row r="3446" spans="1:16">
      <c r="A3446">
        <f t="shared" si="53"/>
        <v>3444</v>
      </c>
      <c r="B3446">
        <v>10229701.592832001</v>
      </c>
      <c r="C3446">
        <v>12691470.585903</v>
      </c>
      <c r="D3446">
        <v>10374654.687270001</v>
      </c>
      <c r="E3446">
        <v>9938518.7760899998</v>
      </c>
      <c r="F3446">
        <v>12673522.006797999</v>
      </c>
      <c r="G3446">
        <v>5653926.3589819996</v>
      </c>
      <c r="H3446">
        <v>18132707.664361</v>
      </c>
      <c r="I3446">
        <v>18261923.063218001</v>
      </c>
      <c r="J3446">
        <v>8488750.7587620001</v>
      </c>
      <c r="K3446">
        <v>13713903.008332999</v>
      </c>
      <c r="L3446">
        <v>8097406.7814959995</v>
      </c>
      <c r="M3446">
        <v>17806463.717376001</v>
      </c>
      <c r="N3446">
        <v>18243366.766934</v>
      </c>
      <c r="O3446">
        <v>12718447.835308</v>
      </c>
      <c r="P3446">
        <v>18385943.896775998</v>
      </c>
    </row>
    <row r="3447" spans="1:16">
      <c r="A3447">
        <f t="shared" si="53"/>
        <v>3445</v>
      </c>
      <c r="B3447">
        <v>10224655.113034001</v>
      </c>
      <c r="C3447">
        <v>12777647.334915999</v>
      </c>
      <c r="D3447">
        <v>10874536.747891</v>
      </c>
      <c r="E3447">
        <v>10055620.277361</v>
      </c>
      <c r="F3447">
        <v>12577239.584695</v>
      </c>
      <c r="G3447">
        <v>5823759.3884579996</v>
      </c>
      <c r="H3447">
        <v>18030861.213808</v>
      </c>
      <c r="I3447">
        <v>18237057.480579</v>
      </c>
      <c r="J3447">
        <v>8805839.0652319994</v>
      </c>
      <c r="K3447">
        <v>13670850.182275999</v>
      </c>
      <c r="L3447">
        <v>8114410.8469470004</v>
      </c>
      <c r="M3447">
        <v>18017314.278152</v>
      </c>
      <c r="N3447">
        <v>18248663.138429001</v>
      </c>
      <c r="O3447">
        <v>12705248.588718001</v>
      </c>
      <c r="P3447">
        <v>18457502.695705999</v>
      </c>
    </row>
    <row r="3448" spans="1:16">
      <c r="A3448">
        <f t="shared" si="53"/>
        <v>3446</v>
      </c>
      <c r="B3448">
        <v>10200739.421584999</v>
      </c>
      <c r="C3448">
        <v>12361033.07646</v>
      </c>
      <c r="D3448">
        <v>10879339.574711001</v>
      </c>
      <c r="E3448">
        <v>10036742.750186</v>
      </c>
      <c r="F3448">
        <v>12596343.752948999</v>
      </c>
      <c r="G3448">
        <v>5815067.6983230002</v>
      </c>
      <c r="H3448">
        <v>17874441.540410001</v>
      </c>
      <c r="I3448">
        <v>18270210.022798002</v>
      </c>
      <c r="J3448">
        <v>8850198.4488779996</v>
      </c>
      <c r="K3448">
        <v>13557324.99673</v>
      </c>
      <c r="L3448">
        <v>8215217.4511320004</v>
      </c>
      <c r="M3448">
        <v>18108914.727589998</v>
      </c>
      <c r="N3448">
        <v>18394267.359854002</v>
      </c>
      <c r="O3448">
        <v>12684238.751914</v>
      </c>
      <c r="P3448">
        <v>18469984.634858999</v>
      </c>
    </row>
    <row r="3449" spans="1:16">
      <c r="A3449">
        <f t="shared" si="53"/>
        <v>3447</v>
      </c>
      <c r="B3449">
        <v>10157516.890179999</v>
      </c>
      <c r="C3449">
        <v>12362485.194785001</v>
      </c>
      <c r="D3449">
        <v>10837335.486606</v>
      </c>
      <c r="E3449">
        <v>10094694.856264001</v>
      </c>
      <c r="F3449">
        <v>12548257.094777999</v>
      </c>
      <c r="G3449">
        <v>5839933.4124929998</v>
      </c>
      <c r="H3449">
        <v>17828581.955038</v>
      </c>
      <c r="I3449">
        <v>18298799.229290999</v>
      </c>
      <c r="J3449">
        <v>8825566.0739069991</v>
      </c>
      <c r="K3449">
        <v>13529327.909147</v>
      </c>
      <c r="L3449">
        <v>8186220.7480469998</v>
      </c>
      <c r="M3449">
        <v>17895248.039662998</v>
      </c>
      <c r="N3449">
        <v>18373711.505502</v>
      </c>
      <c r="O3449">
        <v>12500198.001396</v>
      </c>
      <c r="P3449">
        <v>18491990.066018999</v>
      </c>
    </row>
    <row r="3450" spans="1:16">
      <c r="A3450">
        <f t="shared" si="53"/>
        <v>3448</v>
      </c>
      <c r="B3450">
        <v>10171967.614909999</v>
      </c>
      <c r="C3450">
        <v>11828501.006452</v>
      </c>
      <c r="D3450">
        <v>10964578.940453</v>
      </c>
      <c r="E3450">
        <v>10065787.276518</v>
      </c>
      <c r="F3450">
        <v>13175805.723448001</v>
      </c>
      <c r="G3450">
        <v>5864038.6050209999</v>
      </c>
      <c r="H3450">
        <v>18092022.828354999</v>
      </c>
      <c r="I3450">
        <v>18320447.668428</v>
      </c>
      <c r="J3450">
        <v>8814041.2953990009</v>
      </c>
      <c r="K3450">
        <v>13540909.081341</v>
      </c>
      <c r="L3450">
        <v>8094937.8822450005</v>
      </c>
      <c r="M3450">
        <v>17730325.77643</v>
      </c>
      <c r="N3450">
        <v>18381392.571741998</v>
      </c>
      <c r="O3450">
        <v>12531089.677100999</v>
      </c>
      <c r="P3450">
        <v>18506885.914151002</v>
      </c>
    </row>
    <row r="3451" spans="1:16">
      <c r="A3451">
        <f t="shared" si="53"/>
        <v>3449</v>
      </c>
      <c r="B3451">
        <v>10176360.187232001</v>
      </c>
      <c r="C3451">
        <v>11834852.142790001</v>
      </c>
      <c r="D3451">
        <v>10982000.625156</v>
      </c>
      <c r="E3451">
        <v>10112632.382538</v>
      </c>
      <c r="F3451">
        <v>13280711.373584</v>
      </c>
      <c r="G3451">
        <v>5892676.8893780001</v>
      </c>
      <c r="H3451">
        <v>18165915.261066999</v>
      </c>
      <c r="I3451">
        <v>18374962.434948999</v>
      </c>
      <c r="J3451">
        <v>8774072.8097140007</v>
      </c>
      <c r="K3451">
        <v>13688038.824152</v>
      </c>
      <c r="L3451">
        <v>8100478.7422860004</v>
      </c>
      <c r="M3451">
        <v>17611588.022542998</v>
      </c>
      <c r="N3451">
        <v>18393784.54981</v>
      </c>
      <c r="O3451">
        <v>12557725.120725</v>
      </c>
      <c r="P3451">
        <v>18512246.981221002</v>
      </c>
    </row>
    <row r="3452" spans="1:16">
      <c r="A3452">
        <f t="shared" si="53"/>
        <v>3450</v>
      </c>
      <c r="B3452">
        <v>10157021.308006</v>
      </c>
      <c r="C3452">
        <v>12331839.110005001</v>
      </c>
      <c r="D3452">
        <v>10965913.516284</v>
      </c>
      <c r="E3452">
        <v>10117699.402434999</v>
      </c>
      <c r="F3452">
        <v>13194334.449163999</v>
      </c>
      <c r="G3452">
        <v>5887627.6130489996</v>
      </c>
      <c r="H3452">
        <v>18354482.449774001</v>
      </c>
      <c r="I3452">
        <v>18373243.070613999</v>
      </c>
      <c r="J3452">
        <v>8767518.4675960001</v>
      </c>
      <c r="K3452">
        <v>13754885.735413</v>
      </c>
      <c r="L3452">
        <v>8165886.5822830005</v>
      </c>
      <c r="M3452">
        <v>17569330.308869001</v>
      </c>
      <c r="N3452">
        <v>18356823.966805998</v>
      </c>
      <c r="O3452">
        <v>12517615.368874</v>
      </c>
      <c r="P3452">
        <v>18384983.733605999</v>
      </c>
    </row>
    <row r="3453" spans="1:16">
      <c r="A3453">
        <f t="shared" si="53"/>
        <v>3451</v>
      </c>
      <c r="B3453">
        <v>10176498.644683</v>
      </c>
      <c r="C3453">
        <v>12122238.929126</v>
      </c>
      <c r="D3453">
        <v>10974114.420448</v>
      </c>
      <c r="E3453">
        <v>10356804.924419999</v>
      </c>
      <c r="F3453">
        <v>13201796.160411</v>
      </c>
      <c r="G3453">
        <v>5867467.63375</v>
      </c>
      <c r="H3453">
        <v>18380918.767694999</v>
      </c>
      <c r="I3453">
        <v>18383267.137945998</v>
      </c>
      <c r="J3453">
        <v>8783987.4389440008</v>
      </c>
      <c r="K3453">
        <v>13705099.615542</v>
      </c>
      <c r="L3453">
        <v>8204606.2080969997</v>
      </c>
      <c r="M3453">
        <v>17809504.625558</v>
      </c>
      <c r="N3453">
        <v>18308370.640108999</v>
      </c>
      <c r="O3453">
        <v>12843326.952682</v>
      </c>
      <c r="P3453">
        <v>18373865.516295999</v>
      </c>
    </row>
    <row r="3454" spans="1:16">
      <c r="A3454">
        <f t="shared" si="53"/>
        <v>3452</v>
      </c>
      <c r="B3454">
        <v>10197491.738436</v>
      </c>
      <c r="C3454">
        <v>12638218.247297</v>
      </c>
      <c r="D3454">
        <v>11053218.261689</v>
      </c>
      <c r="E3454">
        <v>10376248.543447999</v>
      </c>
      <c r="F3454">
        <v>13195926.076636</v>
      </c>
      <c r="G3454">
        <v>5857697.5881829998</v>
      </c>
      <c r="H3454">
        <v>18255562.732269</v>
      </c>
      <c r="I3454">
        <v>18374499.380058002</v>
      </c>
      <c r="J3454">
        <v>8819398.3433020003</v>
      </c>
      <c r="K3454">
        <v>13859657.271072</v>
      </c>
      <c r="L3454">
        <v>8224814.5456809998</v>
      </c>
      <c r="M3454">
        <v>17707205.388112001</v>
      </c>
      <c r="N3454">
        <v>18351055.391948</v>
      </c>
      <c r="O3454">
        <v>12813861.27788</v>
      </c>
      <c r="P3454">
        <v>18358079.726992</v>
      </c>
    </row>
    <row r="3455" spans="1:16">
      <c r="A3455">
        <f t="shared" si="53"/>
        <v>3453</v>
      </c>
      <c r="B3455">
        <v>10196107.556657</v>
      </c>
      <c r="C3455">
        <v>12722371.430581</v>
      </c>
      <c r="D3455">
        <v>11263287.449925</v>
      </c>
      <c r="E3455">
        <v>10378505.94527</v>
      </c>
      <c r="F3455">
        <v>13127496.220209001</v>
      </c>
      <c r="G3455">
        <v>5857486.0116520002</v>
      </c>
      <c r="H3455">
        <v>18298013.627415001</v>
      </c>
      <c r="I3455">
        <v>18363397.826565001</v>
      </c>
      <c r="J3455">
        <v>8688765.1413240004</v>
      </c>
      <c r="K3455">
        <v>13115508.975034</v>
      </c>
      <c r="L3455">
        <v>8219679.5801790003</v>
      </c>
      <c r="M3455">
        <v>17846341.726319999</v>
      </c>
      <c r="N3455">
        <v>18328310.325332001</v>
      </c>
      <c r="O3455">
        <v>12850777.089059001</v>
      </c>
      <c r="P3455">
        <v>18284056.785397999</v>
      </c>
    </row>
    <row r="3456" spans="1:16">
      <c r="A3456">
        <f t="shared" si="53"/>
        <v>3454</v>
      </c>
      <c r="B3456">
        <v>10293150.843258999</v>
      </c>
      <c r="C3456">
        <v>12783715.20198</v>
      </c>
      <c r="D3456">
        <v>11288641.503572</v>
      </c>
      <c r="E3456">
        <v>10404029.365507999</v>
      </c>
      <c r="F3456">
        <v>13190264.408663999</v>
      </c>
      <c r="G3456">
        <v>5864911.4269329999</v>
      </c>
      <c r="H3456">
        <v>18082533.583464</v>
      </c>
      <c r="I3456">
        <v>18338282.722929001</v>
      </c>
      <c r="J3456">
        <v>8688131.5735880006</v>
      </c>
      <c r="K3456">
        <v>13138471.916748</v>
      </c>
      <c r="L3456">
        <v>8050508.7520639999</v>
      </c>
      <c r="M3456">
        <v>17809532.668375</v>
      </c>
      <c r="N3456">
        <v>18366373.308076002</v>
      </c>
      <c r="O3456">
        <v>12894808.112710999</v>
      </c>
      <c r="P3456">
        <v>18403958.426107999</v>
      </c>
    </row>
    <row r="3457" spans="1:16">
      <c r="A3457">
        <f t="shared" si="53"/>
        <v>3455</v>
      </c>
      <c r="B3457">
        <v>10316796.04974</v>
      </c>
      <c r="C3457">
        <v>13009275.677569</v>
      </c>
      <c r="D3457">
        <v>11327452.002225</v>
      </c>
      <c r="E3457">
        <v>10412314.640608</v>
      </c>
      <c r="F3457">
        <v>13208611.216262</v>
      </c>
      <c r="G3457">
        <v>5788993.4636350004</v>
      </c>
      <c r="H3457">
        <v>18128776.924722999</v>
      </c>
      <c r="I3457">
        <v>18294641.604846999</v>
      </c>
      <c r="J3457">
        <v>8609571.5829339996</v>
      </c>
      <c r="K3457">
        <v>13051724.539663</v>
      </c>
      <c r="L3457">
        <v>8035313.2177649997</v>
      </c>
      <c r="M3457">
        <v>17627089.838180002</v>
      </c>
      <c r="N3457">
        <v>18397517.933612999</v>
      </c>
      <c r="O3457">
        <v>12822717.172590001</v>
      </c>
      <c r="P3457">
        <v>18421067.448128</v>
      </c>
    </row>
    <row r="3458" spans="1:16">
      <c r="A3458">
        <f t="shared" si="53"/>
        <v>3456</v>
      </c>
      <c r="B3458">
        <v>10327930.686006</v>
      </c>
      <c r="C3458">
        <v>13044875.307147</v>
      </c>
      <c r="D3458">
        <v>11137924.920537001</v>
      </c>
      <c r="E3458">
        <v>10441762.195295</v>
      </c>
      <c r="F3458">
        <v>11712267.96628</v>
      </c>
      <c r="G3458">
        <v>5794161.759691</v>
      </c>
      <c r="H3458">
        <v>17890700.492570002</v>
      </c>
      <c r="I3458">
        <v>18276711.699723002</v>
      </c>
      <c r="J3458">
        <v>8653984.8395009991</v>
      </c>
      <c r="K3458">
        <v>13088729.619113</v>
      </c>
      <c r="L3458">
        <v>8138944.1355309999</v>
      </c>
      <c r="M3458">
        <v>17897362.355508</v>
      </c>
      <c r="N3458">
        <v>18327893.654093999</v>
      </c>
      <c r="O3458">
        <v>12830997.408673</v>
      </c>
      <c r="P3458">
        <v>18320902.826949</v>
      </c>
    </row>
    <row r="3459" spans="1:16">
      <c r="A3459">
        <f t="shared" ref="A3459:A3522" si="54">ROW()-2</f>
        <v>3457</v>
      </c>
      <c r="B3459">
        <v>10313169.766838999</v>
      </c>
      <c r="C3459">
        <v>12897924.282610999</v>
      </c>
      <c r="D3459">
        <v>11083713.075813999</v>
      </c>
      <c r="E3459">
        <v>10263200.839458</v>
      </c>
      <c r="F3459">
        <v>11638976.966986001</v>
      </c>
      <c r="G3459">
        <v>5793506.5426770002</v>
      </c>
      <c r="H3459">
        <v>17135852.962981001</v>
      </c>
      <c r="I3459">
        <v>18265779.572905</v>
      </c>
      <c r="J3459">
        <v>8793354.5701960009</v>
      </c>
      <c r="K3459">
        <v>13694994.650196999</v>
      </c>
      <c r="L3459">
        <v>7991346.1003409997</v>
      </c>
      <c r="M3459">
        <v>17822795.732097998</v>
      </c>
      <c r="N3459">
        <v>18314551.020451002</v>
      </c>
      <c r="O3459">
        <v>12734855.114997</v>
      </c>
      <c r="P3459">
        <v>18391717.166480999</v>
      </c>
    </row>
    <row r="3460" spans="1:16">
      <c r="A3460">
        <f t="shared" si="54"/>
        <v>3458</v>
      </c>
      <c r="B3460">
        <v>10319110.340617999</v>
      </c>
      <c r="C3460">
        <v>12825848.126824999</v>
      </c>
      <c r="D3460">
        <v>11024151.729462</v>
      </c>
      <c r="E3460">
        <v>9364723.1776999999</v>
      </c>
      <c r="F3460">
        <v>11459016.605088999</v>
      </c>
      <c r="G3460">
        <v>5811545.1369169997</v>
      </c>
      <c r="H3460">
        <v>17257832.780324001</v>
      </c>
      <c r="I3460">
        <v>17981483.710149001</v>
      </c>
      <c r="J3460">
        <v>8602641.1113259997</v>
      </c>
      <c r="K3460">
        <v>13529172.103244999</v>
      </c>
      <c r="L3460">
        <v>8130327.3511490002</v>
      </c>
      <c r="M3460">
        <v>17907720.367290001</v>
      </c>
      <c r="N3460">
        <v>18298913.525029</v>
      </c>
      <c r="O3460">
        <v>12884342.392703</v>
      </c>
      <c r="P3460">
        <v>18397038.087508</v>
      </c>
    </row>
    <row r="3461" spans="1:16">
      <c r="A3461">
        <f t="shared" si="54"/>
        <v>3459</v>
      </c>
      <c r="B3461">
        <v>10272800.681578999</v>
      </c>
      <c r="C3461">
        <v>12628336.611710999</v>
      </c>
      <c r="D3461">
        <v>8831330.8637400009</v>
      </c>
      <c r="E3461">
        <v>9388786.7778779995</v>
      </c>
      <c r="F3461">
        <v>11513607.386348</v>
      </c>
      <c r="G3461">
        <v>5829213.9996370003</v>
      </c>
      <c r="H3461">
        <v>17264883.137853999</v>
      </c>
      <c r="I3461">
        <v>17617322.300655</v>
      </c>
      <c r="J3461">
        <v>8590251.8130370006</v>
      </c>
      <c r="K3461">
        <v>13277515.4109</v>
      </c>
      <c r="L3461">
        <v>8134051.0424279999</v>
      </c>
      <c r="M3461">
        <v>17888455.226443</v>
      </c>
      <c r="N3461">
        <v>18301879.356973998</v>
      </c>
      <c r="O3461">
        <v>12813593.341429999</v>
      </c>
      <c r="P3461">
        <v>18280982.602972999</v>
      </c>
    </row>
    <row r="3462" spans="1:16">
      <c r="A3462">
        <f t="shared" si="54"/>
        <v>3460</v>
      </c>
      <c r="B3462">
        <v>10274301.520319</v>
      </c>
      <c r="C3462">
        <v>12635314.72597</v>
      </c>
      <c r="D3462">
        <v>8894380.2118239999</v>
      </c>
      <c r="E3462">
        <v>9239228.2721500006</v>
      </c>
      <c r="F3462">
        <v>12654176.141450999</v>
      </c>
      <c r="G3462">
        <v>5354662.6446160004</v>
      </c>
      <c r="H3462">
        <v>16468930.344307</v>
      </c>
      <c r="I3462">
        <v>17639667.317097999</v>
      </c>
      <c r="J3462">
        <v>7815305.6608509999</v>
      </c>
      <c r="K3462">
        <v>10865104.216948999</v>
      </c>
      <c r="L3462">
        <v>8050981.5328540001</v>
      </c>
      <c r="M3462">
        <v>17724239.600409999</v>
      </c>
      <c r="N3462">
        <v>18372497.479993999</v>
      </c>
      <c r="O3462">
        <v>12808193.263524</v>
      </c>
      <c r="P3462">
        <v>18393583.127406999</v>
      </c>
    </row>
    <row r="3463" spans="1:16">
      <c r="A3463">
        <f t="shared" si="54"/>
        <v>3461</v>
      </c>
      <c r="B3463">
        <v>10343609.383995</v>
      </c>
      <c r="C3463">
        <v>12719226.395850001</v>
      </c>
      <c r="D3463">
        <v>8740569.2767869998</v>
      </c>
      <c r="E3463">
        <v>9377719.7690440007</v>
      </c>
      <c r="F3463">
        <v>12849568.024328999</v>
      </c>
      <c r="G3463">
        <v>5308692.0526430001</v>
      </c>
      <c r="H3463">
        <v>17208900.68011</v>
      </c>
      <c r="I3463">
        <v>17642604.648325</v>
      </c>
      <c r="J3463">
        <v>7632210.9309700001</v>
      </c>
      <c r="K3463">
        <v>10767619.453002</v>
      </c>
      <c r="L3463">
        <v>8136456.9353719996</v>
      </c>
      <c r="M3463">
        <v>17597401.950286001</v>
      </c>
      <c r="N3463">
        <v>18398910.146591</v>
      </c>
      <c r="O3463">
        <v>12825567.830615001</v>
      </c>
      <c r="P3463">
        <v>18391866.622375</v>
      </c>
    </row>
    <row r="3464" spans="1:16">
      <c r="A3464">
        <f t="shared" si="54"/>
        <v>3462</v>
      </c>
      <c r="B3464">
        <v>10060837.436442001</v>
      </c>
      <c r="C3464">
        <v>12366245.587551</v>
      </c>
      <c r="D3464">
        <v>8783553.2749959994</v>
      </c>
      <c r="E3464">
        <v>10123676.58808</v>
      </c>
      <c r="F3464">
        <v>13042711.285367999</v>
      </c>
      <c r="G3464">
        <v>5233737.9507619999</v>
      </c>
      <c r="H3464">
        <v>17170841.320436001</v>
      </c>
      <c r="I3464">
        <v>17961932.656636</v>
      </c>
      <c r="J3464">
        <v>7709079.041619</v>
      </c>
      <c r="K3464">
        <v>10948945.276906</v>
      </c>
      <c r="L3464">
        <v>8124600.5639399998</v>
      </c>
      <c r="M3464">
        <v>17647709.390531</v>
      </c>
      <c r="N3464">
        <v>18394835.418825001</v>
      </c>
      <c r="O3464">
        <v>12697152.821551999</v>
      </c>
      <c r="P3464">
        <v>18385458.107411001</v>
      </c>
    </row>
    <row r="3465" spans="1:16">
      <c r="A3465">
        <f t="shared" si="54"/>
        <v>3463</v>
      </c>
      <c r="B3465">
        <v>9927341.6061829999</v>
      </c>
      <c r="C3465">
        <v>12551666.981709</v>
      </c>
      <c r="D3465">
        <v>10936332.468347</v>
      </c>
      <c r="E3465">
        <v>10066548.636213999</v>
      </c>
      <c r="F3465">
        <v>12802241.589322999</v>
      </c>
      <c r="G3465">
        <v>5156117.8996040002</v>
      </c>
      <c r="H3465">
        <v>17282769.018401999</v>
      </c>
      <c r="I3465">
        <v>18337011.890771002</v>
      </c>
      <c r="J3465">
        <v>7781169.4459100002</v>
      </c>
      <c r="K3465">
        <v>10863059.029392</v>
      </c>
      <c r="L3465">
        <v>8106860.7761110002</v>
      </c>
      <c r="M3465">
        <v>17547609.710514002</v>
      </c>
      <c r="N3465">
        <v>18265060.790004</v>
      </c>
      <c r="O3465">
        <v>12765996.475568</v>
      </c>
      <c r="P3465">
        <v>17761442.379705999</v>
      </c>
    </row>
    <row r="3466" spans="1:16">
      <c r="A3466">
        <f t="shared" si="54"/>
        <v>3464</v>
      </c>
      <c r="B3466">
        <v>9921333.9038670007</v>
      </c>
      <c r="C3466">
        <v>12581558.207678</v>
      </c>
      <c r="D3466">
        <v>10833567.18493</v>
      </c>
      <c r="E3466">
        <v>10156610.238604</v>
      </c>
      <c r="F3466">
        <v>12682162.199114</v>
      </c>
      <c r="G3466">
        <v>5595272.1526809996</v>
      </c>
      <c r="H3466">
        <v>18281879.132291</v>
      </c>
      <c r="I3466">
        <v>18349298.777098</v>
      </c>
      <c r="J3466">
        <v>8568456.1567429993</v>
      </c>
      <c r="K3466">
        <v>13234520.875348</v>
      </c>
      <c r="L3466">
        <v>7800665.0129979998</v>
      </c>
      <c r="M3466">
        <v>17318888.127381999</v>
      </c>
      <c r="N3466">
        <v>18233404.590994</v>
      </c>
      <c r="O3466">
        <v>12543290.284065999</v>
      </c>
      <c r="P3466">
        <v>17406617.417061001</v>
      </c>
    </row>
    <row r="3467" spans="1:16">
      <c r="A3467">
        <f t="shared" si="54"/>
        <v>3465</v>
      </c>
      <c r="B3467">
        <v>9849725.2014789991</v>
      </c>
      <c r="C3467">
        <v>12040475.010604</v>
      </c>
      <c r="D3467">
        <v>11111929.228459001</v>
      </c>
      <c r="E3467">
        <v>10195414.404491</v>
      </c>
      <c r="F3467">
        <v>12534932.850093</v>
      </c>
      <c r="G3467">
        <v>5634456.5205849996</v>
      </c>
      <c r="H3467">
        <v>18305718.624083001</v>
      </c>
      <c r="I3467">
        <v>18377961.636363</v>
      </c>
      <c r="J3467">
        <v>8785815.2427190002</v>
      </c>
      <c r="K3467">
        <v>13504569.665759999</v>
      </c>
      <c r="L3467">
        <v>7845316.1764310002</v>
      </c>
      <c r="M3467">
        <v>17515127.408626001</v>
      </c>
      <c r="N3467">
        <v>18217952.198281001</v>
      </c>
      <c r="O3467">
        <v>12666892.2458</v>
      </c>
      <c r="P3467">
        <v>17405340.965255</v>
      </c>
    </row>
    <row r="3468" spans="1:16">
      <c r="A3468">
        <f t="shared" si="54"/>
        <v>3466</v>
      </c>
      <c r="B3468">
        <v>10092163.994299</v>
      </c>
      <c r="C3468">
        <v>12136053.889738001</v>
      </c>
      <c r="D3468">
        <v>11068281.113954</v>
      </c>
      <c r="E3468">
        <v>10309012.439677</v>
      </c>
      <c r="F3468">
        <v>12568013.039055999</v>
      </c>
      <c r="G3468">
        <v>5688697.1843529996</v>
      </c>
      <c r="H3468">
        <v>18472617.866921</v>
      </c>
      <c r="I3468">
        <v>18348242.312499002</v>
      </c>
      <c r="J3468">
        <v>8843780.9226140007</v>
      </c>
      <c r="K3468">
        <v>13264054.708706999</v>
      </c>
      <c r="L3468">
        <v>7846297.3997179996</v>
      </c>
      <c r="M3468">
        <v>17520187.238938998</v>
      </c>
      <c r="N3468">
        <v>18243929.656124</v>
      </c>
      <c r="O3468">
        <v>12534189.116366001</v>
      </c>
      <c r="P3468">
        <v>17395684.015360001</v>
      </c>
    </row>
    <row r="3469" spans="1:16">
      <c r="A3469">
        <f t="shared" si="54"/>
        <v>3467</v>
      </c>
      <c r="B3469">
        <v>10194819.081746999</v>
      </c>
      <c r="C3469">
        <v>12136492.617904</v>
      </c>
      <c r="D3469">
        <v>11070626.317092</v>
      </c>
      <c r="E3469">
        <v>10310515.493419001</v>
      </c>
      <c r="F3469">
        <v>12628789.613093</v>
      </c>
      <c r="G3469">
        <v>5852872.2365290001</v>
      </c>
      <c r="H3469">
        <v>18353549.306453001</v>
      </c>
      <c r="I3469">
        <v>18332570.489712</v>
      </c>
      <c r="J3469">
        <v>8845789.1808449998</v>
      </c>
      <c r="K3469">
        <v>13779148.084755</v>
      </c>
      <c r="L3469">
        <v>7737991.146613</v>
      </c>
      <c r="M3469">
        <v>17465917.531449001</v>
      </c>
      <c r="N3469">
        <v>17854484.069989</v>
      </c>
      <c r="O3469">
        <v>11908380.526745999</v>
      </c>
      <c r="P3469">
        <v>17858902.329534002</v>
      </c>
    </row>
    <row r="3470" spans="1:16">
      <c r="A3470">
        <f t="shared" si="54"/>
        <v>3468</v>
      </c>
      <c r="B3470">
        <v>10036271.339289</v>
      </c>
      <c r="C3470">
        <v>12129801.127783</v>
      </c>
      <c r="D3470">
        <v>11077210.276523</v>
      </c>
      <c r="E3470">
        <v>10414579.046078</v>
      </c>
      <c r="F3470">
        <v>12778778.184317</v>
      </c>
      <c r="G3470">
        <v>5855036.1130790003</v>
      </c>
      <c r="H3470">
        <v>18351840.469462</v>
      </c>
      <c r="I3470">
        <v>18307656.299874</v>
      </c>
      <c r="J3470">
        <v>8781661.9936480001</v>
      </c>
      <c r="K3470">
        <v>13725524.279408</v>
      </c>
      <c r="L3470">
        <v>8091735.6052360004</v>
      </c>
      <c r="M3470">
        <v>17833187.500231002</v>
      </c>
      <c r="N3470">
        <v>17864051.232202999</v>
      </c>
      <c r="O3470">
        <v>11992884.277326001</v>
      </c>
      <c r="P3470">
        <v>18190119.605386</v>
      </c>
    </row>
    <row r="3471" spans="1:16">
      <c r="A3471">
        <f t="shared" si="54"/>
        <v>3469</v>
      </c>
      <c r="B3471">
        <v>10107962.008748</v>
      </c>
      <c r="C3471">
        <v>12671519.185184</v>
      </c>
      <c r="D3471">
        <v>11049063.089136999</v>
      </c>
      <c r="E3471">
        <v>10378680.069327001</v>
      </c>
      <c r="F3471">
        <v>12911480.970761999</v>
      </c>
      <c r="G3471">
        <v>5886779.1106979996</v>
      </c>
      <c r="H3471">
        <v>18366457.902849998</v>
      </c>
      <c r="I3471">
        <v>18282821.728436999</v>
      </c>
      <c r="J3471">
        <v>8799703.2300719991</v>
      </c>
      <c r="K3471">
        <v>13568382.41007</v>
      </c>
      <c r="L3471">
        <v>8082753.3773330003</v>
      </c>
      <c r="M3471">
        <v>17467567.827335998</v>
      </c>
      <c r="N3471">
        <v>17873625.338392999</v>
      </c>
      <c r="O3471">
        <v>12033299.459254</v>
      </c>
      <c r="P3471">
        <v>18181631.405448001</v>
      </c>
    </row>
    <row r="3472" spans="1:16">
      <c r="A3472">
        <f t="shared" si="54"/>
        <v>3470</v>
      </c>
      <c r="B3472">
        <v>10125750.499033</v>
      </c>
      <c r="C3472">
        <v>13001132.200037999</v>
      </c>
      <c r="D3472">
        <v>11110854.383845</v>
      </c>
      <c r="E3472">
        <v>10452971.160956999</v>
      </c>
      <c r="F3472">
        <v>12866928.079136999</v>
      </c>
      <c r="G3472">
        <v>5906035.6334579997</v>
      </c>
      <c r="H3472">
        <v>18402150.304520998</v>
      </c>
      <c r="I3472">
        <v>18125312.413525999</v>
      </c>
      <c r="J3472">
        <v>8781392.0086480007</v>
      </c>
      <c r="K3472">
        <v>13462350.500016</v>
      </c>
      <c r="L3472">
        <v>7997873.625852</v>
      </c>
      <c r="M3472">
        <v>16996108.390776001</v>
      </c>
      <c r="N3472">
        <v>17828076.266927999</v>
      </c>
      <c r="O3472">
        <v>12218851.618942</v>
      </c>
      <c r="P3472">
        <v>18100355.296934001</v>
      </c>
    </row>
    <row r="3473" spans="1:16">
      <c r="A3473">
        <f t="shared" si="54"/>
        <v>3471</v>
      </c>
      <c r="B3473">
        <v>10205861.668287</v>
      </c>
      <c r="C3473">
        <v>13029483.525237</v>
      </c>
      <c r="D3473">
        <v>11171569.978483001</v>
      </c>
      <c r="E3473">
        <v>10320929.956288001</v>
      </c>
      <c r="F3473">
        <v>13016588.301130001</v>
      </c>
      <c r="G3473">
        <v>5846836.532962</v>
      </c>
      <c r="H3473">
        <v>18119178.528751999</v>
      </c>
      <c r="I3473">
        <v>18173826.096496001</v>
      </c>
      <c r="J3473">
        <v>8773266.3434250001</v>
      </c>
      <c r="K3473">
        <v>13441206.651857</v>
      </c>
      <c r="L3473">
        <v>7997968.7417540001</v>
      </c>
      <c r="M3473">
        <v>16907590.000792</v>
      </c>
      <c r="N3473">
        <v>18321171.369238</v>
      </c>
      <c r="O3473">
        <v>12396272.732571</v>
      </c>
      <c r="P3473">
        <v>18185247.473398</v>
      </c>
    </row>
    <row r="3474" spans="1:16">
      <c r="A3474">
        <f t="shared" si="54"/>
        <v>3472</v>
      </c>
      <c r="B3474">
        <v>10398116.072205</v>
      </c>
      <c r="C3474">
        <v>12995773.798316</v>
      </c>
      <c r="D3474">
        <v>11375130.630532</v>
      </c>
      <c r="E3474">
        <v>10330537.938960001</v>
      </c>
      <c r="F3474">
        <v>13220232.719350999</v>
      </c>
      <c r="G3474">
        <v>5855386.1025409997</v>
      </c>
      <c r="H3474">
        <v>18185920.108665999</v>
      </c>
      <c r="I3474">
        <v>18197353.400401998</v>
      </c>
      <c r="J3474">
        <v>8805171.8576810006</v>
      </c>
      <c r="K3474">
        <v>13358171.735363999</v>
      </c>
      <c r="L3474">
        <v>7561225.1038389998</v>
      </c>
      <c r="M3474">
        <v>15457751.205642</v>
      </c>
      <c r="N3474">
        <v>18298632.759047002</v>
      </c>
      <c r="O3474">
        <v>11704606.898215</v>
      </c>
      <c r="P3474">
        <v>18190489.71858</v>
      </c>
    </row>
    <row r="3475" spans="1:16">
      <c r="A3475">
        <f t="shared" si="54"/>
        <v>3473</v>
      </c>
      <c r="B3475">
        <v>10330571.137509</v>
      </c>
      <c r="C3475">
        <v>13034653.879008999</v>
      </c>
      <c r="D3475">
        <v>11423320.319321999</v>
      </c>
      <c r="E3475">
        <v>10359411.257567</v>
      </c>
      <c r="F3475">
        <v>13168685.607288999</v>
      </c>
      <c r="G3475">
        <v>5839109.1364169996</v>
      </c>
      <c r="H3475">
        <v>18138714.863538999</v>
      </c>
      <c r="I3475">
        <v>18209464.651595999</v>
      </c>
      <c r="J3475">
        <v>8801814.9388020001</v>
      </c>
      <c r="K3475">
        <v>13450195.301638</v>
      </c>
      <c r="L3475">
        <v>7495628.1473650001</v>
      </c>
      <c r="M3475">
        <v>15598864.715255</v>
      </c>
      <c r="N3475">
        <v>18299272.273823999</v>
      </c>
      <c r="O3475">
        <v>11403516.882695001</v>
      </c>
      <c r="P3475">
        <v>18066246.413072001</v>
      </c>
    </row>
    <row r="3476" spans="1:16">
      <c r="A3476">
        <f t="shared" si="54"/>
        <v>3474</v>
      </c>
      <c r="B3476">
        <v>10354246.614525</v>
      </c>
      <c r="C3476">
        <v>12997436.280013001</v>
      </c>
      <c r="D3476">
        <v>10987729.167215001</v>
      </c>
      <c r="E3476">
        <v>10300456.915697001</v>
      </c>
      <c r="F3476">
        <v>13196499.385803999</v>
      </c>
      <c r="G3476">
        <v>5785695.3655049996</v>
      </c>
      <c r="H3476">
        <v>17833228.818498001</v>
      </c>
      <c r="I3476">
        <v>18399938.001637001</v>
      </c>
      <c r="J3476">
        <v>8840915.3776900005</v>
      </c>
      <c r="K3476">
        <v>13858534.505214</v>
      </c>
      <c r="L3476">
        <v>7565186.5602010004</v>
      </c>
      <c r="M3476">
        <v>16014185.858152</v>
      </c>
      <c r="N3476">
        <v>18292974.208865002</v>
      </c>
      <c r="O3476">
        <v>11100630.945292</v>
      </c>
      <c r="P3476">
        <v>18082736.106816001</v>
      </c>
    </row>
    <row r="3477" spans="1:16">
      <c r="A3477">
        <f t="shared" si="54"/>
        <v>3475</v>
      </c>
      <c r="B3477">
        <v>10301960.39043</v>
      </c>
      <c r="C3477">
        <v>13012855.158077</v>
      </c>
      <c r="D3477">
        <v>10934457.546187</v>
      </c>
      <c r="E3477">
        <v>10464264.263512</v>
      </c>
      <c r="F3477">
        <v>13199095.506057</v>
      </c>
      <c r="G3477">
        <v>5760879.8335309997</v>
      </c>
      <c r="H3477">
        <v>18083426.930029001</v>
      </c>
      <c r="I3477">
        <v>18414596.018208001</v>
      </c>
      <c r="J3477">
        <v>8870006.0513099991</v>
      </c>
      <c r="K3477">
        <v>13943953.572694</v>
      </c>
      <c r="L3477">
        <v>7703854.1794969998</v>
      </c>
      <c r="M3477">
        <v>16394234.588806</v>
      </c>
      <c r="N3477">
        <v>18337637.972916</v>
      </c>
      <c r="O3477">
        <v>11424485.15911</v>
      </c>
      <c r="P3477">
        <v>18245210.419622999</v>
      </c>
    </row>
    <row r="3478" spans="1:16">
      <c r="A3478">
        <f t="shared" si="54"/>
        <v>3476</v>
      </c>
      <c r="B3478">
        <v>10282972.006579001</v>
      </c>
      <c r="C3478">
        <v>13067099.329503</v>
      </c>
      <c r="D3478">
        <v>10952484.793628</v>
      </c>
      <c r="E3478">
        <v>10409353.018103</v>
      </c>
      <c r="F3478">
        <v>13252421.883912001</v>
      </c>
      <c r="G3478">
        <v>5747217.6588390004</v>
      </c>
      <c r="H3478">
        <v>17936307.490974002</v>
      </c>
      <c r="I3478">
        <v>18408188.640168998</v>
      </c>
      <c r="J3478">
        <v>8644323.2232019994</v>
      </c>
      <c r="K3478">
        <v>13995137.229326</v>
      </c>
      <c r="L3478">
        <v>7964568.466941</v>
      </c>
      <c r="M3478">
        <v>18003174.856778</v>
      </c>
      <c r="N3478">
        <v>18333631.931727</v>
      </c>
      <c r="O3478">
        <v>12280452.639678</v>
      </c>
      <c r="P3478">
        <v>18273483.434404001</v>
      </c>
    </row>
    <row r="3479" spans="1:16">
      <c r="A3479">
        <f t="shared" si="54"/>
        <v>3477</v>
      </c>
      <c r="B3479">
        <v>10308617.902577</v>
      </c>
      <c r="C3479">
        <v>12993475.533849999</v>
      </c>
      <c r="D3479">
        <v>10939917.156919001</v>
      </c>
      <c r="E3479">
        <v>10375062.229486</v>
      </c>
      <c r="F3479">
        <v>13333098.959158</v>
      </c>
      <c r="G3479">
        <v>5713955.0894759996</v>
      </c>
      <c r="H3479">
        <v>17970400.161584001</v>
      </c>
      <c r="I3479">
        <v>18429882.951108001</v>
      </c>
      <c r="J3479">
        <v>8655590.3124540001</v>
      </c>
      <c r="K3479">
        <v>14050754.769207001</v>
      </c>
      <c r="L3479">
        <v>8072513.0748709999</v>
      </c>
      <c r="M3479">
        <v>18168698.829796001</v>
      </c>
      <c r="N3479">
        <v>18308777.420619</v>
      </c>
      <c r="O3479">
        <v>12292320.937262001</v>
      </c>
      <c r="P3479">
        <v>18373788.360422</v>
      </c>
    </row>
    <row r="3480" spans="1:16">
      <c r="A3480">
        <f t="shared" si="54"/>
        <v>3478</v>
      </c>
      <c r="B3480">
        <v>10313041.797933999</v>
      </c>
      <c r="C3480">
        <v>13018237.390246</v>
      </c>
      <c r="D3480">
        <v>11345726.023903999</v>
      </c>
      <c r="E3480">
        <v>10272846.083086999</v>
      </c>
      <c r="F3480">
        <v>13322215.501444999</v>
      </c>
      <c r="G3480">
        <v>5659792.3611930003</v>
      </c>
      <c r="H3480">
        <v>18226516.166301001</v>
      </c>
      <c r="I3480">
        <v>18334886.931209002</v>
      </c>
      <c r="J3480">
        <v>8646198.6070499998</v>
      </c>
      <c r="K3480">
        <v>13897096.975556999</v>
      </c>
      <c r="L3480">
        <v>7950791.5952589996</v>
      </c>
      <c r="M3480">
        <v>18040432.645054001</v>
      </c>
      <c r="N3480">
        <v>18337215.466309998</v>
      </c>
      <c r="O3480">
        <v>12405325.041773001</v>
      </c>
      <c r="P3480">
        <v>17729258.582185</v>
      </c>
    </row>
    <row r="3481" spans="1:16">
      <c r="A3481">
        <f t="shared" si="54"/>
        <v>3479</v>
      </c>
      <c r="B3481">
        <v>10330711.033235</v>
      </c>
      <c r="C3481">
        <v>12973042.859681999</v>
      </c>
      <c r="D3481">
        <v>11320625.736246999</v>
      </c>
      <c r="E3481">
        <v>10267788.892608</v>
      </c>
      <c r="F3481">
        <v>13207062.6284</v>
      </c>
      <c r="G3481">
        <v>5767282.4384789998</v>
      </c>
      <c r="H3481">
        <v>18172325.588401999</v>
      </c>
      <c r="I3481">
        <v>18326245.990876999</v>
      </c>
      <c r="J3481">
        <v>8581614.0554280002</v>
      </c>
      <c r="K3481">
        <v>13945222.492637999</v>
      </c>
      <c r="L3481">
        <v>7928717.1544399997</v>
      </c>
      <c r="M3481">
        <v>17762592.590640999</v>
      </c>
      <c r="N3481">
        <v>18149579.664291002</v>
      </c>
      <c r="O3481">
        <v>12518191.137429001</v>
      </c>
      <c r="P3481">
        <v>17607266.870778002</v>
      </c>
    </row>
    <row r="3482" spans="1:16">
      <c r="A3482">
        <f t="shared" si="54"/>
        <v>3480</v>
      </c>
      <c r="B3482">
        <v>10337370.175403999</v>
      </c>
      <c r="C3482">
        <v>12960519.664996</v>
      </c>
      <c r="D3482">
        <v>11224827.067346999</v>
      </c>
      <c r="E3482">
        <v>10296266.183334</v>
      </c>
      <c r="F3482">
        <v>13222904.149173999</v>
      </c>
      <c r="G3482">
        <v>5761144.6893870002</v>
      </c>
      <c r="H3482">
        <v>18481059.951241001</v>
      </c>
      <c r="I3482">
        <v>18319934.021283999</v>
      </c>
      <c r="J3482">
        <v>8775783.9846620001</v>
      </c>
      <c r="K3482">
        <v>13973431.271132</v>
      </c>
      <c r="L3482">
        <v>8111112.3189730002</v>
      </c>
      <c r="M3482">
        <v>17857418.48889</v>
      </c>
      <c r="N3482">
        <v>18161613.813448001</v>
      </c>
      <c r="O3482">
        <v>12264427.139040001</v>
      </c>
      <c r="P3482">
        <v>17559006.638152</v>
      </c>
    </row>
    <row r="3483" spans="1:16">
      <c r="A3483">
        <f t="shared" si="54"/>
        <v>3481</v>
      </c>
      <c r="B3483">
        <v>10348461.013503</v>
      </c>
      <c r="C3483">
        <v>13007263.082325</v>
      </c>
      <c r="D3483">
        <v>11238493.764699001</v>
      </c>
      <c r="E3483">
        <v>10322681.385792</v>
      </c>
      <c r="F3483">
        <v>13163078.050844001</v>
      </c>
      <c r="G3483">
        <v>5782790.943093</v>
      </c>
      <c r="H3483">
        <v>18514677.964382</v>
      </c>
      <c r="I3483">
        <v>18318252.831250999</v>
      </c>
      <c r="J3483">
        <v>8797475.6112539992</v>
      </c>
      <c r="K3483">
        <v>13946534.922700001</v>
      </c>
      <c r="L3483">
        <v>7319538.7384390002</v>
      </c>
      <c r="M3483">
        <v>17602427.417723</v>
      </c>
      <c r="N3483">
        <v>18175938.995847002</v>
      </c>
      <c r="O3483">
        <v>12417084.127061</v>
      </c>
      <c r="P3483">
        <v>17591741.970373001</v>
      </c>
    </row>
    <row r="3484" spans="1:16">
      <c r="A3484">
        <f t="shared" si="54"/>
        <v>3482</v>
      </c>
      <c r="B3484">
        <v>10316836.019219</v>
      </c>
      <c r="C3484">
        <v>12977247.404327</v>
      </c>
      <c r="D3484">
        <v>11212185.214841001</v>
      </c>
      <c r="E3484">
        <v>10401899.027086999</v>
      </c>
      <c r="F3484">
        <v>13177622.728399999</v>
      </c>
      <c r="G3484">
        <v>5900908.6341810003</v>
      </c>
      <c r="H3484">
        <v>18449346.910075001</v>
      </c>
      <c r="I3484">
        <v>18372247.180994</v>
      </c>
      <c r="J3484">
        <v>8779233.1571290009</v>
      </c>
      <c r="K3484">
        <v>13959934.970597999</v>
      </c>
      <c r="L3484">
        <v>7225020.6923599998</v>
      </c>
      <c r="M3484">
        <v>17064890.574549999</v>
      </c>
      <c r="N3484">
        <v>18190277.026322</v>
      </c>
      <c r="O3484">
        <v>12494456.795848001</v>
      </c>
      <c r="P3484">
        <v>18284261.218807001</v>
      </c>
    </row>
    <row r="3485" spans="1:16">
      <c r="A3485">
        <f t="shared" si="54"/>
        <v>3483</v>
      </c>
      <c r="B3485">
        <v>10336697.978483001</v>
      </c>
      <c r="C3485">
        <v>12945083.410491001</v>
      </c>
      <c r="D3485">
        <v>11233638.655224999</v>
      </c>
      <c r="E3485">
        <v>10405635.139892999</v>
      </c>
      <c r="F3485">
        <v>13282741.305193</v>
      </c>
      <c r="G3485">
        <v>5858995.644541</v>
      </c>
      <c r="H3485">
        <v>18610860.175896998</v>
      </c>
      <c r="I3485">
        <v>18234368.648990002</v>
      </c>
      <c r="J3485">
        <v>8785473.537579</v>
      </c>
      <c r="K3485">
        <v>13485165.481681</v>
      </c>
      <c r="L3485">
        <v>7181321.2905409997</v>
      </c>
      <c r="M3485">
        <v>17185004.831537001</v>
      </c>
      <c r="N3485">
        <v>18338045.521315001</v>
      </c>
      <c r="O3485">
        <v>12361785.443017</v>
      </c>
      <c r="P3485">
        <v>18398483.580396999</v>
      </c>
    </row>
    <row r="3486" spans="1:16">
      <c r="A3486">
        <f t="shared" si="54"/>
        <v>3484</v>
      </c>
      <c r="B3486">
        <v>10331565.437609</v>
      </c>
      <c r="C3486">
        <v>12893610.012736</v>
      </c>
      <c r="D3486">
        <v>11280527.100825001</v>
      </c>
      <c r="E3486">
        <v>10386278.702708</v>
      </c>
      <c r="F3486">
        <v>13240510.111401999</v>
      </c>
      <c r="G3486">
        <v>5878240.4357179999</v>
      </c>
      <c r="H3486">
        <v>18366526.278365999</v>
      </c>
      <c r="I3486">
        <v>18235021.583691999</v>
      </c>
      <c r="J3486">
        <v>8821105.3503300007</v>
      </c>
      <c r="K3486">
        <v>13445309.451747</v>
      </c>
      <c r="L3486">
        <v>7186228.7501520002</v>
      </c>
      <c r="M3486">
        <v>17169608.051162001</v>
      </c>
      <c r="N3486">
        <v>18308609.84344</v>
      </c>
      <c r="O3486">
        <v>12594914.829888999</v>
      </c>
      <c r="P3486">
        <v>18294763.379184999</v>
      </c>
    </row>
    <row r="3487" spans="1:16">
      <c r="A3487">
        <f t="shared" si="54"/>
        <v>3485</v>
      </c>
      <c r="B3487">
        <v>10308852.389326001</v>
      </c>
      <c r="C3487">
        <v>12887004.701564001</v>
      </c>
      <c r="D3487">
        <v>11279379.238894001</v>
      </c>
      <c r="E3487">
        <v>10398928.064769</v>
      </c>
      <c r="F3487">
        <v>13239481.856598999</v>
      </c>
      <c r="G3487">
        <v>5887078.5029159999</v>
      </c>
      <c r="H3487">
        <v>18217368.829403002</v>
      </c>
      <c r="I3487">
        <v>18221943.247843999</v>
      </c>
      <c r="J3487">
        <v>8765582.6152010001</v>
      </c>
      <c r="K3487">
        <v>13393347.829662999</v>
      </c>
      <c r="L3487">
        <v>7880319.9327579997</v>
      </c>
      <c r="M3487">
        <v>17037501.785393</v>
      </c>
      <c r="N3487">
        <v>18290794.770459998</v>
      </c>
      <c r="O3487">
        <v>12609470.100641999</v>
      </c>
      <c r="P3487">
        <v>18276982.259087</v>
      </c>
    </row>
    <row r="3488" spans="1:16">
      <c r="A3488">
        <f t="shared" si="54"/>
        <v>3486</v>
      </c>
      <c r="B3488">
        <v>10316941.167935999</v>
      </c>
      <c r="C3488">
        <v>12919368.788845001</v>
      </c>
      <c r="D3488">
        <v>11302807.064780001</v>
      </c>
      <c r="E3488">
        <v>10400419.367822001</v>
      </c>
      <c r="F3488">
        <v>13187975.362955</v>
      </c>
      <c r="G3488">
        <v>5780269.1471070005</v>
      </c>
      <c r="H3488">
        <v>17954555.259176999</v>
      </c>
      <c r="I3488">
        <v>18213452.382784002</v>
      </c>
      <c r="J3488">
        <v>8771806.9233800005</v>
      </c>
      <c r="K3488">
        <v>13236045.236748001</v>
      </c>
      <c r="L3488">
        <v>8137839.3675109996</v>
      </c>
      <c r="M3488">
        <v>17634127.724989001</v>
      </c>
      <c r="N3488">
        <v>18247773.227269001</v>
      </c>
      <c r="O3488">
        <v>12705768.573472001</v>
      </c>
      <c r="P3488">
        <v>18270724.462841999</v>
      </c>
    </row>
    <row r="3489" spans="1:16">
      <c r="A3489">
        <f t="shared" si="54"/>
        <v>3487</v>
      </c>
      <c r="B3489">
        <v>10318439.775679</v>
      </c>
      <c r="C3489">
        <v>12963434.801201999</v>
      </c>
      <c r="D3489">
        <v>11064117.152241001</v>
      </c>
      <c r="E3489">
        <v>10349308.851369999</v>
      </c>
      <c r="F3489">
        <v>13232603.130438</v>
      </c>
      <c r="G3489">
        <v>5788375.1711179996</v>
      </c>
      <c r="H3489">
        <v>17955269.741393998</v>
      </c>
      <c r="I3489">
        <v>18347513.588314999</v>
      </c>
      <c r="J3489">
        <v>8823879.8126330003</v>
      </c>
      <c r="K3489">
        <v>13605576.589899</v>
      </c>
      <c r="L3489">
        <v>8185114.3009080002</v>
      </c>
      <c r="M3489">
        <v>17517953.113738999</v>
      </c>
      <c r="N3489">
        <v>18010896.990396</v>
      </c>
      <c r="O3489">
        <v>12897819.883021999</v>
      </c>
      <c r="P3489">
        <v>18220959.636232</v>
      </c>
    </row>
    <row r="3490" spans="1:16">
      <c r="A3490">
        <f t="shared" si="54"/>
        <v>3488</v>
      </c>
      <c r="B3490">
        <v>10101164.553067001</v>
      </c>
      <c r="C3490">
        <v>12832051.781214001</v>
      </c>
      <c r="D3490">
        <v>11082477.987174001</v>
      </c>
      <c r="E3490">
        <v>10356700.440754</v>
      </c>
      <c r="F3490">
        <v>13205124.896857999</v>
      </c>
      <c r="G3490">
        <v>5700108.3569679996</v>
      </c>
      <c r="H3490">
        <v>18027260.360031001</v>
      </c>
      <c r="I3490">
        <v>18345826.658952001</v>
      </c>
      <c r="J3490">
        <v>8820515.9536530003</v>
      </c>
      <c r="K3490">
        <v>13652940.315702001</v>
      </c>
      <c r="L3490">
        <v>8194844.9951649997</v>
      </c>
      <c r="M3490">
        <v>17485031.649912</v>
      </c>
      <c r="N3490">
        <v>18040660.172304999</v>
      </c>
      <c r="O3490">
        <v>12698616.112971</v>
      </c>
      <c r="P3490">
        <v>18369003.536749002</v>
      </c>
    </row>
    <row r="3491" spans="1:16">
      <c r="A3491">
        <f t="shared" si="54"/>
        <v>3489</v>
      </c>
      <c r="B3491">
        <v>10138589.667954</v>
      </c>
      <c r="C3491">
        <v>12818757.190298</v>
      </c>
      <c r="D3491">
        <v>11080588.942353001</v>
      </c>
      <c r="E3491">
        <v>10324356.298133999</v>
      </c>
      <c r="F3491">
        <v>13234163.012055</v>
      </c>
      <c r="G3491">
        <v>5687912.246479</v>
      </c>
      <c r="H3491">
        <v>18077281.856585</v>
      </c>
      <c r="I3491">
        <v>18158545.114673998</v>
      </c>
      <c r="J3491">
        <v>8810742.0486249998</v>
      </c>
      <c r="K3491">
        <v>13352055.141898001</v>
      </c>
      <c r="L3491">
        <v>8249292.3766930001</v>
      </c>
      <c r="M3491">
        <v>17519557.631019</v>
      </c>
      <c r="N3491">
        <v>18054797.910665002</v>
      </c>
      <c r="O3491">
        <v>12771445.002211999</v>
      </c>
      <c r="P3491">
        <v>18323325.684976999</v>
      </c>
    </row>
    <row r="3492" spans="1:16">
      <c r="A3492">
        <f t="shared" si="54"/>
        <v>3490</v>
      </c>
      <c r="B3492">
        <v>10101344.795216</v>
      </c>
      <c r="C3492">
        <v>12778483.804264</v>
      </c>
      <c r="D3492">
        <v>11050075.013862001</v>
      </c>
      <c r="E3492">
        <v>10408627.815981001</v>
      </c>
      <c r="F3492">
        <v>13257258.398355</v>
      </c>
      <c r="G3492">
        <v>5674665.1326449998</v>
      </c>
      <c r="H3492">
        <v>18259557.95253</v>
      </c>
      <c r="I3492">
        <v>18154686.501752</v>
      </c>
      <c r="J3492">
        <v>8672408.7786839996</v>
      </c>
      <c r="K3492">
        <v>13408841.272023</v>
      </c>
      <c r="L3492">
        <v>8215297.6318060001</v>
      </c>
      <c r="M3492">
        <v>17476140.811425999</v>
      </c>
      <c r="N3492">
        <v>17766517.617970999</v>
      </c>
      <c r="O3492">
        <v>12748223.620879</v>
      </c>
      <c r="P3492">
        <v>18333200.465783</v>
      </c>
    </row>
    <row r="3493" spans="1:16">
      <c r="A3493">
        <f t="shared" si="54"/>
        <v>3491</v>
      </c>
      <c r="B3493">
        <v>10102131.595488001</v>
      </c>
      <c r="C3493">
        <v>12818181.711366</v>
      </c>
      <c r="D3493">
        <v>11311091.819289999</v>
      </c>
      <c r="E3493">
        <v>10455763.214288</v>
      </c>
      <c r="F3493">
        <v>12874903.089708</v>
      </c>
      <c r="G3493">
        <v>5369732.42631</v>
      </c>
      <c r="H3493">
        <v>18299240.588330001</v>
      </c>
      <c r="I3493">
        <v>18139492.29042</v>
      </c>
      <c r="J3493">
        <v>7797409.4106759997</v>
      </c>
      <c r="K3493">
        <v>12897725.05263</v>
      </c>
      <c r="L3493">
        <v>8285052.354886</v>
      </c>
      <c r="M3493">
        <v>17655132.937334999</v>
      </c>
      <c r="N3493">
        <v>18038272.595077999</v>
      </c>
      <c r="O3493">
        <v>12622409.896675</v>
      </c>
      <c r="P3493">
        <v>18405751.291661002</v>
      </c>
    </row>
    <row r="3494" spans="1:16">
      <c r="A3494">
        <f t="shared" si="54"/>
        <v>3492</v>
      </c>
      <c r="B3494">
        <v>10306161.223872</v>
      </c>
      <c r="C3494">
        <v>12941589.492248001</v>
      </c>
      <c r="D3494">
        <v>11268766.27146</v>
      </c>
      <c r="E3494">
        <v>10448994.865342</v>
      </c>
      <c r="F3494">
        <v>12822980.473112</v>
      </c>
      <c r="G3494">
        <v>5380207.9565620003</v>
      </c>
      <c r="H3494">
        <v>18302174.562493</v>
      </c>
      <c r="I3494">
        <v>18119825.471834</v>
      </c>
      <c r="J3494">
        <v>7751444.1970509999</v>
      </c>
      <c r="K3494">
        <v>12743232.992951</v>
      </c>
      <c r="L3494">
        <v>8101918.0831669997</v>
      </c>
      <c r="M3494">
        <v>17336147.786430001</v>
      </c>
      <c r="N3494">
        <v>18023326.271961</v>
      </c>
      <c r="O3494">
        <v>12817324.206654999</v>
      </c>
      <c r="P3494">
        <v>18413360.582575999</v>
      </c>
    </row>
    <row r="3495" spans="1:16">
      <c r="A3495">
        <f t="shared" si="54"/>
        <v>3493</v>
      </c>
      <c r="B3495">
        <v>10112140.131137</v>
      </c>
      <c r="C3495">
        <v>12809711.164887</v>
      </c>
      <c r="D3495">
        <v>11266752.787278</v>
      </c>
      <c r="E3495">
        <v>10442240.639735</v>
      </c>
      <c r="F3495">
        <v>12760301.380711</v>
      </c>
      <c r="G3495">
        <v>5381347.3878290001</v>
      </c>
      <c r="H3495">
        <v>18337408.056247</v>
      </c>
      <c r="I3495">
        <v>18309714.273685001</v>
      </c>
      <c r="J3495">
        <v>7723219.3466640003</v>
      </c>
      <c r="K3495">
        <v>13048586.405879</v>
      </c>
      <c r="L3495">
        <v>8125050.1273490004</v>
      </c>
      <c r="M3495">
        <v>17658813.959435999</v>
      </c>
      <c r="N3495">
        <v>18008411.005454</v>
      </c>
      <c r="O3495">
        <v>12717926.939315001</v>
      </c>
      <c r="P3495">
        <v>18427958.888675001</v>
      </c>
    </row>
    <row r="3496" spans="1:16">
      <c r="A3496">
        <f t="shared" si="54"/>
        <v>3494</v>
      </c>
      <c r="B3496">
        <v>10110818.038218001</v>
      </c>
      <c r="C3496">
        <v>12791987.175385</v>
      </c>
      <c r="D3496">
        <v>11309374.67017</v>
      </c>
      <c r="E3496">
        <v>10420557.475369001</v>
      </c>
      <c r="F3496">
        <v>12809997.54095</v>
      </c>
      <c r="G3496">
        <v>5491310.1258850005</v>
      </c>
      <c r="H3496">
        <v>18409919.935079001</v>
      </c>
      <c r="I3496">
        <v>18312645.390035</v>
      </c>
      <c r="J3496">
        <v>7863549.4926309995</v>
      </c>
      <c r="K3496">
        <v>13091051.613543</v>
      </c>
      <c r="L3496">
        <v>7677355.526056</v>
      </c>
      <c r="M3496">
        <v>17437503.468536001</v>
      </c>
      <c r="N3496">
        <v>18317260.487716999</v>
      </c>
      <c r="O3496">
        <v>12591738.78146</v>
      </c>
      <c r="P3496">
        <v>18347286.512991</v>
      </c>
    </row>
    <row r="3497" spans="1:16">
      <c r="A3497">
        <f t="shared" si="54"/>
        <v>3495</v>
      </c>
      <c r="B3497">
        <v>10111608.784211</v>
      </c>
      <c r="C3497">
        <v>12743019.778479001</v>
      </c>
      <c r="D3497">
        <v>11238407.847589999</v>
      </c>
      <c r="E3497">
        <v>10401946.449124999</v>
      </c>
      <c r="F3497">
        <v>13165832.898390001</v>
      </c>
      <c r="G3497">
        <v>5827889.5453420002</v>
      </c>
      <c r="H3497">
        <v>18260476.591855999</v>
      </c>
      <c r="I3497">
        <v>18276518.930897001</v>
      </c>
      <c r="J3497">
        <v>8733274.1433080006</v>
      </c>
      <c r="K3497">
        <v>13630409.864825999</v>
      </c>
      <c r="L3497">
        <v>6702288.1423789999</v>
      </c>
      <c r="M3497">
        <v>16195226.631414</v>
      </c>
      <c r="N3497">
        <v>18287992.716198999</v>
      </c>
      <c r="O3497">
        <v>11705439.144804999</v>
      </c>
      <c r="P3497">
        <v>18271937.115176</v>
      </c>
    </row>
    <row r="3498" spans="1:16">
      <c r="A3498">
        <f t="shared" si="54"/>
        <v>3496</v>
      </c>
      <c r="B3498">
        <v>10060013.621304</v>
      </c>
      <c r="C3498">
        <v>12760073.735122999</v>
      </c>
      <c r="D3498">
        <v>11146998.323791999</v>
      </c>
      <c r="E3498">
        <v>10228126.064064</v>
      </c>
      <c r="F3498">
        <v>13270377.689828999</v>
      </c>
      <c r="G3498">
        <v>5822334.2289509997</v>
      </c>
      <c r="H3498">
        <v>17974953.280545998</v>
      </c>
      <c r="I3498">
        <v>18251982.188237</v>
      </c>
      <c r="J3498">
        <v>8768376.0431830008</v>
      </c>
      <c r="K3498">
        <v>13777449.795304</v>
      </c>
      <c r="L3498">
        <v>6805688.3469420001</v>
      </c>
      <c r="M3498">
        <v>16402345.557934999</v>
      </c>
      <c r="N3498">
        <v>18277155.199689999</v>
      </c>
      <c r="O3498">
        <v>11656321.081552999</v>
      </c>
      <c r="P3498">
        <v>18217732.924449999</v>
      </c>
    </row>
    <row r="3499" spans="1:16">
      <c r="A3499">
        <f t="shared" si="54"/>
        <v>3497</v>
      </c>
      <c r="B3499">
        <v>10211691.608385</v>
      </c>
      <c r="C3499">
        <v>12861746.836039999</v>
      </c>
      <c r="D3499">
        <v>11127197.801345</v>
      </c>
      <c r="E3499">
        <v>10240397.804168001</v>
      </c>
      <c r="F3499">
        <v>13011035.679927999</v>
      </c>
      <c r="G3499">
        <v>5812152.8422879996</v>
      </c>
      <c r="H3499">
        <v>17977876.426298</v>
      </c>
      <c r="I3499">
        <v>18282399.276475001</v>
      </c>
      <c r="J3499">
        <v>8839521.7062960006</v>
      </c>
      <c r="K3499">
        <v>13728155.234917</v>
      </c>
      <c r="L3499">
        <v>6739933.0994659998</v>
      </c>
      <c r="M3499">
        <v>16222538.077455999</v>
      </c>
      <c r="N3499">
        <v>18266336.707433</v>
      </c>
      <c r="O3499">
        <v>11281411.423868001</v>
      </c>
      <c r="P3499">
        <v>18127727.271728002</v>
      </c>
    </row>
    <row r="3500" spans="1:16">
      <c r="A3500">
        <f t="shared" si="54"/>
        <v>3498</v>
      </c>
      <c r="B3500">
        <v>10244766.628784999</v>
      </c>
      <c r="C3500">
        <v>12879070.66629</v>
      </c>
      <c r="D3500">
        <v>10936618.786162</v>
      </c>
      <c r="E3500">
        <v>10222493.117965</v>
      </c>
      <c r="F3500">
        <v>12966134.768982001</v>
      </c>
      <c r="G3500">
        <v>5815901.4020029996</v>
      </c>
      <c r="H3500">
        <v>18036439.919845</v>
      </c>
      <c r="I3500">
        <v>18253268.451747999</v>
      </c>
      <c r="J3500">
        <v>8803593.9038740005</v>
      </c>
      <c r="K3500">
        <v>13708833.837710001</v>
      </c>
      <c r="L3500">
        <v>7055829.2550320001</v>
      </c>
      <c r="M3500">
        <v>16153431.480191</v>
      </c>
      <c r="N3500">
        <v>18241835.803286001</v>
      </c>
      <c r="O3500">
        <v>11393134.50887</v>
      </c>
      <c r="P3500">
        <v>18221314.650037002</v>
      </c>
    </row>
    <row r="3501" spans="1:16">
      <c r="A3501">
        <f t="shared" si="54"/>
        <v>3499</v>
      </c>
      <c r="B3501">
        <v>10109834.349887</v>
      </c>
      <c r="C3501">
        <v>12812566.946486</v>
      </c>
      <c r="D3501">
        <v>10821197.716265</v>
      </c>
      <c r="E3501">
        <v>10226134.645021999</v>
      </c>
      <c r="F3501">
        <v>12966380.587572001</v>
      </c>
      <c r="G3501">
        <v>5814313.2672889996</v>
      </c>
      <c r="H3501">
        <v>18097589.651393998</v>
      </c>
      <c r="I3501">
        <v>18256191.922196001</v>
      </c>
      <c r="J3501">
        <v>8247667.1241359999</v>
      </c>
      <c r="K3501">
        <v>11813792.53492</v>
      </c>
      <c r="L3501">
        <v>8106418.4856179999</v>
      </c>
      <c r="M3501">
        <v>17439477.586419001</v>
      </c>
      <c r="N3501">
        <v>18265339.220392998</v>
      </c>
      <c r="O3501">
        <v>12441885.478386</v>
      </c>
      <c r="P3501">
        <v>18299732.186896998</v>
      </c>
    </row>
    <row r="3502" spans="1:16">
      <c r="A3502">
        <f t="shared" si="54"/>
        <v>3500</v>
      </c>
      <c r="B3502">
        <v>10016871.387859</v>
      </c>
      <c r="C3502">
        <v>12676969.773642</v>
      </c>
      <c r="D3502">
        <v>10457912.674254</v>
      </c>
      <c r="E3502">
        <v>9997644.8976390008</v>
      </c>
      <c r="F3502">
        <v>12100533.054065</v>
      </c>
      <c r="G3502">
        <v>5775210.0790419998</v>
      </c>
      <c r="H3502">
        <v>18453215.615173999</v>
      </c>
      <c r="I3502">
        <v>18275137.012357</v>
      </c>
      <c r="J3502">
        <v>8227220.2141009998</v>
      </c>
      <c r="K3502">
        <v>11787559.245619999</v>
      </c>
      <c r="L3502">
        <v>8150431.4419240002</v>
      </c>
      <c r="M3502">
        <v>17409041.241322</v>
      </c>
      <c r="N3502">
        <v>18309556.299396001</v>
      </c>
      <c r="O3502">
        <v>12475251.240154</v>
      </c>
      <c r="P3502">
        <v>18364893.945781</v>
      </c>
    </row>
    <row r="3503" spans="1:16">
      <c r="A3503">
        <f t="shared" si="54"/>
        <v>3501</v>
      </c>
      <c r="B3503">
        <v>9322426.5469480008</v>
      </c>
      <c r="C3503">
        <v>12573479.615994001</v>
      </c>
      <c r="D3503">
        <v>10129665.036253</v>
      </c>
      <c r="E3503">
        <v>9720618.5931790005</v>
      </c>
      <c r="F3503">
        <v>11887972.151137</v>
      </c>
      <c r="G3503">
        <v>5803750.7487679999</v>
      </c>
      <c r="H3503">
        <v>18340124.924486</v>
      </c>
      <c r="I3503">
        <v>18198254.497864</v>
      </c>
      <c r="J3503">
        <v>8222148.2513309997</v>
      </c>
      <c r="K3503">
        <v>11825345.304136001</v>
      </c>
      <c r="L3503">
        <v>8174227.8219539998</v>
      </c>
      <c r="M3503">
        <v>17737990.635557</v>
      </c>
      <c r="N3503">
        <v>18349348.962373</v>
      </c>
      <c r="O3503">
        <v>12983030.285698</v>
      </c>
      <c r="P3503">
        <v>18472493.133361001</v>
      </c>
    </row>
    <row r="3504" spans="1:16">
      <c r="A3504">
        <f t="shared" si="54"/>
        <v>3502</v>
      </c>
      <c r="B3504">
        <v>9034670.9496480003</v>
      </c>
      <c r="C3504">
        <v>11913712.660138</v>
      </c>
      <c r="D3504">
        <v>10280326.599459</v>
      </c>
      <c r="E3504">
        <v>8801966.7665480003</v>
      </c>
      <c r="F3504">
        <v>11268743.956324</v>
      </c>
      <c r="G3504">
        <v>5775309.4708319996</v>
      </c>
      <c r="H3504">
        <v>18391606.822696</v>
      </c>
      <c r="I3504">
        <v>18230748.256958999</v>
      </c>
      <c r="J3504">
        <v>8246343.2812839998</v>
      </c>
      <c r="K3504">
        <v>11777168.387223</v>
      </c>
      <c r="L3504">
        <v>8120591.6109309997</v>
      </c>
      <c r="M3504">
        <v>17893184.697478998</v>
      </c>
      <c r="N3504">
        <v>18396238.804402001</v>
      </c>
      <c r="O3504">
        <v>12922326.881999999</v>
      </c>
      <c r="P3504">
        <v>18491822.580224</v>
      </c>
    </row>
    <row r="3505" spans="1:16">
      <c r="A3505">
        <f t="shared" si="54"/>
        <v>3503</v>
      </c>
      <c r="B3505">
        <v>9090157.5894419998</v>
      </c>
      <c r="C3505">
        <v>11846503.511421001</v>
      </c>
      <c r="D3505">
        <v>10407910.216179</v>
      </c>
      <c r="E3505">
        <v>8807135.7842810005</v>
      </c>
      <c r="F3505">
        <v>11272830.587358</v>
      </c>
      <c r="G3505">
        <v>5753730.4803499999</v>
      </c>
      <c r="H3505">
        <v>18336770.435233999</v>
      </c>
      <c r="I3505">
        <v>18274777.530797999</v>
      </c>
      <c r="J3505">
        <v>8801828.8265560009</v>
      </c>
      <c r="K3505">
        <v>13660343.418616001</v>
      </c>
      <c r="L3505">
        <v>8133320.8190559996</v>
      </c>
      <c r="M3505">
        <v>17819621.439006001</v>
      </c>
      <c r="N3505">
        <v>18378323.202713002</v>
      </c>
      <c r="O3505">
        <v>12824936.591434</v>
      </c>
      <c r="P3505">
        <v>18483050.509771001</v>
      </c>
    </row>
    <row r="3506" spans="1:16">
      <c r="A3506">
        <f t="shared" si="54"/>
        <v>3504</v>
      </c>
      <c r="B3506">
        <v>9014157.7843939997</v>
      </c>
      <c r="C3506">
        <v>11794359.048886999</v>
      </c>
      <c r="D3506">
        <v>10896506.597399</v>
      </c>
      <c r="E3506">
        <v>9121726.8203589991</v>
      </c>
      <c r="F3506">
        <v>12064310.044174001</v>
      </c>
      <c r="G3506">
        <v>5817518.316815</v>
      </c>
      <c r="H3506">
        <v>18238898.590390999</v>
      </c>
      <c r="I3506">
        <v>18248006.405299999</v>
      </c>
      <c r="J3506">
        <v>8745798.9215430003</v>
      </c>
      <c r="K3506">
        <v>13545081.929191001</v>
      </c>
      <c r="L3506">
        <v>8116191.9976009997</v>
      </c>
      <c r="M3506">
        <v>17725179.588849001</v>
      </c>
      <c r="N3506">
        <v>18316689.540224999</v>
      </c>
      <c r="O3506">
        <v>12800484.805211</v>
      </c>
      <c r="P3506">
        <v>18481303.524312999</v>
      </c>
    </row>
    <row r="3507" spans="1:16">
      <c r="A3507">
        <f t="shared" si="54"/>
        <v>3505</v>
      </c>
      <c r="B3507">
        <v>9668586.1352570001</v>
      </c>
      <c r="C3507">
        <v>11929747.84223</v>
      </c>
      <c r="D3507">
        <v>11310714.365744</v>
      </c>
      <c r="E3507">
        <v>9347417.6506639998</v>
      </c>
      <c r="F3507">
        <v>12511260.134121001</v>
      </c>
      <c r="G3507">
        <v>5807376.5857419996</v>
      </c>
      <c r="H3507">
        <v>18278354.823325001</v>
      </c>
      <c r="I3507">
        <v>18333417.163167</v>
      </c>
      <c r="J3507">
        <v>8725295.8619619999</v>
      </c>
      <c r="K3507">
        <v>13460282.680529</v>
      </c>
      <c r="L3507">
        <v>8192287.4641089998</v>
      </c>
      <c r="M3507">
        <v>17467288.776574001</v>
      </c>
      <c r="N3507">
        <v>18312727.083041001</v>
      </c>
      <c r="O3507">
        <v>12859385.898833999</v>
      </c>
      <c r="P3507">
        <v>18517051.007739998</v>
      </c>
    </row>
    <row r="3508" spans="1:16">
      <c r="A3508">
        <f t="shared" si="54"/>
        <v>3506</v>
      </c>
      <c r="B3508">
        <v>9983310.5017549992</v>
      </c>
      <c r="C3508">
        <v>12552463.281646</v>
      </c>
      <c r="D3508">
        <v>11332371.700033</v>
      </c>
      <c r="E3508">
        <v>8680077.7647820003</v>
      </c>
      <c r="F3508">
        <v>13062020.050864</v>
      </c>
      <c r="G3508">
        <v>5838751.7815850005</v>
      </c>
      <c r="H3508">
        <v>18055315.058347002</v>
      </c>
      <c r="I3508">
        <v>18382495.585788999</v>
      </c>
      <c r="J3508">
        <v>7712260.4122289997</v>
      </c>
      <c r="K3508">
        <v>13530214.706061</v>
      </c>
      <c r="L3508">
        <v>8352996.7865030002</v>
      </c>
      <c r="M3508">
        <v>17664531.659960002</v>
      </c>
      <c r="N3508">
        <v>18295014.062844001</v>
      </c>
      <c r="O3508">
        <v>12821283.218971999</v>
      </c>
      <c r="P3508">
        <v>18447484.148318</v>
      </c>
    </row>
    <row r="3509" spans="1:16">
      <c r="A3509">
        <f t="shared" si="54"/>
        <v>3507</v>
      </c>
      <c r="B3509">
        <v>10046571.631924</v>
      </c>
      <c r="C3509">
        <v>12633117.831867</v>
      </c>
      <c r="D3509">
        <v>11385067.808646001</v>
      </c>
      <c r="E3509">
        <v>8697022.6334470008</v>
      </c>
      <c r="F3509">
        <v>12937345.736816</v>
      </c>
      <c r="G3509">
        <v>5867860.0090229996</v>
      </c>
      <c r="H3509">
        <v>17764058.294396002</v>
      </c>
      <c r="I3509">
        <v>18392361.397955</v>
      </c>
      <c r="J3509">
        <v>7709574.7316800002</v>
      </c>
      <c r="K3509">
        <v>13479147.240347</v>
      </c>
      <c r="L3509">
        <v>8366861.6965349996</v>
      </c>
      <c r="M3509">
        <v>17514974.779036</v>
      </c>
      <c r="N3509">
        <v>18304813.31721</v>
      </c>
      <c r="O3509">
        <v>12673665.35354</v>
      </c>
      <c r="P3509">
        <v>18457410.569820002</v>
      </c>
    </row>
    <row r="3510" spans="1:16">
      <c r="A3510">
        <f t="shared" si="54"/>
        <v>3508</v>
      </c>
      <c r="B3510">
        <v>10276950.335495001</v>
      </c>
      <c r="C3510">
        <v>12856799.646143001</v>
      </c>
      <c r="D3510">
        <v>11381219.622396</v>
      </c>
      <c r="E3510">
        <v>8633218.5656690001</v>
      </c>
      <c r="F3510">
        <v>12919296.352366</v>
      </c>
      <c r="G3510">
        <v>5874961.3421510002</v>
      </c>
      <c r="H3510">
        <v>17921628.900733002</v>
      </c>
      <c r="I3510">
        <v>18420790.077558</v>
      </c>
      <c r="J3510">
        <v>7762145.7622640003</v>
      </c>
      <c r="K3510">
        <v>13213625.420448</v>
      </c>
      <c r="L3510">
        <v>8114636.9285669997</v>
      </c>
      <c r="M3510">
        <v>17455114.382348999</v>
      </c>
      <c r="N3510">
        <v>18367553.041074</v>
      </c>
      <c r="O3510">
        <v>12702615.774204001</v>
      </c>
      <c r="P3510">
        <v>18458013.743454002</v>
      </c>
    </row>
    <row r="3511" spans="1:16">
      <c r="A3511">
        <f t="shared" si="54"/>
        <v>3509</v>
      </c>
      <c r="B3511">
        <v>10262562.739676001</v>
      </c>
      <c r="C3511">
        <v>12839009.114474</v>
      </c>
      <c r="D3511">
        <v>11344712.833602</v>
      </c>
      <c r="E3511">
        <v>8638738.1244309992</v>
      </c>
      <c r="F3511">
        <v>12432874.876653001</v>
      </c>
      <c r="G3511">
        <v>5879708.713366</v>
      </c>
      <c r="H3511">
        <v>17598754.339203998</v>
      </c>
      <c r="I3511">
        <v>18368167.209305</v>
      </c>
      <c r="J3511">
        <v>7567448.98116</v>
      </c>
      <c r="K3511">
        <v>13256929.494140999</v>
      </c>
      <c r="L3511">
        <v>8113796.3710049996</v>
      </c>
      <c r="M3511">
        <v>17470523.855624001</v>
      </c>
      <c r="N3511">
        <v>18361254.719716001</v>
      </c>
      <c r="O3511">
        <v>12631589.193448</v>
      </c>
      <c r="P3511">
        <v>18453953.153359</v>
      </c>
    </row>
    <row r="3512" spans="1:16">
      <c r="A3512">
        <f t="shared" si="54"/>
        <v>3510</v>
      </c>
      <c r="B3512">
        <v>10250372.383470999</v>
      </c>
      <c r="C3512">
        <v>12299407.181189001</v>
      </c>
      <c r="D3512">
        <v>11320716.451827999</v>
      </c>
      <c r="E3512">
        <v>10312527.037331</v>
      </c>
      <c r="F3512">
        <v>12562468.395191999</v>
      </c>
      <c r="G3512">
        <v>5796302.8954090001</v>
      </c>
      <c r="H3512">
        <v>17593202.571963999</v>
      </c>
      <c r="I3512">
        <v>17967106.374483999</v>
      </c>
      <c r="J3512">
        <v>8462207.8568600006</v>
      </c>
      <c r="K3512">
        <v>12782056.282824</v>
      </c>
      <c r="L3512">
        <v>8023497.4087810004</v>
      </c>
      <c r="M3512">
        <v>17355219.593665</v>
      </c>
      <c r="N3512">
        <v>18373408.721471</v>
      </c>
      <c r="O3512">
        <v>12814544.869131999</v>
      </c>
      <c r="P3512">
        <v>18498904.253508002</v>
      </c>
    </row>
    <row r="3513" spans="1:16">
      <c r="A3513">
        <f t="shared" si="54"/>
        <v>3511</v>
      </c>
      <c r="B3513">
        <v>9484217.8185389992</v>
      </c>
      <c r="C3513">
        <v>12301866.716298999</v>
      </c>
      <c r="D3513">
        <v>11272462.830282001</v>
      </c>
      <c r="E3513">
        <v>10264802.312713001</v>
      </c>
      <c r="F3513">
        <v>11724148.229778999</v>
      </c>
      <c r="G3513">
        <v>5767549.8739799997</v>
      </c>
      <c r="H3513">
        <v>18018718.939392999</v>
      </c>
      <c r="I3513">
        <v>17919388.617203999</v>
      </c>
      <c r="J3513">
        <v>8454833.6189879999</v>
      </c>
      <c r="K3513">
        <v>12750034.309976</v>
      </c>
      <c r="L3513">
        <v>8003391.1948199999</v>
      </c>
      <c r="M3513">
        <v>17638543.904893</v>
      </c>
      <c r="N3513">
        <v>18374029.724585</v>
      </c>
      <c r="O3513">
        <v>12906408.504187001</v>
      </c>
      <c r="P3513">
        <v>18494817.089577999</v>
      </c>
    </row>
    <row r="3514" spans="1:16">
      <c r="A3514">
        <f t="shared" si="54"/>
        <v>3512</v>
      </c>
      <c r="B3514">
        <v>9482004.1604619995</v>
      </c>
      <c r="C3514">
        <v>12174327.720589001</v>
      </c>
      <c r="D3514">
        <v>11244477.55916</v>
      </c>
      <c r="E3514">
        <v>10338816.438671</v>
      </c>
      <c r="F3514">
        <v>11651851.386289001</v>
      </c>
      <c r="G3514">
        <v>5795696.9049610002</v>
      </c>
      <c r="H3514">
        <v>17847991.623234</v>
      </c>
      <c r="I3514">
        <v>17950876.751079001</v>
      </c>
      <c r="J3514">
        <v>8477818.1749779992</v>
      </c>
      <c r="K3514">
        <v>13205986.709964</v>
      </c>
      <c r="L3514">
        <v>8299907.4569770005</v>
      </c>
      <c r="M3514">
        <v>17865420.802487999</v>
      </c>
      <c r="N3514">
        <v>18358506.93065</v>
      </c>
      <c r="O3514">
        <v>12919194.762776</v>
      </c>
      <c r="P3514">
        <v>18490733.278459001</v>
      </c>
    </row>
    <row r="3515" spans="1:16">
      <c r="A3515">
        <f t="shared" si="54"/>
        <v>3513</v>
      </c>
      <c r="B3515">
        <v>9484089.5044059996</v>
      </c>
      <c r="C3515">
        <v>12153529.949702</v>
      </c>
      <c r="D3515">
        <v>11252004.701742999</v>
      </c>
      <c r="E3515">
        <v>10346879.473045001</v>
      </c>
      <c r="F3515">
        <v>12128366.883671001</v>
      </c>
      <c r="G3515">
        <v>5796888.205329</v>
      </c>
      <c r="H3515">
        <v>18203874.439468</v>
      </c>
      <c r="I3515">
        <v>17805280.840519998</v>
      </c>
      <c r="J3515">
        <v>8755145.2490810007</v>
      </c>
      <c r="K3515">
        <v>13224073.948930999</v>
      </c>
      <c r="L3515">
        <v>8323516.0230029998</v>
      </c>
      <c r="M3515">
        <v>18093606.151195999</v>
      </c>
      <c r="N3515">
        <v>18338425.287094001</v>
      </c>
      <c r="O3515">
        <v>12933146.654239999</v>
      </c>
      <c r="P3515">
        <v>18479653.401870001</v>
      </c>
    </row>
    <row r="3516" spans="1:16">
      <c r="A3516">
        <f t="shared" si="54"/>
        <v>3514</v>
      </c>
      <c r="B3516">
        <v>9535600.9299890008</v>
      </c>
      <c r="C3516">
        <v>12755364.280427</v>
      </c>
      <c r="D3516">
        <v>11270804.577385999</v>
      </c>
      <c r="E3516">
        <v>9907234.6766430009</v>
      </c>
      <c r="F3516">
        <v>12170138.340047</v>
      </c>
      <c r="G3516">
        <v>5860038.9237329997</v>
      </c>
      <c r="H3516">
        <v>18373568.764874998</v>
      </c>
      <c r="I3516">
        <v>18181904.730958998</v>
      </c>
      <c r="J3516">
        <v>8823074.9210529998</v>
      </c>
      <c r="K3516">
        <v>13758591.641429</v>
      </c>
      <c r="L3516">
        <v>8372543.3947449997</v>
      </c>
      <c r="M3516">
        <v>18134619.192400999</v>
      </c>
      <c r="N3516">
        <v>18345943.898708999</v>
      </c>
      <c r="O3516">
        <v>12985008.545274001</v>
      </c>
      <c r="P3516">
        <v>18484915.320151001</v>
      </c>
    </row>
    <row r="3517" spans="1:16">
      <c r="A3517">
        <f t="shared" si="54"/>
        <v>3515</v>
      </c>
      <c r="B3517">
        <v>10274346.506548</v>
      </c>
      <c r="C3517">
        <v>12835034.94372</v>
      </c>
      <c r="D3517">
        <v>11242850.954149</v>
      </c>
      <c r="E3517">
        <v>9932229.8105149996</v>
      </c>
      <c r="F3517">
        <v>13004853.981278</v>
      </c>
      <c r="G3517">
        <v>5884551.0482310001</v>
      </c>
      <c r="H3517">
        <v>18241462.030503001</v>
      </c>
      <c r="I3517">
        <v>18227827.452886</v>
      </c>
      <c r="J3517">
        <v>8823994.0983119998</v>
      </c>
      <c r="K3517">
        <v>13864123.667951999</v>
      </c>
      <c r="L3517">
        <v>8345337.3235200001</v>
      </c>
      <c r="M3517">
        <v>17906910.312860001</v>
      </c>
      <c r="N3517">
        <v>18358064.719245002</v>
      </c>
      <c r="O3517">
        <v>12958820.018440001</v>
      </c>
      <c r="P3517">
        <v>18480842.175395001</v>
      </c>
    </row>
    <row r="3518" spans="1:16">
      <c r="A3518">
        <f t="shared" si="54"/>
        <v>3516</v>
      </c>
      <c r="B3518">
        <v>10284478.984902</v>
      </c>
      <c r="C3518">
        <v>12995860.071932999</v>
      </c>
      <c r="D3518">
        <v>11083549.485664999</v>
      </c>
      <c r="E3518">
        <v>9947871.79373</v>
      </c>
      <c r="F3518">
        <v>13042138.243579</v>
      </c>
      <c r="G3518">
        <v>5918326.9268169999</v>
      </c>
      <c r="H3518">
        <v>18248920.760072</v>
      </c>
      <c r="I3518">
        <v>18237552.020075999</v>
      </c>
      <c r="J3518">
        <v>8826503.2398589998</v>
      </c>
      <c r="K3518">
        <v>13858886.265844001</v>
      </c>
      <c r="L3518">
        <v>8308417.6899239998</v>
      </c>
      <c r="M3518">
        <v>17951514.491059002</v>
      </c>
      <c r="N3518">
        <v>18349491.044822</v>
      </c>
      <c r="O3518">
        <v>12920218.342576999</v>
      </c>
      <c r="P3518">
        <v>18483768.286471002</v>
      </c>
    </row>
    <row r="3519" spans="1:16">
      <c r="A3519">
        <f t="shared" si="54"/>
        <v>3517</v>
      </c>
      <c r="B3519">
        <v>10260746.546362</v>
      </c>
      <c r="C3519">
        <v>12919333.576619999</v>
      </c>
      <c r="D3519">
        <v>11100136.728940001</v>
      </c>
      <c r="E3519">
        <v>9964234.6024050005</v>
      </c>
      <c r="F3519">
        <v>13029612.437604999</v>
      </c>
      <c r="G3519">
        <v>5862461.3819319997</v>
      </c>
      <c r="H3519">
        <v>18141133.874409001</v>
      </c>
      <c r="I3519">
        <v>18386940.527275998</v>
      </c>
      <c r="J3519">
        <v>8824759.7918950003</v>
      </c>
      <c r="K3519">
        <v>13858893.904379001</v>
      </c>
      <c r="L3519">
        <v>8315965.8827200001</v>
      </c>
      <c r="M3519">
        <v>17947824.607305001</v>
      </c>
      <c r="N3519">
        <v>18377726.926521</v>
      </c>
      <c r="O3519">
        <v>12928453.811623</v>
      </c>
      <c r="P3519">
        <v>18347814.803950001</v>
      </c>
    </row>
    <row r="3520" spans="1:16">
      <c r="A3520">
        <f t="shared" si="54"/>
        <v>3518</v>
      </c>
      <c r="B3520">
        <v>10220013.237793</v>
      </c>
      <c r="C3520">
        <v>12938972.098633001</v>
      </c>
      <c r="D3520">
        <v>11066411.783108</v>
      </c>
      <c r="E3520">
        <v>10257917.520277999</v>
      </c>
      <c r="F3520">
        <v>13064680.134145999</v>
      </c>
      <c r="G3520">
        <v>5867179.3867650004</v>
      </c>
      <c r="H3520">
        <v>18168775.050237</v>
      </c>
      <c r="I3520">
        <v>18366823.323105</v>
      </c>
      <c r="J3520">
        <v>8831524.0039319992</v>
      </c>
      <c r="K3520">
        <v>13811894.404572999</v>
      </c>
      <c r="L3520">
        <v>8346274.091337</v>
      </c>
      <c r="M3520">
        <v>18003638.638744</v>
      </c>
      <c r="N3520">
        <v>18373736.124069002</v>
      </c>
      <c r="O3520">
        <v>12838129.621580999</v>
      </c>
      <c r="P3520">
        <v>18350731.788375001</v>
      </c>
    </row>
    <row r="3521" spans="1:16">
      <c r="A3521">
        <f t="shared" si="54"/>
        <v>3519</v>
      </c>
      <c r="B3521">
        <v>10285302.542920001</v>
      </c>
      <c r="C3521">
        <v>12922127.988569999</v>
      </c>
      <c r="D3521">
        <v>11074574.491497001</v>
      </c>
      <c r="E3521">
        <v>10293968.596767001</v>
      </c>
      <c r="F3521">
        <v>13117487.750078</v>
      </c>
      <c r="G3521">
        <v>5831736.474955</v>
      </c>
      <c r="H3521">
        <v>18408947.181481998</v>
      </c>
      <c r="I3521">
        <v>18349052.859329998</v>
      </c>
      <c r="J3521">
        <v>8603876.1344620008</v>
      </c>
      <c r="K3521">
        <v>13745877.681985</v>
      </c>
      <c r="L3521">
        <v>8379661.2633729996</v>
      </c>
      <c r="M3521">
        <v>18046432.964317001</v>
      </c>
      <c r="N3521">
        <v>18369747.78686</v>
      </c>
      <c r="O3521">
        <v>12869955.445597</v>
      </c>
      <c r="P3521">
        <v>18335291.042916</v>
      </c>
    </row>
    <row r="3522" spans="1:16">
      <c r="A3522">
        <f t="shared" si="54"/>
        <v>3520</v>
      </c>
      <c r="B3522">
        <v>10250840.394182</v>
      </c>
      <c r="C3522">
        <v>12906457.71972</v>
      </c>
      <c r="D3522">
        <v>11192692.555585001</v>
      </c>
      <c r="E3522">
        <v>10297617.288163999</v>
      </c>
      <c r="F3522">
        <v>13070937.821371</v>
      </c>
      <c r="G3522">
        <v>5815122.5062610004</v>
      </c>
      <c r="H3522">
        <v>18347375.956206001</v>
      </c>
      <c r="I3522">
        <v>18319882.722773001</v>
      </c>
      <c r="J3522">
        <v>8622004.9163460005</v>
      </c>
      <c r="K3522">
        <v>13653784.765523</v>
      </c>
      <c r="L3522">
        <v>8400285.6784429997</v>
      </c>
      <c r="M3522">
        <v>17921422.869740002</v>
      </c>
      <c r="N3522">
        <v>18310737.120779</v>
      </c>
      <c r="O3522">
        <v>12924660.654957</v>
      </c>
      <c r="P3522">
        <v>18308443.766883999</v>
      </c>
    </row>
    <row r="3523" spans="1:16">
      <c r="A3523">
        <f t="shared" ref="A3523:A3586" si="55">ROW()-2</f>
        <v>3521</v>
      </c>
      <c r="B3523">
        <v>10283223.515164999</v>
      </c>
      <c r="C3523">
        <v>12888575.35596</v>
      </c>
      <c r="D3523">
        <v>11183920.341875</v>
      </c>
      <c r="E3523">
        <v>10307780.187187999</v>
      </c>
      <c r="F3523">
        <v>13119076.984517001</v>
      </c>
      <c r="G3523">
        <v>5854142.890966</v>
      </c>
      <c r="H3523">
        <v>18484391.991493002</v>
      </c>
      <c r="I3523">
        <v>18320511.992802002</v>
      </c>
      <c r="J3523">
        <v>8594142.9117169995</v>
      </c>
      <c r="K3523">
        <v>13453520.665233999</v>
      </c>
      <c r="L3523">
        <v>8357679.0792129999</v>
      </c>
      <c r="M3523">
        <v>17809010.046041999</v>
      </c>
      <c r="N3523">
        <v>18320513.518010002</v>
      </c>
      <c r="O3523">
        <v>13014344.949911</v>
      </c>
      <c r="P3523">
        <v>18258942.567334</v>
      </c>
    </row>
    <row r="3524" spans="1:16">
      <c r="A3524">
        <f t="shared" si="55"/>
        <v>3522</v>
      </c>
      <c r="B3524">
        <v>10191847.494310001</v>
      </c>
      <c r="C3524">
        <v>12786654.50262</v>
      </c>
      <c r="D3524">
        <v>11203322.321377</v>
      </c>
      <c r="E3524">
        <v>9581634.3932990003</v>
      </c>
      <c r="F3524">
        <v>13120455.617321</v>
      </c>
      <c r="G3524">
        <v>5848804.0899459999</v>
      </c>
      <c r="H3524">
        <v>18438538.686023001</v>
      </c>
      <c r="I3524">
        <v>18341743.871764001</v>
      </c>
      <c r="J3524">
        <v>8585017.8461119998</v>
      </c>
      <c r="K3524">
        <v>13531792.658696</v>
      </c>
      <c r="L3524">
        <v>8292030.1394809997</v>
      </c>
      <c r="M3524">
        <v>17510137.584141001</v>
      </c>
      <c r="N3524">
        <v>18321140.948688</v>
      </c>
      <c r="O3524">
        <v>12762185.365024</v>
      </c>
      <c r="P3524">
        <v>18257314.547880001</v>
      </c>
    </row>
    <row r="3525" spans="1:16">
      <c r="A3525">
        <f t="shared" si="55"/>
        <v>3523</v>
      </c>
      <c r="B3525">
        <v>10106308.613148</v>
      </c>
      <c r="C3525">
        <v>12773577.17361</v>
      </c>
      <c r="D3525">
        <v>11164740.740966</v>
      </c>
      <c r="E3525">
        <v>9519713.3564860001</v>
      </c>
      <c r="F3525">
        <v>13273711.573603</v>
      </c>
      <c r="G3525">
        <v>5877401.2862839997</v>
      </c>
      <c r="H3525">
        <v>18084769.985134002</v>
      </c>
      <c r="I3525">
        <v>18360721.435532998</v>
      </c>
      <c r="J3525">
        <v>8838753.1239459999</v>
      </c>
      <c r="K3525">
        <v>13475993.575099001</v>
      </c>
      <c r="L3525">
        <v>8307995.5583279999</v>
      </c>
      <c r="M3525">
        <v>17778150.083315</v>
      </c>
      <c r="N3525">
        <v>18317199.362505</v>
      </c>
      <c r="O3525">
        <v>12792510.948182</v>
      </c>
      <c r="P3525">
        <v>18253416.907005999</v>
      </c>
    </row>
    <row r="3526" spans="1:16">
      <c r="A3526">
        <f t="shared" si="55"/>
        <v>3524</v>
      </c>
      <c r="B3526">
        <v>10149000.459388999</v>
      </c>
      <c r="C3526">
        <v>12719652.223629</v>
      </c>
      <c r="D3526">
        <v>11247462.873670001</v>
      </c>
      <c r="E3526">
        <v>9513159.0637769997</v>
      </c>
      <c r="F3526">
        <v>13287084.826861</v>
      </c>
      <c r="G3526">
        <v>5884959.3451509997</v>
      </c>
      <c r="H3526">
        <v>18226886.797254</v>
      </c>
      <c r="I3526">
        <v>18382026.926227</v>
      </c>
      <c r="J3526">
        <v>8796244.4329560008</v>
      </c>
      <c r="K3526">
        <v>13469928.499296</v>
      </c>
      <c r="L3526">
        <v>8271031.4680359997</v>
      </c>
      <c r="M3526">
        <v>17735942.695149001</v>
      </c>
      <c r="N3526">
        <v>18340704.589497998</v>
      </c>
      <c r="O3526">
        <v>12883719.880027</v>
      </c>
      <c r="P3526">
        <v>18281332.315278001</v>
      </c>
    </row>
    <row r="3527" spans="1:16">
      <c r="A3527">
        <f t="shared" si="55"/>
        <v>3525</v>
      </c>
      <c r="B3527">
        <v>10157496.580569001</v>
      </c>
      <c r="C3527">
        <v>11887119.989513</v>
      </c>
      <c r="D3527">
        <v>11242043.981555</v>
      </c>
      <c r="E3527">
        <v>9484520.7885200009</v>
      </c>
      <c r="F3527">
        <v>13222655.046715001</v>
      </c>
      <c r="G3527">
        <v>5894662.2353520002</v>
      </c>
      <c r="H3527">
        <v>18272881.078784</v>
      </c>
      <c r="I3527">
        <v>18389542.277876001</v>
      </c>
      <c r="J3527">
        <v>8821992.9937810004</v>
      </c>
      <c r="K3527">
        <v>13601009.640179999</v>
      </c>
      <c r="L3527">
        <v>8277109.7251420002</v>
      </c>
      <c r="M3527">
        <v>17645054.663327999</v>
      </c>
      <c r="N3527">
        <v>18325308.251959998</v>
      </c>
      <c r="O3527">
        <v>12778616.989533</v>
      </c>
      <c r="P3527">
        <v>18479786.20696</v>
      </c>
    </row>
    <row r="3528" spans="1:16">
      <c r="A3528">
        <f t="shared" si="55"/>
        <v>3526</v>
      </c>
      <c r="B3528">
        <v>10243970.113313001</v>
      </c>
      <c r="C3528">
        <v>11808309.041572001</v>
      </c>
      <c r="D3528">
        <v>10531828.29624</v>
      </c>
      <c r="E3528">
        <v>9616373.5674549993</v>
      </c>
      <c r="F3528">
        <v>12900073.876521001</v>
      </c>
      <c r="G3528">
        <v>5858479.8362020003</v>
      </c>
      <c r="H3528">
        <v>18403994.721196</v>
      </c>
      <c r="I3528">
        <v>18380955.403485999</v>
      </c>
      <c r="J3528">
        <v>8839896.1531319991</v>
      </c>
      <c r="K3528">
        <v>13669429.374903999</v>
      </c>
      <c r="L3528">
        <v>8140908.9661490005</v>
      </c>
      <c r="M3528">
        <v>18109086.755571</v>
      </c>
      <c r="N3528">
        <v>18335080.660627</v>
      </c>
      <c r="O3528">
        <v>13099063.723802</v>
      </c>
      <c r="P3528">
        <v>18485030.250023</v>
      </c>
    </row>
    <row r="3529" spans="1:16">
      <c r="A3529">
        <f t="shared" si="55"/>
        <v>3527</v>
      </c>
      <c r="B3529">
        <v>9925077.5118439998</v>
      </c>
      <c r="C3529">
        <v>11019019.421117</v>
      </c>
      <c r="D3529">
        <v>10497193.264215</v>
      </c>
      <c r="E3529">
        <v>9630447.4829610009</v>
      </c>
      <c r="F3529">
        <v>12811488.43909</v>
      </c>
      <c r="G3529">
        <v>5860375.2681919998</v>
      </c>
      <c r="H3529">
        <v>18464719.559284002</v>
      </c>
      <c r="I3529">
        <v>18397677.179281</v>
      </c>
      <c r="J3529">
        <v>8863733.9453580007</v>
      </c>
      <c r="K3529">
        <v>13872075.285117</v>
      </c>
      <c r="L3529">
        <v>8082756.4257340003</v>
      </c>
      <c r="M3529">
        <v>17755299.254569001</v>
      </c>
      <c r="N3529">
        <v>18310572.224330999</v>
      </c>
      <c r="O3529">
        <v>13089939.097305</v>
      </c>
      <c r="P3529">
        <v>18501909.174605001</v>
      </c>
    </row>
    <row r="3530" spans="1:16">
      <c r="A3530">
        <f t="shared" si="55"/>
        <v>3528</v>
      </c>
      <c r="B3530">
        <v>8878556.3878019992</v>
      </c>
      <c r="C3530">
        <v>10078319.742533</v>
      </c>
      <c r="D3530">
        <v>9577950.1253769994</v>
      </c>
      <c r="E3530">
        <v>9440169.8836700004</v>
      </c>
      <c r="F3530">
        <v>12835267.893433001</v>
      </c>
      <c r="G3530">
        <v>5840841.3640599996</v>
      </c>
      <c r="H3530">
        <v>18490872.280694</v>
      </c>
      <c r="I3530">
        <v>18283869.385841999</v>
      </c>
      <c r="J3530">
        <v>8899524.369864</v>
      </c>
      <c r="K3530">
        <v>13912774.412912</v>
      </c>
      <c r="L3530">
        <v>8093504.9787720004</v>
      </c>
      <c r="M3530">
        <v>17771070.888760999</v>
      </c>
      <c r="N3530">
        <v>18252090.423091002</v>
      </c>
      <c r="O3530">
        <v>13097149.068423999</v>
      </c>
      <c r="P3530">
        <v>18493188.426132001</v>
      </c>
    </row>
    <row r="3531" spans="1:16">
      <c r="A3531">
        <f t="shared" si="55"/>
        <v>3529</v>
      </c>
      <c r="B3531">
        <v>8882146.8134250008</v>
      </c>
      <c r="C3531">
        <v>10766941.081590001</v>
      </c>
      <c r="D3531">
        <v>9558867.1388649996</v>
      </c>
      <c r="E3531">
        <v>9455594.8119489998</v>
      </c>
      <c r="F3531">
        <v>12817644.028550001</v>
      </c>
      <c r="G3531">
        <v>5815002.3171030004</v>
      </c>
      <c r="H3531">
        <v>18599054.887628999</v>
      </c>
      <c r="I3531">
        <v>18282237.63067</v>
      </c>
      <c r="J3531">
        <v>8885370.750945</v>
      </c>
      <c r="K3531">
        <v>13972260.094829001</v>
      </c>
      <c r="L3531">
        <v>8051026.0479459995</v>
      </c>
      <c r="M3531">
        <v>17453304.078120999</v>
      </c>
      <c r="N3531">
        <v>18261800.341734</v>
      </c>
      <c r="O3531">
        <v>13074069.460423</v>
      </c>
      <c r="P3531">
        <v>18496105.702335</v>
      </c>
    </row>
    <row r="3532" spans="1:16">
      <c r="A3532">
        <f t="shared" si="55"/>
        <v>3530</v>
      </c>
      <c r="B3532">
        <v>8883057.710926</v>
      </c>
      <c r="C3532">
        <v>10884755.611767</v>
      </c>
      <c r="D3532">
        <v>10133358.674575999</v>
      </c>
      <c r="E3532">
        <v>9885448.2102540005</v>
      </c>
      <c r="F3532">
        <v>13090567.413277</v>
      </c>
      <c r="G3532">
        <v>5839975.7184070004</v>
      </c>
      <c r="H3532">
        <v>18369658.561230998</v>
      </c>
      <c r="I3532">
        <v>18285142.469128001</v>
      </c>
      <c r="J3532">
        <v>8819140.386744</v>
      </c>
      <c r="K3532">
        <v>13868159.547982</v>
      </c>
      <c r="L3532">
        <v>8188254.7784799999</v>
      </c>
      <c r="M3532">
        <v>17219113.719632</v>
      </c>
      <c r="N3532">
        <v>18251109.036655001</v>
      </c>
      <c r="O3532">
        <v>12976241.670466</v>
      </c>
      <c r="P3532">
        <v>18503672.093040999</v>
      </c>
    </row>
    <row r="3533" spans="1:16">
      <c r="A3533">
        <f t="shared" si="55"/>
        <v>3531</v>
      </c>
      <c r="B3533">
        <v>9183403.7298920006</v>
      </c>
      <c r="C3533">
        <v>11669369.580402</v>
      </c>
      <c r="D3533">
        <v>10251350.216921</v>
      </c>
      <c r="E3533">
        <v>9901559.1531760003</v>
      </c>
      <c r="F3533">
        <v>13134022.13586</v>
      </c>
      <c r="G3533">
        <v>5827286.4770339997</v>
      </c>
      <c r="H3533">
        <v>18464803.501231998</v>
      </c>
      <c r="I3533">
        <v>18222361.987204999</v>
      </c>
      <c r="J3533">
        <v>8780573.6291310005</v>
      </c>
      <c r="K3533">
        <v>13687530.706817999</v>
      </c>
      <c r="L3533">
        <v>8148839.2434289996</v>
      </c>
      <c r="M3533">
        <v>17417697.114268001</v>
      </c>
      <c r="N3533">
        <v>18276687.369410001</v>
      </c>
      <c r="O3533">
        <v>12904781.062403999</v>
      </c>
      <c r="P3533">
        <v>18508913.15033</v>
      </c>
    </row>
    <row r="3534" spans="1:16">
      <c r="A3534">
        <f t="shared" si="55"/>
        <v>3532</v>
      </c>
      <c r="B3534">
        <v>10143990.207362</v>
      </c>
      <c r="C3534">
        <v>12786192.41815</v>
      </c>
      <c r="D3534">
        <v>11282510.720749</v>
      </c>
      <c r="E3534">
        <v>10113312.62414</v>
      </c>
      <c r="F3534">
        <v>13075874.546476001</v>
      </c>
      <c r="G3534">
        <v>5747442.5345249996</v>
      </c>
      <c r="H3534">
        <v>18366287.333847001</v>
      </c>
      <c r="I3534">
        <v>18338820.233580001</v>
      </c>
      <c r="J3534">
        <v>8734065.5480640009</v>
      </c>
      <c r="K3534">
        <v>13575220.079223</v>
      </c>
      <c r="L3534">
        <v>8083986.1525990004</v>
      </c>
      <c r="M3534">
        <v>17160561.756333999</v>
      </c>
      <c r="N3534">
        <v>18396123.838789001</v>
      </c>
      <c r="O3534">
        <v>12760690.944447</v>
      </c>
      <c r="P3534">
        <v>18521141.977956001</v>
      </c>
    </row>
    <row r="3535" spans="1:16">
      <c r="A3535">
        <f t="shared" si="55"/>
        <v>3533</v>
      </c>
      <c r="B3535">
        <v>10154557.364195</v>
      </c>
      <c r="C3535">
        <v>12799823.455908</v>
      </c>
      <c r="D3535">
        <v>11291765.148672</v>
      </c>
      <c r="E3535">
        <v>9693200.7845600005</v>
      </c>
      <c r="F3535">
        <v>13122713.033893</v>
      </c>
      <c r="G3535">
        <v>5801635.014711</v>
      </c>
      <c r="H3535">
        <v>18136091.505858</v>
      </c>
      <c r="I3535">
        <v>18316617.324648</v>
      </c>
      <c r="J3535">
        <v>8731360.4607299995</v>
      </c>
      <c r="K3535">
        <v>13589093.32677</v>
      </c>
      <c r="L3535">
        <v>8130491.7179629998</v>
      </c>
      <c r="M3535">
        <v>17564806.130279001</v>
      </c>
      <c r="N3535">
        <v>18403633.511720002</v>
      </c>
      <c r="O3535">
        <v>12749932.969924999</v>
      </c>
      <c r="P3535">
        <v>18528713.768890999</v>
      </c>
    </row>
    <row r="3536" spans="1:16">
      <c r="A3536">
        <f t="shared" si="55"/>
        <v>3534</v>
      </c>
      <c r="B3536">
        <v>10153221.828165</v>
      </c>
      <c r="C3536">
        <v>12803443.049445</v>
      </c>
      <c r="D3536">
        <v>11128509.177298</v>
      </c>
      <c r="E3536">
        <v>9974416.0462040007</v>
      </c>
      <c r="F3536">
        <v>12888606.812938999</v>
      </c>
      <c r="G3536">
        <v>5695536.977225</v>
      </c>
      <c r="H3536">
        <v>18401933.979734998</v>
      </c>
      <c r="I3536">
        <v>18326366.893906999</v>
      </c>
      <c r="J3536">
        <v>8780704.16457</v>
      </c>
      <c r="K3536">
        <v>13545429.669307999</v>
      </c>
      <c r="L3536">
        <v>8127407.577761</v>
      </c>
      <c r="M3536">
        <v>17486329.193774</v>
      </c>
      <c r="N3536">
        <v>18372092.452610999</v>
      </c>
      <c r="O3536">
        <v>12198853.995333999</v>
      </c>
      <c r="P3536">
        <v>18427267.834571</v>
      </c>
    </row>
    <row r="3537" spans="1:16">
      <c r="A3537">
        <f t="shared" si="55"/>
        <v>3535</v>
      </c>
      <c r="B3537">
        <v>10123984.93519</v>
      </c>
      <c r="C3537">
        <v>12818215.927130001</v>
      </c>
      <c r="D3537">
        <v>11054795.208027</v>
      </c>
      <c r="E3537">
        <v>10000947.190133</v>
      </c>
      <c r="F3537">
        <v>12938686.248769</v>
      </c>
      <c r="G3537">
        <v>5680448.3588979999</v>
      </c>
      <c r="H3537">
        <v>18179947.309317999</v>
      </c>
      <c r="I3537">
        <v>18377293.413437001</v>
      </c>
      <c r="J3537">
        <v>8621754.7276189998</v>
      </c>
      <c r="K3537">
        <v>13613134.241508</v>
      </c>
      <c r="L3537">
        <v>7959688.0865059998</v>
      </c>
      <c r="M3537">
        <v>17201221.258487001</v>
      </c>
      <c r="N3537">
        <v>18384172.391468</v>
      </c>
      <c r="O3537">
        <v>12293962.235174</v>
      </c>
      <c r="P3537">
        <v>18299663.402152002</v>
      </c>
    </row>
    <row r="3538" spans="1:16">
      <c r="A3538">
        <f t="shared" si="55"/>
        <v>3536</v>
      </c>
      <c r="B3538">
        <v>10257281.393431</v>
      </c>
      <c r="C3538">
        <v>13059360.555206001</v>
      </c>
      <c r="D3538">
        <v>11047972.697009999</v>
      </c>
      <c r="E3538">
        <v>10005820.354007</v>
      </c>
      <c r="F3538">
        <v>13027021.874845</v>
      </c>
      <c r="G3538">
        <v>5759574.285627</v>
      </c>
      <c r="H3538">
        <v>18341310.627730999</v>
      </c>
      <c r="I3538">
        <v>18329891.433130998</v>
      </c>
      <c r="J3538">
        <v>8662217.8534859996</v>
      </c>
      <c r="K3538">
        <v>13704377.599879</v>
      </c>
      <c r="L3538">
        <v>7949480.7262500003</v>
      </c>
      <c r="M3538">
        <v>16896289.276705001</v>
      </c>
      <c r="N3538">
        <v>18348151.610528</v>
      </c>
      <c r="O3538">
        <v>12327278.306241</v>
      </c>
      <c r="P3538">
        <v>18261732.605431002</v>
      </c>
    </row>
    <row r="3539" spans="1:16">
      <c r="A3539">
        <f t="shared" si="55"/>
        <v>3537</v>
      </c>
      <c r="B3539">
        <v>10231693.206893999</v>
      </c>
      <c r="C3539">
        <v>12984784.373136001</v>
      </c>
      <c r="D3539">
        <v>11076847.453427</v>
      </c>
      <c r="E3539">
        <v>10453034.330566</v>
      </c>
      <c r="F3539">
        <v>12961943.207031</v>
      </c>
      <c r="G3539">
        <v>5725836.7938949997</v>
      </c>
      <c r="H3539">
        <v>18323685.242169</v>
      </c>
      <c r="I3539">
        <v>18364778.139564998</v>
      </c>
      <c r="J3539">
        <v>8664154.7852209993</v>
      </c>
      <c r="K3539">
        <v>13613281.204897</v>
      </c>
      <c r="L3539">
        <v>7494778.5740240002</v>
      </c>
      <c r="M3539">
        <v>16912701.121996999</v>
      </c>
      <c r="N3539">
        <v>18105320.816457</v>
      </c>
      <c r="O3539">
        <v>12315310.042474</v>
      </c>
      <c r="P3539">
        <v>18165576.875859</v>
      </c>
    </row>
    <row r="3540" spans="1:16">
      <c r="A3540">
        <f t="shared" si="55"/>
        <v>3538</v>
      </c>
      <c r="B3540">
        <v>10253817.277648</v>
      </c>
      <c r="C3540">
        <v>12986162.960738</v>
      </c>
      <c r="D3540">
        <v>11242208.494936001</v>
      </c>
      <c r="E3540">
        <v>10479030.920072</v>
      </c>
      <c r="F3540">
        <v>13242806.535937</v>
      </c>
      <c r="G3540">
        <v>5868356.385303</v>
      </c>
      <c r="H3540">
        <v>17871136.839083001</v>
      </c>
      <c r="I3540">
        <v>18340258.258207001</v>
      </c>
      <c r="J3540">
        <v>8680383.4717650004</v>
      </c>
      <c r="K3540">
        <v>13742799.247083999</v>
      </c>
      <c r="L3540">
        <v>7225002.7932050005</v>
      </c>
      <c r="M3540">
        <v>16773114.47058</v>
      </c>
      <c r="N3540">
        <v>17832222.675168</v>
      </c>
      <c r="O3540">
        <v>12619325.747641999</v>
      </c>
      <c r="P3540">
        <v>18068267.122242</v>
      </c>
    </row>
    <row r="3541" spans="1:16">
      <c r="A3541">
        <f t="shared" si="55"/>
        <v>3539</v>
      </c>
      <c r="B3541">
        <v>10268866.847750001</v>
      </c>
      <c r="C3541">
        <v>12961277.927653</v>
      </c>
      <c r="D3541">
        <v>11224838.093366999</v>
      </c>
      <c r="E3541">
        <v>10468601.212897999</v>
      </c>
      <c r="F3541">
        <v>13041532.405337</v>
      </c>
      <c r="G3541">
        <v>5899842.7491020001</v>
      </c>
      <c r="H3541">
        <v>18066732.414120998</v>
      </c>
      <c r="I3541">
        <v>18331761.052875999</v>
      </c>
      <c r="J3541">
        <v>8884778.2193659991</v>
      </c>
      <c r="K3541">
        <v>13764650.504361</v>
      </c>
      <c r="L3541">
        <v>7188292.910956</v>
      </c>
      <c r="M3541">
        <v>16442982.020048</v>
      </c>
      <c r="N3541">
        <v>17789922.042842001</v>
      </c>
      <c r="O3541">
        <v>12082977.160352999</v>
      </c>
      <c r="P3541">
        <v>17917450.160629999</v>
      </c>
    </row>
    <row r="3542" spans="1:16">
      <c r="A3542">
        <f t="shared" si="55"/>
        <v>3540</v>
      </c>
      <c r="B3542">
        <v>10209910.452048</v>
      </c>
      <c r="C3542">
        <v>12971779.212755</v>
      </c>
      <c r="D3542">
        <v>11208382.989003001</v>
      </c>
      <c r="E3542">
        <v>10458932.770027</v>
      </c>
      <c r="F3542">
        <v>12984358.000669001</v>
      </c>
      <c r="G3542">
        <v>5889728.9409649996</v>
      </c>
      <c r="H3542">
        <v>17961797.509532999</v>
      </c>
      <c r="I3542">
        <v>18348344.628934</v>
      </c>
      <c r="J3542">
        <v>8870720.0504800007</v>
      </c>
      <c r="K3542">
        <v>13798158.848521</v>
      </c>
      <c r="L3542">
        <v>7174586.0693499995</v>
      </c>
      <c r="M3542">
        <v>16717932.474212</v>
      </c>
      <c r="N3542">
        <v>17782078.518022999</v>
      </c>
      <c r="O3542">
        <v>11903986.240122</v>
      </c>
      <c r="P3542">
        <v>17929050.069091</v>
      </c>
    </row>
    <row r="3543" spans="1:16">
      <c r="A3543">
        <f t="shared" si="55"/>
        <v>3541</v>
      </c>
      <c r="B3543">
        <v>10193037.535318</v>
      </c>
      <c r="C3543">
        <v>13036207.833481999</v>
      </c>
      <c r="D3543">
        <v>11152225.094722001</v>
      </c>
      <c r="E3543">
        <v>10491645.687128</v>
      </c>
      <c r="F3543">
        <v>13021268.095737999</v>
      </c>
      <c r="G3543">
        <v>5893982.0928140003</v>
      </c>
      <c r="H3543">
        <v>18163733.816117998</v>
      </c>
      <c r="I3543">
        <v>18326173.721817002</v>
      </c>
      <c r="J3543">
        <v>8872692.8292490002</v>
      </c>
      <c r="K3543">
        <v>13968008.062487001</v>
      </c>
      <c r="L3543">
        <v>7619499.7497380003</v>
      </c>
      <c r="M3543">
        <v>16877598.034775</v>
      </c>
      <c r="N3543">
        <v>17999757.549722001</v>
      </c>
      <c r="O3543">
        <v>11975000.23064</v>
      </c>
      <c r="P3543">
        <v>17988780.203217998</v>
      </c>
    </row>
    <row r="3544" spans="1:16">
      <c r="A3544">
        <f t="shared" si="55"/>
        <v>3542</v>
      </c>
      <c r="B3544">
        <v>10178327.048556</v>
      </c>
      <c r="C3544">
        <v>13012307.629821001</v>
      </c>
      <c r="D3544">
        <v>11155376.518586</v>
      </c>
      <c r="E3544">
        <v>10467816.718187001</v>
      </c>
      <c r="F3544">
        <v>12918908.558083</v>
      </c>
      <c r="G3544">
        <v>5865885.4424569998</v>
      </c>
      <c r="H3544">
        <v>18381592.053041</v>
      </c>
      <c r="I3544">
        <v>18317693.891082998</v>
      </c>
      <c r="J3544">
        <v>8859216.1009420007</v>
      </c>
      <c r="K3544">
        <v>13931070.166089</v>
      </c>
      <c r="L3544">
        <v>7994457.1282409998</v>
      </c>
      <c r="M3544">
        <v>17482309.008884002</v>
      </c>
      <c r="N3544">
        <v>18292722.731407002</v>
      </c>
      <c r="O3544">
        <v>12206246.780782999</v>
      </c>
      <c r="P3544">
        <v>15742467.944654999</v>
      </c>
    </row>
    <row r="3545" spans="1:16">
      <c r="A3545">
        <f t="shared" si="55"/>
        <v>3543</v>
      </c>
      <c r="B3545">
        <v>10171372.847677</v>
      </c>
      <c r="C3545">
        <v>13014839.959124999</v>
      </c>
      <c r="D3545">
        <v>11196615.089131</v>
      </c>
      <c r="E3545">
        <v>10487135.153367</v>
      </c>
      <c r="F3545">
        <v>13087523.030051</v>
      </c>
      <c r="G3545">
        <v>5749624.6726799998</v>
      </c>
      <c r="H3545">
        <v>18377628.171999998</v>
      </c>
      <c r="I3545">
        <v>18327414.969795</v>
      </c>
      <c r="J3545">
        <v>8814625.3099080008</v>
      </c>
      <c r="K3545">
        <v>13895647.803099001</v>
      </c>
      <c r="L3545">
        <v>8240890.9894099999</v>
      </c>
      <c r="M3545">
        <v>17977014.263815001</v>
      </c>
      <c r="N3545">
        <v>18325140.690324001</v>
      </c>
      <c r="O3545">
        <v>12315626.074705999</v>
      </c>
      <c r="P3545">
        <v>15577434.525707999</v>
      </c>
    </row>
    <row r="3546" spans="1:16">
      <c r="A3546">
        <f t="shared" si="55"/>
        <v>3544</v>
      </c>
      <c r="B3546">
        <v>10124719.401858</v>
      </c>
      <c r="C3546">
        <v>12845253.520795999</v>
      </c>
      <c r="D3546">
        <v>11203174.39797</v>
      </c>
      <c r="E3546">
        <v>10498299.038574001</v>
      </c>
      <c r="F3546">
        <v>13106327.015758</v>
      </c>
      <c r="G3546">
        <v>5769898.7559900004</v>
      </c>
      <c r="H3546">
        <v>18357675.140923001</v>
      </c>
      <c r="I3546">
        <v>18343970.904059999</v>
      </c>
      <c r="J3546">
        <v>8804497.8542459998</v>
      </c>
      <c r="K3546">
        <v>13863036.08251</v>
      </c>
      <c r="L3546">
        <v>8300208.3820709996</v>
      </c>
      <c r="M3546">
        <v>18278122.469609998</v>
      </c>
      <c r="N3546">
        <v>18325760.960677002</v>
      </c>
      <c r="O3546">
        <v>12158842.236688999</v>
      </c>
      <c r="P3546">
        <v>15568690.891690001</v>
      </c>
    </row>
    <row r="3547" spans="1:16">
      <c r="A3547">
        <f t="shared" si="55"/>
        <v>3545</v>
      </c>
      <c r="B3547">
        <v>10148456.604397999</v>
      </c>
      <c r="C3547">
        <v>12854462.249798</v>
      </c>
      <c r="D3547">
        <v>11213992.329313001</v>
      </c>
      <c r="E3547">
        <v>10446303.571503</v>
      </c>
      <c r="F3547">
        <v>13132166.569660001</v>
      </c>
      <c r="G3547">
        <v>5778525.9894009996</v>
      </c>
      <c r="H3547">
        <v>18108474.471822001</v>
      </c>
      <c r="I3547">
        <v>18358268.470904</v>
      </c>
      <c r="J3547">
        <v>8799636.2783909999</v>
      </c>
      <c r="K3547">
        <v>13749478.101615001</v>
      </c>
      <c r="L3547">
        <v>7792292.5192759996</v>
      </c>
      <c r="M3547">
        <v>17736625.293682002</v>
      </c>
      <c r="N3547">
        <v>18305942.754503001</v>
      </c>
      <c r="O3547">
        <v>12164271.928144</v>
      </c>
      <c r="P3547">
        <v>15568161.389337</v>
      </c>
    </row>
    <row r="3548" spans="1:16">
      <c r="A3548">
        <f t="shared" si="55"/>
        <v>3546</v>
      </c>
      <c r="B3548">
        <v>10152719.113487</v>
      </c>
      <c r="C3548">
        <v>12861448.4112</v>
      </c>
      <c r="D3548">
        <v>11203543.398319</v>
      </c>
      <c r="E3548">
        <v>10270564.555034</v>
      </c>
      <c r="F3548">
        <v>13259654.426930999</v>
      </c>
      <c r="G3548">
        <v>5693073.7005730001</v>
      </c>
      <c r="H3548">
        <v>18352053.117570002</v>
      </c>
      <c r="I3548">
        <v>18358884.316621002</v>
      </c>
      <c r="J3548">
        <v>8834751.5775489993</v>
      </c>
      <c r="K3548">
        <v>13666845.263223</v>
      </c>
      <c r="L3548">
        <v>7742617.3379459996</v>
      </c>
      <c r="M3548">
        <v>17386712.574124999</v>
      </c>
      <c r="N3548">
        <v>18292969.049369</v>
      </c>
      <c r="O3548">
        <v>12130735.751223</v>
      </c>
      <c r="P3548">
        <v>17935470.181233998</v>
      </c>
    </row>
    <row r="3549" spans="1:16">
      <c r="A3549">
        <f t="shared" si="55"/>
        <v>3547</v>
      </c>
      <c r="B3549">
        <v>10185675.766146</v>
      </c>
      <c r="C3549">
        <v>12903270.304938</v>
      </c>
      <c r="D3549">
        <v>11211799.341879999</v>
      </c>
      <c r="E3549">
        <v>10244263.680219</v>
      </c>
      <c r="F3549">
        <v>13317177.610765999</v>
      </c>
      <c r="G3549">
        <v>5806545.0524580004</v>
      </c>
      <c r="H3549">
        <v>18298139.893741999</v>
      </c>
      <c r="I3549">
        <v>18345823.458207998</v>
      </c>
      <c r="J3549">
        <v>8851534.4872450009</v>
      </c>
      <c r="K3549">
        <v>13649232.262816999</v>
      </c>
      <c r="L3549">
        <v>7842197.0426850002</v>
      </c>
      <c r="M3549">
        <v>17666022.661199</v>
      </c>
      <c r="N3549">
        <v>18311730.138107002</v>
      </c>
      <c r="O3549">
        <v>12477332.903852999</v>
      </c>
      <c r="P3549">
        <v>18409817.761178002</v>
      </c>
    </row>
    <row r="3550" spans="1:16">
      <c r="A3550">
        <f t="shared" si="55"/>
        <v>3548</v>
      </c>
      <c r="B3550">
        <v>10282081.427130001</v>
      </c>
      <c r="C3550">
        <v>12951006.008448999</v>
      </c>
      <c r="D3550">
        <v>11210704.805004001</v>
      </c>
      <c r="E3550">
        <v>10269930.594952</v>
      </c>
      <c r="F3550">
        <v>13310137.979463</v>
      </c>
      <c r="G3550">
        <v>5795656.8484490002</v>
      </c>
      <c r="H3550">
        <v>18328265.474945001</v>
      </c>
      <c r="I3550">
        <v>18235560.098751999</v>
      </c>
      <c r="J3550">
        <v>8834452.6362389997</v>
      </c>
      <c r="K3550">
        <v>13604081.653937001</v>
      </c>
      <c r="L3550">
        <v>7852742.3998600002</v>
      </c>
      <c r="M3550">
        <v>17719718.010765001</v>
      </c>
      <c r="N3550">
        <v>18090510.884592999</v>
      </c>
      <c r="O3550">
        <v>12964623.532618999</v>
      </c>
      <c r="P3550">
        <v>18401251.932390999</v>
      </c>
    </row>
    <row r="3551" spans="1:16">
      <c r="A3551">
        <f t="shared" si="55"/>
        <v>3549</v>
      </c>
      <c r="B3551">
        <v>10285686.224584</v>
      </c>
      <c r="C3551">
        <v>12958072.045683</v>
      </c>
      <c r="D3551">
        <v>11237727.698402001</v>
      </c>
      <c r="E3551">
        <v>10220996.549985999</v>
      </c>
      <c r="F3551">
        <v>13303116.130318999</v>
      </c>
      <c r="G3551">
        <v>5653231.4157499997</v>
      </c>
      <c r="H3551">
        <v>18489308.563834999</v>
      </c>
      <c r="I3551">
        <v>17577240.008995999</v>
      </c>
      <c r="J3551">
        <v>8430389.1484730002</v>
      </c>
      <c r="K3551">
        <v>13376512.872676</v>
      </c>
      <c r="L3551">
        <v>8299790.3934589997</v>
      </c>
      <c r="M3551">
        <v>17902824.136457</v>
      </c>
      <c r="N3551">
        <v>18053631.892214</v>
      </c>
      <c r="O3551">
        <v>12931987.409688</v>
      </c>
      <c r="P3551">
        <v>18349336.878024999</v>
      </c>
    </row>
    <row r="3552" spans="1:16">
      <c r="A3552">
        <f t="shared" si="55"/>
        <v>3550</v>
      </c>
      <c r="B3552">
        <v>10286435.801572001</v>
      </c>
      <c r="C3552">
        <v>12978776.840878</v>
      </c>
      <c r="D3552">
        <v>11227246.167145001</v>
      </c>
      <c r="E3552">
        <v>10398530.506617</v>
      </c>
      <c r="F3552">
        <v>13272239.060976001</v>
      </c>
      <c r="G3552">
        <v>5541279.8312219996</v>
      </c>
      <c r="H3552">
        <v>18457593.247969002</v>
      </c>
      <c r="I3552">
        <v>17494855.723917</v>
      </c>
      <c r="J3552">
        <v>8213621.1546599995</v>
      </c>
      <c r="K3552">
        <v>13386341.334479</v>
      </c>
      <c r="L3552">
        <v>8300266.7850710005</v>
      </c>
      <c r="M3552">
        <v>17990629.709743999</v>
      </c>
      <c r="N3552">
        <v>18071955.501653001</v>
      </c>
      <c r="O3552">
        <v>12967385.862969</v>
      </c>
      <c r="P3552">
        <v>18318135.507307999</v>
      </c>
    </row>
    <row r="3553" spans="1:16">
      <c r="A3553">
        <f t="shared" si="55"/>
        <v>3551</v>
      </c>
      <c r="B3553">
        <v>10287909.657841001</v>
      </c>
      <c r="C3553">
        <v>12961949.876742</v>
      </c>
      <c r="D3553">
        <v>11223598.40487</v>
      </c>
      <c r="E3553">
        <v>10397805.819937</v>
      </c>
      <c r="F3553">
        <v>13174316.110158</v>
      </c>
      <c r="G3553">
        <v>5540143.4896849999</v>
      </c>
      <c r="H3553">
        <v>18403079.917895999</v>
      </c>
      <c r="I3553">
        <v>17466728.41556</v>
      </c>
      <c r="J3553">
        <v>8093688.8773779999</v>
      </c>
      <c r="K3553">
        <v>13285514.758737</v>
      </c>
      <c r="L3553">
        <v>8154352.3041369999</v>
      </c>
      <c r="M3553">
        <v>17178760.468885001</v>
      </c>
      <c r="N3553">
        <v>18006650.868818</v>
      </c>
      <c r="O3553">
        <v>12998384.642312</v>
      </c>
      <c r="P3553">
        <v>18307428.107744999</v>
      </c>
    </row>
    <row r="3554" spans="1:16">
      <c r="A3554">
        <f t="shared" si="55"/>
        <v>3552</v>
      </c>
      <c r="B3554">
        <v>10227512.395330001</v>
      </c>
      <c r="C3554">
        <v>12830713.445175</v>
      </c>
      <c r="D3554">
        <v>11251512.016957</v>
      </c>
      <c r="E3554">
        <v>10408780.960145</v>
      </c>
      <c r="F3554">
        <v>13182716.247615</v>
      </c>
      <c r="G3554">
        <v>5452687.5885720002</v>
      </c>
      <c r="H3554">
        <v>18235868.639316998</v>
      </c>
      <c r="I3554">
        <v>17436651.936623</v>
      </c>
      <c r="J3554">
        <v>7980286.5354230003</v>
      </c>
      <c r="K3554">
        <v>12980395.217952</v>
      </c>
      <c r="L3554">
        <v>8224636.6099920003</v>
      </c>
      <c r="M3554">
        <v>17239647.446102999</v>
      </c>
      <c r="N3554">
        <v>18128649.717739999</v>
      </c>
      <c r="O3554">
        <v>12870887.374634</v>
      </c>
      <c r="P3554">
        <v>18310317.319449</v>
      </c>
    </row>
    <row r="3555" spans="1:16">
      <c r="A3555">
        <f t="shared" si="55"/>
        <v>3553</v>
      </c>
      <c r="B3555">
        <v>10219800.790684</v>
      </c>
      <c r="C3555">
        <v>12812103.637939001</v>
      </c>
      <c r="D3555">
        <v>10920121.777215</v>
      </c>
      <c r="E3555">
        <v>10475803.012021</v>
      </c>
      <c r="F3555">
        <v>13166488.929566</v>
      </c>
      <c r="G3555">
        <v>5546174.3915790003</v>
      </c>
      <c r="H3555">
        <v>18261238.191100001</v>
      </c>
      <c r="I3555">
        <v>17804449.675234001</v>
      </c>
      <c r="J3555">
        <v>8177420.2558599999</v>
      </c>
      <c r="K3555">
        <v>13300162.162404999</v>
      </c>
      <c r="L3555">
        <v>8306813.5641109999</v>
      </c>
      <c r="M3555">
        <v>17491019.274797998</v>
      </c>
      <c r="N3555">
        <v>18187218.458992001</v>
      </c>
      <c r="O3555">
        <v>12943168.931312</v>
      </c>
      <c r="P3555">
        <v>18191685.249868002</v>
      </c>
    </row>
    <row r="3556" spans="1:16">
      <c r="A3556">
        <f t="shared" si="55"/>
        <v>3554</v>
      </c>
      <c r="B3556">
        <v>10198740.567456</v>
      </c>
      <c r="C3556">
        <v>12817926.781636</v>
      </c>
      <c r="D3556">
        <v>10912728.313989</v>
      </c>
      <c r="E3556">
        <v>10502532.901238</v>
      </c>
      <c r="F3556">
        <v>12874774.767516</v>
      </c>
      <c r="G3556">
        <v>5769498.1276890002</v>
      </c>
      <c r="H3556">
        <v>18072436.440655001</v>
      </c>
      <c r="I3556">
        <v>17673428.146981999</v>
      </c>
      <c r="J3556">
        <v>8373045.5370410001</v>
      </c>
      <c r="K3556">
        <v>13445236.032821</v>
      </c>
      <c r="L3556">
        <v>8273866.7205130002</v>
      </c>
      <c r="M3556">
        <v>17241322.433687001</v>
      </c>
      <c r="N3556">
        <v>18203518.989149</v>
      </c>
      <c r="O3556">
        <v>12797998.551471001</v>
      </c>
      <c r="P3556">
        <v>18210234.606849</v>
      </c>
    </row>
    <row r="3557" spans="1:16">
      <c r="A3557">
        <f t="shared" si="55"/>
        <v>3555</v>
      </c>
      <c r="B3557">
        <v>10190380.033583</v>
      </c>
      <c r="C3557">
        <v>12800485.547081999</v>
      </c>
      <c r="D3557">
        <v>10761156.876853</v>
      </c>
      <c r="E3557">
        <v>10504743.747251</v>
      </c>
      <c r="F3557">
        <v>12815998.542285999</v>
      </c>
      <c r="G3557">
        <v>5607486.8956739996</v>
      </c>
      <c r="H3557">
        <v>18240018.323137</v>
      </c>
      <c r="I3557">
        <v>17482279.509064998</v>
      </c>
      <c r="J3557">
        <v>8474105.6693469994</v>
      </c>
      <c r="K3557">
        <v>13558576.207162</v>
      </c>
      <c r="L3557">
        <v>8381560.3522049999</v>
      </c>
      <c r="M3557">
        <v>17855267.282754</v>
      </c>
      <c r="N3557">
        <v>18213118.010798998</v>
      </c>
      <c r="O3557">
        <v>12634540.261386</v>
      </c>
      <c r="P3557">
        <v>18219839.569469001</v>
      </c>
    </row>
    <row r="3558" spans="1:16">
      <c r="A3558">
        <f t="shared" si="55"/>
        <v>3556</v>
      </c>
      <c r="B3558">
        <v>10276667.779491</v>
      </c>
      <c r="C3558">
        <v>12983606.860006001</v>
      </c>
      <c r="D3558">
        <v>10729110.265419999</v>
      </c>
      <c r="E3558">
        <v>10463177.93478</v>
      </c>
      <c r="F3558">
        <v>12774288.693406999</v>
      </c>
      <c r="G3558">
        <v>5667637.9302249998</v>
      </c>
      <c r="H3558">
        <v>18355910.828348</v>
      </c>
      <c r="I3558">
        <v>17343908.916735999</v>
      </c>
      <c r="J3558">
        <v>8632548.7366119996</v>
      </c>
      <c r="K3558">
        <v>13740993.736919999</v>
      </c>
      <c r="L3558">
        <v>8178454.0513939997</v>
      </c>
      <c r="M3558">
        <v>17700261.032060999</v>
      </c>
      <c r="N3558">
        <v>18312815.015436999</v>
      </c>
      <c r="O3558">
        <v>12554562.212107001</v>
      </c>
      <c r="P3558">
        <v>18227207.451168001</v>
      </c>
    </row>
    <row r="3559" spans="1:16">
      <c r="A3559">
        <f t="shared" si="55"/>
        <v>3557</v>
      </c>
      <c r="B3559">
        <v>9927706.8684030008</v>
      </c>
      <c r="C3559">
        <v>12712124.872593001</v>
      </c>
      <c r="D3559">
        <v>11004652.434156001</v>
      </c>
      <c r="E3559">
        <v>10407328.500744</v>
      </c>
      <c r="F3559">
        <v>12760274.808607001</v>
      </c>
      <c r="G3559">
        <v>4612989.1211890001</v>
      </c>
      <c r="H3559">
        <v>18338352.449832998</v>
      </c>
      <c r="I3559">
        <v>17577168.960386001</v>
      </c>
      <c r="J3559">
        <v>8602398.2277039997</v>
      </c>
      <c r="K3559">
        <v>13676360.392990001</v>
      </c>
      <c r="L3559">
        <v>8073356.5741900001</v>
      </c>
      <c r="M3559">
        <v>16975213.077341001</v>
      </c>
      <c r="N3559">
        <v>18288578.195234999</v>
      </c>
      <c r="O3559">
        <v>12509343.146454001</v>
      </c>
      <c r="P3559">
        <v>18386135.433442</v>
      </c>
    </row>
    <row r="3560" spans="1:16">
      <c r="A3560">
        <f t="shared" si="55"/>
        <v>3558</v>
      </c>
      <c r="B3560">
        <v>9232312.8916880004</v>
      </c>
      <c r="C3560">
        <v>12174785.407601999</v>
      </c>
      <c r="D3560">
        <v>10994690.040591</v>
      </c>
      <c r="E3560">
        <v>10321109.859402001</v>
      </c>
      <c r="F3560">
        <v>12366725.419850999</v>
      </c>
      <c r="G3560">
        <v>4382405.588006</v>
      </c>
      <c r="H3560">
        <v>18416418.260689002</v>
      </c>
      <c r="I3560">
        <v>17602988.664902002</v>
      </c>
      <c r="J3560">
        <v>8610812.1985250004</v>
      </c>
      <c r="K3560">
        <v>13529142.228654999</v>
      </c>
      <c r="L3560">
        <v>8092377.3026379999</v>
      </c>
      <c r="M3560">
        <v>17144931.551534999</v>
      </c>
      <c r="N3560">
        <v>16174157.068212001</v>
      </c>
      <c r="O3560">
        <v>12632273.537419001</v>
      </c>
      <c r="P3560">
        <v>18341247.665897999</v>
      </c>
    </row>
    <row r="3561" spans="1:16">
      <c r="A3561">
        <f t="shared" si="55"/>
        <v>3559</v>
      </c>
      <c r="B3561">
        <v>9112895.6830059998</v>
      </c>
      <c r="C3561">
        <v>12195236.616648</v>
      </c>
      <c r="D3561">
        <v>11162518.847375</v>
      </c>
      <c r="E3561">
        <v>10327604.978320001</v>
      </c>
      <c r="F3561">
        <v>12371229.371644</v>
      </c>
      <c r="G3561">
        <v>4405123.0707470002</v>
      </c>
      <c r="H3561">
        <v>18419308.461633001</v>
      </c>
      <c r="I3561">
        <v>17804541.097483002</v>
      </c>
      <c r="J3561">
        <v>8216646.0318569997</v>
      </c>
      <c r="K3561">
        <v>13458034.724285999</v>
      </c>
      <c r="L3561">
        <v>8035439.852527</v>
      </c>
      <c r="M3561">
        <v>17127973.014745999</v>
      </c>
      <c r="N3561">
        <v>16132945.260222999</v>
      </c>
      <c r="O3561">
        <v>12780662.853512</v>
      </c>
      <c r="P3561">
        <v>18373682.056147002</v>
      </c>
    </row>
    <row r="3562" spans="1:16">
      <c r="A3562">
        <f t="shared" si="55"/>
        <v>3560</v>
      </c>
      <c r="B3562">
        <v>9128919.8992260005</v>
      </c>
      <c r="C3562">
        <v>12104105.644633999</v>
      </c>
      <c r="D3562">
        <v>11191772.633680999</v>
      </c>
      <c r="E3562">
        <v>10075105.496543</v>
      </c>
      <c r="F3562">
        <v>12414061.566547999</v>
      </c>
      <c r="G3562">
        <v>4401000.8409970002</v>
      </c>
      <c r="H3562">
        <v>18399353.0374</v>
      </c>
      <c r="I3562">
        <v>17943112.109007999</v>
      </c>
      <c r="J3562">
        <v>8223508.0749949999</v>
      </c>
      <c r="K3562">
        <v>13658906.831952</v>
      </c>
      <c r="L3562">
        <v>8154344.5541510005</v>
      </c>
      <c r="M3562">
        <v>16975928.019623999</v>
      </c>
      <c r="N3562">
        <v>16160331.405182</v>
      </c>
      <c r="O3562">
        <v>11615955.927654</v>
      </c>
      <c r="P3562">
        <v>18369744.988722999</v>
      </c>
    </row>
    <row r="3563" spans="1:16">
      <c r="A3563">
        <f t="shared" si="55"/>
        <v>3561</v>
      </c>
      <c r="B3563">
        <v>9418994.719819</v>
      </c>
      <c r="C3563">
        <v>12333956.064765001</v>
      </c>
      <c r="D3563">
        <v>11157874.683374999</v>
      </c>
      <c r="E3563">
        <v>10099200.295349</v>
      </c>
      <c r="F3563">
        <v>12461351.613136001</v>
      </c>
      <c r="G3563">
        <v>5360456.2887829999</v>
      </c>
      <c r="H3563">
        <v>17831669.044222999</v>
      </c>
      <c r="I3563">
        <v>18002592.858699001</v>
      </c>
      <c r="J3563">
        <v>8412365.6303540003</v>
      </c>
      <c r="K3563">
        <v>13540556.602127001</v>
      </c>
      <c r="L3563">
        <v>8119142.7031650003</v>
      </c>
      <c r="M3563">
        <v>17285345.809046</v>
      </c>
      <c r="N3563">
        <v>16163112.851589</v>
      </c>
      <c r="O3563">
        <v>10976278.612856001</v>
      </c>
      <c r="P3563">
        <v>18381736.542525001</v>
      </c>
    </row>
    <row r="3564" spans="1:16">
      <c r="A3564">
        <f t="shared" si="55"/>
        <v>3562</v>
      </c>
      <c r="B3564">
        <v>10153166.994548</v>
      </c>
      <c r="C3564">
        <v>12711473.308718</v>
      </c>
      <c r="D3564">
        <v>11163521.507975001</v>
      </c>
      <c r="E3564">
        <v>10141378.676757</v>
      </c>
      <c r="F3564">
        <v>13190449.291143</v>
      </c>
      <c r="G3564">
        <v>5688735.2029640004</v>
      </c>
      <c r="H3564">
        <v>17768353.821579002</v>
      </c>
      <c r="I3564">
        <v>18215399.005809002</v>
      </c>
      <c r="J3564">
        <v>8365403.0602439996</v>
      </c>
      <c r="K3564">
        <v>12906009.208905</v>
      </c>
      <c r="L3564">
        <v>8136113.9613650003</v>
      </c>
      <c r="M3564">
        <v>17328559.252016</v>
      </c>
      <c r="N3564">
        <v>18253484.468222</v>
      </c>
      <c r="O3564">
        <v>11025034.814595999</v>
      </c>
      <c r="P3564">
        <v>18366416.464031</v>
      </c>
    </row>
    <row r="3565" spans="1:16">
      <c r="A3565">
        <f t="shared" si="55"/>
        <v>3563</v>
      </c>
      <c r="B3565">
        <v>10102801.663703</v>
      </c>
      <c r="C3565">
        <v>12481987.122820999</v>
      </c>
      <c r="D3565">
        <v>11133157.310919</v>
      </c>
      <c r="E3565">
        <v>10120712.749051001</v>
      </c>
      <c r="F3565">
        <v>13276756.984088</v>
      </c>
      <c r="G3565">
        <v>5768602.3615840003</v>
      </c>
      <c r="H3565">
        <v>17756332.367603999</v>
      </c>
      <c r="I3565">
        <v>18274335.660452999</v>
      </c>
      <c r="J3565">
        <v>8392823.0513250008</v>
      </c>
      <c r="K3565">
        <v>13065278.074881</v>
      </c>
      <c r="L3565">
        <v>7914102.5389059996</v>
      </c>
      <c r="M3565">
        <v>16399062.925418001</v>
      </c>
      <c r="N3565">
        <v>18426298.343977001</v>
      </c>
      <c r="O3565">
        <v>10962171.346534001</v>
      </c>
      <c r="P3565">
        <v>18107170.053109001</v>
      </c>
    </row>
    <row r="3566" spans="1:16">
      <c r="A3566">
        <f t="shared" si="55"/>
        <v>3564</v>
      </c>
      <c r="B3566">
        <v>10074784.754089</v>
      </c>
      <c r="C3566">
        <v>12602036.540022001</v>
      </c>
      <c r="D3566">
        <v>11067390.570896</v>
      </c>
      <c r="E3566">
        <v>10347876.323111</v>
      </c>
      <c r="F3566">
        <v>13306661.467063</v>
      </c>
      <c r="G3566">
        <v>5758362.1403320003</v>
      </c>
      <c r="H3566">
        <v>17746446.657467999</v>
      </c>
      <c r="I3566">
        <v>18422319.961830001</v>
      </c>
      <c r="J3566">
        <v>8392332.8777109999</v>
      </c>
      <c r="K3566">
        <v>13065495.466464</v>
      </c>
      <c r="L3566">
        <v>7901580.3976670001</v>
      </c>
      <c r="M3566">
        <v>16882948.415373001</v>
      </c>
      <c r="N3566">
        <v>18404057.931595001</v>
      </c>
      <c r="O3566">
        <v>12040074.882509001</v>
      </c>
      <c r="P3566">
        <v>18105621.244709</v>
      </c>
    </row>
    <row r="3567" spans="1:16">
      <c r="A3567">
        <f t="shared" si="55"/>
        <v>3565</v>
      </c>
      <c r="B3567">
        <v>9877254.7320559993</v>
      </c>
      <c r="C3567">
        <v>12313000.918090999</v>
      </c>
      <c r="D3567">
        <v>11132719.933893001</v>
      </c>
      <c r="E3567">
        <v>10339965.537083</v>
      </c>
      <c r="F3567">
        <v>13285397.284583</v>
      </c>
      <c r="G3567">
        <v>5742830.3541820003</v>
      </c>
      <c r="H3567">
        <v>18350087.005663998</v>
      </c>
      <c r="I3567">
        <v>18420634.152626999</v>
      </c>
      <c r="J3567">
        <v>8394212.4474059995</v>
      </c>
      <c r="K3567">
        <v>13038190.157304</v>
      </c>
      <c r="L3567">
        <v>7662437.5284580002</v>
      </c>
      <c r="M3567">
        <v>16767578.169461999</v>
      </c>
      <c r="N3567">
        <v>18432068.278875001</v>
      </c>
      <c r="O3567">
        <v>12646348.941948</v>
      </c>
      <c r="P3567">
        <v>17825992.551265001</v>
      </c>
    </row>
    <row r="3568" spans="1:16">
      <c r="A3568">
        <f t="shared" si="55"/>
        <v>3566</v>
      </c>
      <c r="B3568">
        <v>9810229.7708769999</v>
      </c>
      <c r="C3568">
        <v>11900181.147054</v>
      </c>
      <c r="D3568">
        <v>11173524.649811</v>
      </c>
      <c r="E3568">
        <v>10304847.798033999</v>
      </c>
      <c r="F3568">
        <v>13268951.7543</v>
      </c>
      <c r="G3568">
        <v>5732914.4295220003</v>
      </c>
      <c r="H3568">
        <v>18300981.61826</v>
      </c>
      <c r="I3568">
        <v>18056338.368206002</v>
      </c>
      <c r="J3568">
        <v>8417019.6574939992</v>
      </c>
      <c r="K3568">
        <v>13488172.408467</v>
      </c>
      <c r="L3568">
        <v>7548554.6063200003</v>
      </c>
      <c r="M3568">
        <v>16335270.478364</v>
      </c>
      <c r="N3568">
        <v>18464729.508386001</v>
      </c>
      <c r="O3568">
        <v>12441230.363022</v>
      </c>
      <c r="P3568">
        <v>17863152.582139999</v>
      </c>
    </row>
    <row r="3569" spans="1:16">
      <c r="A3569">
        <f t="shared" si="55"/>
        <v>3567</v>
      </c>
      <c r="B3569">
        <v>9966297.5413070004</v>
      </c>
      <c r="C3569">
        <v>12105174.151205</v>
      </c>
      <c r="D3569">
        <v>11058572.848732</v>
      </c>
      <c r="E3569">
        <v>10300590.819018001</v>
      </c>
      <c r="F3569">
        <v>13304751.330729</v>
      </c>
      <c r="G3569">
        <v>5744051.7035379997</v>
      </c>
      <c r="H3569">
        <v>17607791.175604999</v>
      </c>
      <c r="I3569">
        <v>17952328.520183001</v>
      </c>
      <c r="J3569">
        <v>8790873.619128</v>
      </c>
      <c r="K3569">
        <v>13440714.75935</v>
      </c>
      <c r="L3569">
        <v>7683782.5065360004</v>
      </c>
      <c r="M3569">
        <v>17111138.605767999</v>
      </c>
      <c r="N3569">
        <v>18376284.485284999</v>
      </c>
      <c r="O3569">
        <v>12486536.104522999</v>
      </c>
      <c r="P3569">
        <v>18094393.260246001</v>
      </c>
    </row>
    <row r="3570" spans="1:16">
      <c r="A3570">
        <f t="shared" si="55"/>
        <v>3568</v>
      </c>
      <c r="B3570">
        <v>9822224.1298970003</v>
      </c>
      <c r="C3570">
        <v>12081008.089156</v>
      </c>
      <c r="D3570">
        <v>10672571.837355999</v>
      </c>
      <c r="E3570">
        <v>10350824.726329001</v>
      </c>
      <c r="F3570">
        <v>13294201.483639</v>
      </c>
      <c r="G3570">
        <v>5575017.2825539997</v>
      </c>
      <c r="H3570">
        <v>17736723.316939</v>
      </c>
      <c r="I3570">
        <v>17715565.865362</v>
      </c>
      <c r="J3570">
        <v>8720613.1224540006</v>
      </c>
      <c r="K3570">
        <v>13306100.181628</v>
      </c>
      <c r="L3570">
        <v>7730298.6838349998</v>
      </c>
      <c r="M3570">
        <v>16815854.590968002</v>
      </c>
      <c r="N3570">
        <v>18340621.948584002</v>
      </c>
      <c r="O3570">
        <v>12388049.598529</v>
      </c>
      <c r="P3570">
        <v>17832436.906858999</v>
      </c>
    </row>
    <row r="3571" spans="1:16">
      <c r="A3571">
        <f t="shared" si="55"/>
        <v>3569</v>
      </c>
      <c r="B3571">
        <v>10032439.100537</v>
      </c>
      <c r="C3571">
        <v>12363696.224850001</v>
      </c>
      <c r="D3571">
        <v>10682468.011321001</v>
      </c>
      <c r="E3571">
        <v>10382644.040581999</v>
      </c>
      <c r="F3571">
        <v>13344465.761025</v>
      </c>
      <c r="G3571">
        <v>5592727.1593089998</v>
      </c>
      <c r="H3571">
        <v>17712116.616298001</v>
      </c>
      <c r="I3571">
        <v>17659509.457323</v>
      </c>
      <c r="J3571">
        <v>8708246.8234439995</v>
      </c>
      <c r="K3571">
        <v>13423970.901614999</v>
      </c>
      <c r="L3571">
        <v>8054530.1394699998</v>
      </c>
      <c r="M3571">
        <v>17097099.684225</v>
      </c>
      <c r="N3571">
        <v>18309618.282063</v>
      </c>
      <c r="O3571">
        <v>12592993.025804</v>
      </c>
      <c r="P3571">
        <v>18078121.718307</v>
      </c>
    </row>
    <row r="3572" spans="1:16">
      <c r="A3572">
        <f t="shared" si="55"/>
        <v>3570</v>
      </c>
      <c r="B3572">
        <v>10113027.730364</v>
      </c>
      <c r="C3572">
        <v>12805800.360370001</v>
      </c>
      <c r="D3572">
        <v>10659429.958767001</v>
      </c>
      <c r="E3572">
        <v>10348707.496873001</v>
      </c>
      <c r="F3572">
        <v>12874535.009300999</v>
      </c>
      <c r="G3572">
        <v>5611601.4997619996</v>
      </c>
      <c r="H3572">
        <v>17746661.897636998</v>
      </c>
      <c r="I3572">
        <v>18024045.227449</v>
      </c>
      <c r="J3572">
        <v>8691855.7457740009</v>
      </c>
      <c r="K3572">
        <v>13629508.27483</v>
      </c>
      <c r="L3572">
        <v>7994002.4828430004</v>
      </c>
      <c r="M3572">
        <v>17397929.418326002</v>
      </c>
      <c r="N3572">
        <v>18278742.529011998</v>
      </c>
      <c r="O3572">
        <v>11709093.380315</v>
      </c>
      <c r="P3572">
        <v>18065612.360902999</v>
      </c>
    </row>
    <row r="3573" spans="1:16">
      <c r="A3573">
        <f t="shared" si="55"/>
        <v>3571</v>
      </c>
      <c r="B3573">
        <v>9895200.7627889998</v>
      </c>
      <c r="C3573">
        <v>12816015.081940999</v>
      </c>
      <c r="D3573">
        <v>10781396.228913</v>
      </c>
      <c r="E3573">
        <v>10251761.442665</v>
      </c>
      <c r="F3573">
        <v>12850332.227329001</v>
      </c>
      <c r="G3573">
        <v>5633149.5394329997</v>
      </c>
      <c r="H3573">
        <v>18437948.182581</v>
      </c>
      <c r="I3573">
        <v>18112490.791591</v>
      </c>
      <c r="J3573">
        <v>8470574.1883199997</v>
      </c>
      <c r="K3573">
        <v>13534113.941306001</v>
      </c>
      <c r="L3573">
        <v>7783341.4853170002</v>
      </c>
      <c r="M3573">
        <v>17715668.393962</v>
      </c>
      <c r="N3573">
        <v>17499005.139169998</v>
      </c>
      <c r="O3573">
        <v>11349656.531615</v>
      </c>
      <c r="P3573">
        <v>18015971.261948001</v>
      </c>
    </row>
    <row r="3574" spans="1:16">
      <c r="A3574">
        <f t="shared" si="55"/>
        <v>3572</v>
      </c>
      <c r="B3574">
        <v>10046961.952841001</v>
      </c>
      <c r="C3574">
        <v>12892906.265222</v>
      </c>
      <c r="D3574">
        <v>11263489.858003</v>
      </c>
      <c r="E3574">
        <v>10235590.277550999</v>
      </c>
      <c r="F3574">
        <v>12559973.875254</v>
      </c>
      <c r="G3574">
        <v>5812985.3891620003</v>
      </c>
      <c r="H3574">
        <v>18427113.584768999</v>
      </c>
      <c r="I3574">
        <v>18367984.237349</v>
      </c>
      <c r="J3574">
        <v>8529758.3209029995</v>
      </c>
      <c r="K3574">
        <v>13600997.719236</v>
      </c>
      <c r="L3574">
        <v>7543246.79385</v>
      </c>
      <c r="M3574">
        <v>17326620.771494001</v>
      </c>
      <c r="N3574">
        <v>17555521.252718002</v>
      </c>
      <c r="O3574">
        <v>10757908.508385001</v>
      </c>
      <c r="P3574">
        <v>18244127.924148001</v>
      </c>
    </row>
    <row r="3575" spans="1:16">
      <c r="A3575">
        <f t="shared" si="55"/>
        <v>3573</v>
      </c>
      <c r="B3575">
        <v>9968356.8141660001</v>
      </c>
      <c r="C3575">
        <v>11983040.626968</v>
      </c>
      <c r="D3575">
        <v>11258121.160549</v>
      </c>
      <c r="E3575">
        <v>10236345.500089999</v>
      </c>
      <c r="F3575">
        <v>12527546.92918</v>
      </c>
      <c r="G3575">
        <v>5814386.2777129998</v>
      </c>
      <c r="H3575">
        <v>18321102.378012002</v>
      </c>
      <c r="I3575">
        <v>18423140.842638001</v>
      </c>
      <c r="J3575">
        <v>8533612.1715590004</v>
      </c>
      <c r="K3575">
        <v>13572553.881633</v>
      </c>
      <c r="L3575">
        <v>7550330.464842</v>
      </c>
      <c r="M3575">
        <v>17554237.336433001</v>
      </c>
      <c r="N3575">
        <v>17593641.306453999</v>
      </c>
      <c r="O3575">
        <v>10791340.050184</v>
      </c>
      <c r="P3575">
        <v>18278367.473825</v>
      </c>
    </row>
    <row r="3576" spans="1:16">
      <c r="A3576">
        <f t="shared" si="55"/>
        <v>3574</v>
      </c>
      <c r="B3576">
        <v>9965805.0753220003</v>
      </c>
      <c r="C3576">
        <v>12115111.648584001</v>
      </c>
      <c r="D3576">
        <v>11306586.332664</v>
      </c>
      <c r="E3576">
        <v>10279497.169566</v>
      </c>
      <c r="F3576">
        <v>12899005.507608</v>
      </c>
      <c r="G3576">
        <v>5806714.233155</v>
      </c>
      <c r="H3576">
        <v>18218630.993955001</v>
      </c>
      <c r="I3576">
        <v>18317224.562654</v>
      </c>
      <c r="J3576">
        <v>8534531.4497340005</v>
      </c>
      <c r="K3576">
        <v>13405257.72962</v>
      </c>
      <c r="L3576">
        <v>7627488.7146889996</v>
      </c>
      <c r="M3576">
        <v>17602724.456505999</v>
      </c>
      <c r="N3576">
        <v>17608968.177530002</v>
      </c>
      <c r="O3576">
        <v>11384375.769258</v>
      </c>
      <c r="P3576">
        <v>18333005.931357998</v>
      </c>
    </row>
    <row r="3577" spans="1:16">
      <c r="A3577">
        <f t="shared" si="55"/>
        <v>3575</v>
      </c>
      <c r="B3577">
        <v>10173520.475873001</v>
      </c>
      <c r="C3577">
        <v>12112584.654939</v>
      </c>
      <c r="D3577">
        <v>10804433.764861999</v>
      </c>
      <c r="E3577">
        <v>9985300.966635</v>
      </c>
      <c r="F3577">
        <v>12439307.314789001</v>
      </c>
      <c r="G3577">
        <v>5643733.2081180001</v>
      </c>
      <c r="H3577">
        <v>17769378.105764002</v>
      </c>
      <c r="I3577">
        <v>18304336.260908</v>
      </c>
      <c r="J3577">
        <v>8698432.9642840009</v>
      </c>
      <c r="K3577">
        <v>13412627.436093001</v>
      </c>
      <c r="L3577">
        <v>7686310.4021020001</v>
      </c>
      <c r="M3577">
        <v>17189105.197978001</v>
      </c>
      <c r="N3577">
        <v>18385674.614682</v>
      </c>
      <c r="O3577">
        <v>11854266.440352</v>
      </c>
      <c r="P3577">
        <v>18383401.044583999</v>
      </c>
    </row>
    <row r="3578" spans="1:16">
      <c r="A3578">
        <f t="shared" si="55"/>
        <v>3576</v>
      </c>
      <c r="B3578">
        <v>10069771.577482</v>
      </c>
      <c r="C3578">
        <v>11590092.198016999</v>
      </c>
      <c r="D3578">
        <v>10744330.695018999</v>
      </c>
      <c r="E3578">
        <v>9952068.2123220004</v>
      </c>
      <c r="F3578">
        <v>12703753.859795</v>
      </c>
      <c r="G3578">
        <v>5593810.7274949998</v>
      </c>
      <c r="H3578">
        <v>17500861.339931998</v>
      </c>
      <c r="I3578">
        <v>16431670.497292001</v>
      </c>
      <c r="J3578">
        <v>8357303.2444489999</v>
      </c>
      <c r="K3578">
        <v>13374229.152965</v>
      </c>
      <c r="L3578">
        <v>7988546.1048039999</v>
      </c>
      <c r="M3578">
        <v>17710973.552801002</v>
      </c>
      <c r="N3578">
        <v>18388545.524053</v>
      </c>
      <c r="O3578">
        <v>12909579.141655</v>
      </c>
      <c r="P3578">
        <v>18477478.124340001</v>
      </c>
    </row>
    <row r="3579" spans="1:16">
      <c r="A3579">
        <f t="shared" si="55"/>
        <v>3577</v>
      </c>
      <c r="B3579">
        <v>10163942.199749</v>
      </c>
      <c r="C3579">
        <v>12454585.504709</v>
      </c>
      <c r="D3579">
        <v>10516057.422883</v>
      </c>
      <c r="E3579">
        <v>9903916.3402200006</v>
      </c>
      <c r="F3579">
        <v>12448341.297673</v>
      </c>
      <c r="G3579">
        <v>5514838.6315360004</v>
      </c>
      <c r="H3579">
        <v>17605015.467608001</v>
      </c>
      <c r="I3579">
        <v>15451388.402928</v>
      </c>
      <c r="J3579">
        <v>8330206.187438</v>
      </c>
      <c r="K3579">
        <v>13344434.868518</v>
      </c>
      <c r="L3579">
        <v>7985214.445669</v>
      </c>
      <c r="M3579">
        <v>16843030.825656001</v>
      </c>
      <c r="N3579">
        <v>18382343.872283</v>
      </c>
      <c r="O3579">
        <v>12793480.731208</v>
      </c>
      <c r="P3579">
        <v>18468905.529663999</v>
      </c>
    </row>
    <row r="3580" spans="1:16">
      <c r="A3580">
        <f t="shared" si="55"/>
        <v>3578</v>
      </c>
      <c r="B3580">
        <v>9978298.5114699993</v>
      </c>
      <c r="C3580">
        <v>12157359.534045</v>
      </c>
      <c r="D3580">
        <v>10235187.092583001</v>
      </c>
      <c r="E3580">
        <v>9917887.6515880004</v>
      </c>
      <c r="F3580">
        <v>12507189.711514</v>
      </c>
      <c r="G3580">
        <v>5435728.5472640004</v>
      </c>
      <c r="H3580">
        <v>17860980.907101002</v>
      </c>
      <c r="I3580">
        <v>15515218.87733</v>
      </c>
      <c r="J3580">
        <v>8178044.8031050004</v>
      </c>
      <c r="K3580">
        <v>13115652.696461</v>
      </c>
      <c r="L3580">
        <v>8088855.9149320005</v>
      </c>
      <c r="M3580">
        <v>16826821.513305001</v>
      </c>
      <c r="N3580">
        <v>18376149.110215999</v>
      </c>
      <c r="O3580">
        <v>13127206.786923001</v>
      </c>
      <c r="P3580">
        <v>18462631.81896</v>
      </c>
    </row>
    <row r="3581" spans="1:16">
      <c r="A3581">
        <f t="shared" si="55"/>
        <v>3579</v>
      </c>
      <c r="B3581">
        <v>9997816.8500069994</v>
      </c>
      <c r="C3581">
        <v>12133053.279366</v>
      </c>
      <c r="D3581">
        <v>10690901.431717001</v>
      </c>
      <c r="E3581">
        <v>10175869.967223</v>
      </c>
      <c r="F3581">
        <v>12922649.346613999</v>
      </c>
      <c r="G3581">
        <v>5568817.4702150002</v>
      </c>
      <c r="H3581">
        <v>18304557.144280002</v>
      </c>
      <c r="I3581">
        <v>15495369.694323</v>
      </c>
      <c r="J3581">
        <v>8256875.7558310004</v>
      </c>
      <c r="K3581">
        <v>13117015.387963001</v>
      </c>
      <c r="L3581">
        <v>8319984.009265</v>
      </c>
      <c r="M3581">
        <v>16909771.124382</v>
      </c>
      <c r="N3581">
        <v>18417605.448226999</v>
      </c>
      <c r="O3581">
        <v>12958586.226715</v>
      </c>
      <c r="P3581">
        <v>18390359.032837</v>
      </c>
    </row>
    <row r="3582" spans="1:16">
      <c r="A3582">
        <f t="shared" si="55"/>
        <v>3580</v>
      </c>
      <c r="B3582">
        <v>10105620.558721</v>
      </c>
      <c r="C3582">
        <v>12654310.121652</v>
      </c>
      <c r="D3582">
        <v>10720019.256269</v>
      </c>
      <c r="E3582">
        <v>10241612.336916</v>
      </c>
      <c r="F3582">
        <v>12694162.174659001</v>
      </c>
      <c r="G3582">
        <v>5672259.6033640001</v>
      </c>
      <c r="H3582">
        <v>18336682.970674999</v>
      </c>
      <c r="I3582">
        <v>17153760.637152001</v>
      </c>
      <c r="J3582">
        <v>8549840.1227659993</v>
      </c>
      <c r="K3582">
        <v>13081558.974547001</v>
      </c>
      <c r="L3582">
        <v>8261010.722755</v>
      </c>
      <c r="M3582">
        <v>16766200.448899999</v>
      </c>
      <c r="N3582">
        <v>18402296.573713999</v>
      </c>
      <c r="O3582">
        <v>12601930.965017</v>
      </c>
      <c r="P3582">
        <v>18375101.478808001</v>
      </c>
    </row>
    <row r="3583" spans="1:16">
      <c r="A3583">
        <f t="shared" si="55"/>
        <v>3581</v>
      </c>
      <c r="B3583">
        <v>10089986.563215001</v>
      </c>
      <c r="C3583">
        <v>12579941.824109999</v>
      </c>
      <c r="D3583">
        <v>10970564.526318001</v>
      </c>
      <c r="E3583">
        <v>10297497.077305</v>
      </c>
      <c r="F3583">
        <v>12990658.363519</v>
      </c>
      <c r="G3583">
        <v>5760809.318132</v>
      </c>
      <c r="H3583">
        <v>17618447.925044</v>
      </c>
      <c r="I3583">
        <v>18359878.473908</v>
      </c>
      <c r="J3583">
        <v>8567942.4678329993</v>
      </c>
      <c r="K3583">
        <v>13191637.440491</v>
      </c>
      <c r="L3583">
        <v>8151364.9423040003</v>
      </c>
      <c r="M3583">
        <v>17390517.537916999</v>
      </c>
      <c r="N3583">
        <v>18405166.283404998</v>
      </c>
      <c r="O3583">
        <v>12582068.394508</v>
      </c>
      <c r="P3583">
        <v>18409717.879838999</v>
      </c>
    </row>
    <row r="3584" spans="1:16">
      <c r="A3584">
        <f t="shared" si="55"/>
        <v>3582</v>
      </c>
      <c r="B3584">
        <v>10279793.124874</v>
      </c>
      <c r="C3584">
        <v>12930125.199131999</v>
      </c>
      <c r="D3584">
        <v>11258377.873806</v>
      </c>
      <c r="E3584">
        <v>10030403.491490001</v>
      </c>
      <c r="F3584">
        <v>12975081.786482999</v>
      </c>
      <c r="G3584">
        <v>5860846.730893</v>
      </c>
      <c r="H3584">
        <v>17575646.524721</v>
      </c>
      <c r="I3584">
        <v>18342437.641345002</v>
      </c>
      <c r="J3584">
        <v>8732292.8262799997</v>
      </c>
      <c r="K3584">
        <v>13659036.347130001</v>
      </c>
      <c r="L3584">
        <v>8123463.5836150004</v>
      </c>
      <c r="M3584">
        <v>17403496.301189002</v>
      </c>
      <c r="N3584">
        <v>18367258.784975</v>
      </c>
      <c r="O3584">
        <v>12699094.647437001</v>
      </c>
      <c r="P3584">
        <v>18414855.036327999</v>
      </c>
    </row>
    <row r="3585" spans="1:16">
      <c r="A3585">
        <f t="shared" si="55"/>
        <v>3583</v>
      </c>
      <c r="B3585">
        <v>10283370.544803999</v>
      </c>
      <c r="C3585">
        <v>12939337.640543001</v>
      </c>
      <c r="D3585">
        <v>11193967.087200001</v>
      </c>
      <c r="E3585">
        <v>10156748.536051</v>
      </c>
      <c r="F3585">
        <v>12976446.738723001</v>
      </c>
      <c r="G3585">
        <v>5874015.9293740001</v>
      </c>
      <c r="H3585">
        <v>17667954.643959001</v>
      </c>
      <c r="I3585">
        <v>18356580.767090999</v>
      </c>
      <c r="J3585">
        <v>8740357.0175560005</v>
      </c>
      <c r="K3585">
        <v>13573409.300985999</v>
      </c>
      <c r="L3585">
        <v>8176016.1042370005</v>
      </c>
      <c r="M3585">
        <v>17398203.07979</v>
      </c>
      <c r="N3585">
        <v>18340788.747079</v>
      </c>
      <c r="O3585">
        <v>12859093.505902</v>
      </c>
      <c r="P3585">
        <v>18495300.407659002</v>
      </c>
    </row>
    <row r="3586" spans="1:16">
      <c r="A3586">
        <f t="shared" si="55"/>
        <v>3584</v>
      </c>
      <c r="B3586">
        <v>10160269.174559999</v>
      </c>
      <c r="C3586">
        <v>12842766.043989999</v>
      </c>
      <c r="D3586">
        <v>11182839.652982</v>
      </c>
      <c r="E3586">
        <v>10141643.444265001</v>
      </c>
      <c r="F3586">
        <v>13126100.336379999</v>
      </c>
      <c r="G3586">
        <v>5800793.2999179997</v>
      </c>
      <c r="H3586">
        <v>17987947.673542</v>
      </c>
      <c r="I3586">
        <v>18352669.317917001</v>
      </c>
      <c r="J3586">
        <v>8775164.3262150008</v>
      </c>
      <c r="K3586">
        <v>13730750.705808001</v>
      </c>
      <c r="L3586">
        <v>8151514.0846060002</v>
      </c>
      <c r="M3586">
        <v>17246285.581243001</v>
      </c>
      <c r="N3586">
        <v>18316658.223832</v>
      </c>
      <c r="O3586">
        <v>13078976.81763</v>
      </c>
      <c r="P3586">
        <v>18491298.275703002</v>
      </c>
    </row>
    <row r="3587" spans="1:16">
      <c r="A3587">
        <f t="shared" ref="A3587:A3650" si="56">ROW()-2</f>
        <v>3585</v>
      </c>
      <c r="B3587">
        <v>10156193.358329</v>
      </c>
      <c r="C3587">
        <v>12888459.981393</v>
      </c>
      <c r="D3587">
        <v>11156721.962015999</v>
      </c>
      <c r="E3587">
        <v>10155509.777357001</v>
      </c>
      <c r="F3587">
        <v>13043778.57388</v>
      </c>
      <c r="G3587">
        <v>5806245.8011210002</v>
      </c>
      <c r="H3587">
        <v>18841779.173549</v>
      </c>
      <c r="I3587">
        <v>18337506.612243999</v>
      </c>
      <c r="J3587">
        <v>8798291.1573610008</v>
      </c>
      <c r="K3587">
        <v>13602024.242245</v>
      </c>
      <c r="L3587">
        <v>8284938.8141209995</v>
      </c>
      <c r="M3587">
        <v>17287034.440632999</v>
      </c>
      <c r="N3587">
        <v>18333009.935970001</v>
      </c>
      <c r="O3587">
        <v>13273271.158097999</v>
      </c>
      <c r="P3587">
        <v>18473581.119725998</v>
      </c>
    </row>
    <row r="3588" spans="1:16">
      <c r="A3588">
        <f t="shared" si="56"/>
        <v>3586</v>
      </c>
      <c r="B3588">
        <v>10165940.120401001</v>
      </c>
      <c r="C3588">
        <v>12848814.131132999</v>
      </c>
      <c r="D3588">
        <v>11144852.727701999</v>
      </c>
      <c r="E3588">
        <v>10425558.869845999</v>
      </c>
      <c r="F3588">
        <v>12967020.664643001</v>
      </c>
      <c r="G3588">
        <v>5808092.286382</v>
      </c>
      <c r="H3588">
        <v>18710144.158061001</v>
      </c>
      <c r="I3588">
        <v>18362910.762848999</v>
      </c>
      <c r="J3588">
        <v>8789357.69472</v>
      </c>
      <c r="K3588">
        <v>13522090.148011999</v>
      </c>
      <c r="L3588">
        <v>8091579.5313820001</v>
      </c>
      <c r="M3588">
        <v>17465687.959518999</v>
      </c>
      <c r="N3588">
        <v>18351640.689901002</v>
      </c>
      <c r="O3588">
        <v>13231120.504558999</v>
      </c>
      <c r="P3588">
        <v>18487880.673505999</v>
      </c>
    </row>
    <row r="3589" spans="1:16">
      <c r="A3589">
        <f t="shared" si="56"/>
        <v>3587</v>
      </c>
      <c r="B3589">
        <v>10187492.578779001</v>
      </c>
      <c r="C3589">
        <v>12839152.641983001</v>
      </c>
      <c r="D3589">
        <v>11187180.752106</v>
      </c>
      <c r="E3589">
        <v>10458383.819502</v>
      </c>
      <c r="F3589">
        <v>12941435.354475001</v>
      </c>
      <c r="G3589">
        <v>5793272.8702779999</v>
      </c>
      <c r="H3589">
        <v>18734123.522333998</v>
      </c>
      <c r="I3589">
        <v>18349985.659692999</v>
      </c>
      <c r="J3589">
        <v>8775290.7696390003</v>
      </c>
      <c r="K3589">
        <v>13595995.689308001</v>
      </c>
      <c r="L3589">
        <v>8083330.1513809999</v>
      </c>
      <c r="M3589">
        <v>17556763.409540001</v>
      </c>
      <c r="N3589">
        <v>18372549.618177</v>
      </c>
      <c r="O3589">
        <v>13075033.94187</v>
      </c>
      <c r="P3589">
        <v>18479315.633717</v>
      </c>
    </row>
    <row r="3590" spans="1:16">
      <c r="A3590">
        <f t="shared" si="56"/>
        <v>3588</v>
      </c>
      <c r="B3590">
        <v>10337597.586575</v>
      </c>
      <c r="C3590">
        <v>12947290.267826</v>
      </c>
      <c r="D3590">
        <v>11197840.347309001</v>
      </c>
      <c r="E3590">
        <v>10442298.026399</v>
      </c>
      <c r="F3590">
        <v>13062675.093728</v>
      </c>
      <c r="G3590">
        <v>5792645.1565840002</v>
      </c>
      <c r="H3590">
        <v>18659822.041464001</v>
      </c>
      <c r="I3590">
        <v>18337097.923864</v>
      </c>
      <c r="J3590">
        <v>8794259.5622669999</v>
      </c>
      <c r="K3590">
        <v>13577553.715345001</v>
      </c>
      <c r="L3590">
        <v>8163285.9590330003</v>
      </c>
      <c r="M3590">
        <v>18001495.990543</v>
      </c>
      <c r="N3590">
        <v>18400288.365545001</v>
      </c>
      <c r="O3590">
        <v>12924904.432074999</v>
      </c>
      <c r="P3590">
        <v>18473046.404293001</v>
      </c>
    </row>
    <row r="3591" spans="1:16">
      <c r="A3591">
        <f t="shared" si="56"/>
        <v>3589</v>
      </c>
      <c r="B3591">
        <v>10339766.394686</v>
      </c>
      <c r="C3591">
        <v>13004965.527021</v>
      </c>
      <c r="D3591">
        <v>11184212.182847001</v>
      </c>
      <c r="E3591">
        <v>10424091.665739</v>
      </c>
      <c r="F3591">
        <v>13054908.925114</v>
      </c>
      <c r="G3591">
        <v>5800326.1965110004</v>
      </c>
      <c r="H3591">
        <v>18530893.482958</v>
      </c>
      <c r="I3591">
        <v>18364738.588461999</v>
      </c>
      <c r="J3591">
        <v>8606361.1276900005</v>
      </c>
      <c r="K3591">
        <v>13749909.700370001</v>
      </c>
      <c r="L3591">
        <v>8174930.5579620004</v>
      </c>
      <c r="M3591">
        <v>17987024.884941</v>
      </c>
      <c r="N3591">
        <v>18371501.009679999</v>
      </c>
      <c r="O3591">
        <v>12709843.446176</v>
      </c>
      <c r="P3591">
        <v>18496476.897863999</v>
      </c>
    </row>
    <row r="3592" spans="1:16">
      <c r="A3592">
        <f t="shared" si="56"/>
        <v>3590</v>
      </c>
      <c r="B3592">
        <v>10329078.573915999</v>
      </c>
      <c r="C3592">
        <v>13027850.394234</v>
      </c>
      <c r="D3592">
        <v>11196537.469227999</v>
      </c>
      <c r="E3592">
        <v>10440823.066776</v>
      </c>
      <c r="F3592">
        <v>13199126.866359999</v>
      </c>
      <c r="G3592">
        <v>5731911.517833</v>
      </c>
      <c r="H3592">
        <v>18545237.589186002</v>
      </c>
      <c r="I3592">
        <v>18367598.369488999</v>
      </c>
      <c r="J3592">
        <v>8643078.4744530004</v>
      </c>
      <c r="K3592">
        <v>13629677.811729001</v>
      </c>
      <c r="L3592">
        <v>8386728.5268019997</v>
      </c>
      <c r="M3592">
        <v>17778190.148153</v>
      </c>
      <c r="N3592">
        <v>18403751.108941</v>
      </c>
      <c r="O3592">
        <v>12489409.050704001</v>
      </c>
      <c r="P3592">
        <v>18483341.247703999</v>
      </c>
    </row>
    <row r="3593" spans="1:16">
      <c r="A3593">
        <f t="shared" si="56"/>
        <v>3591</v>
      </c>
      <c r="B3593">
        <v>10346958.440253001</v>
      </c>
      <c r="C3593">
        <v>13058777.108472001</v>
      </c>
      <c r="D3593">
        <v>11211407.469416</v>
      </c>
      <c r="E3593">
        <v>10395119.926857</v>
      </c>
      <c r="F3593">
        <v>13129817.721713001</v>
      </c>
      <c r="G3593">
        <v>5773775.5071449997</v>
      </c>
      <c r="H3593">
        <v>18276224.381832998</v>
      </c>
      <c r="I3593">
        <v>18393044.329418998</v>
      </c>
      <c r="J3593">
        <v>8672543.0330570005</v>
      </c>
      <c r="K3593">
        <v>13647149.932399999</v>
      </c>
      <c r="L3593">
        <v>8370293.3101819996</v>
      </c>
      <c r="M3593">
        <v>17498218.115177002</v>
      </c>
      <c r="N3593">
        <v>18368204.516244002</v>
      </c>
      <c r="O3593">
        <v>12566327.533296</v>
      </c>
      <c r="P3593">
        <v>18511363.471873999</v>
      </c>
    </row>
    <row r="3594" spans="1:16">
      <c r="A3594">
        <f t="shared" si="56"/>
        <v>3592</v>
      </c>
      <c r="B3594">
        <v>10226791.981084</v>
      </c>
      <c r="C3594">
        <v>12905846.103964999</v>
      </c>
      <c r="D3594">
        <v>11188545.759919001</v>
      </c>
      <c r="E3594">
        <v>10379988.731817</v>
      </c>
      <c r="F3594">
        <v>13130014.042389</v>
      </c>
      <c r="G3594">
        <v>5811938.4853560003</v>
      </c>
      <c r="H3594">
        <v>18337305.463243</v>
      </c>
      <c r="I3594">
        <v>18323834.390898999</v>
      </c>
      <c r="J3594">
        <v>8637907.5902030002</v>
      </c>
      <c r="K3594">
        <v>13663411.325952001</v>
      </c>
      <c r="L3594">
        <v>8319566.8281340003</v>
      </c>
      <c r="M3594">
        <v>17318793.826625001</v>
      </c>
      <c r="N3594">
        <v>18218999.104997002</v>
      </c>
      <c r="O3594">
        <v>12689189.025734</v>
      </c>
      <c r="P3594">
        <v>18509652.268355999</v>
      </c>
    </row>
    <row r="3595" spans="1:16">
      <c r="A3595">
        <f t="shared" si="56"/>
        <v>3593</v>
      </c>
      <c r="B3595">
        <v>10247142.014196999</v>
      </c>
      <c r="C3595">
        <v>12877234.148157001</v>
      </c>
      <c r="D3595">
        <v>11205900.337859999</v>
      </c>
      <c r="E3595">
        <v>10257672.036377</v>
      </c>
      <c r="F3595">
        <v>13176439.841987001</v>
      </c>
      <c r="G3595">
        <v>5787934.0650920002</v>
      </c>
      <c r="H3595">
        <v>18319942.286623999</v>
      </c>
      <c r="I3595">
        <v>18326688.187391002</v>
      </c>
      <c r="J3595">
        <v>8818437.5548790004</v>
      </c>
      <c r="K3595">
        <v>13581662.419671999</v>
      </c>
      <c r="L3595">
        <v>8254437.0275450004</v>
      </c>
      <c r="M3595">
        <v>17164711.134870999</v>
      </c>
      <c r="N3595">
        <v>18241833.69004</v>
      </c>
      <c r="O3595">
        <v>12804532.991419001</v>
      </c>
      <c r="P3595">
        <v>18425938.108459</v>
      </c>
    </row>
    <row r="3596" spans="1:16">
      <c r="A3596">
        <f t="shared" si="56"/>
        <v>3594</v>
      </c>
      <c r="B3596">
        <v>10263346.388249001</v>
      </c>
      <c r="C3596">
        <v>12814682.828257</v>
      </c>
      <c r="D3596">
        <v>11221620.727254</v>
      </c>
      <c r="E3596">
        <v>10252797.587363999</v>
      </c>
      <c r="F3596">
        <v>13224328.950304</v>
      </c>
      <c r="G3596">
        <v>5768802.7206610003</v>
      </c>
      <c r="H3596">
        <v>18338519.892650999</v>
      </c>
      <c r="I3596">
        <v>18318337.848866001</v>
      </c>
      <c r="J3596">
        <v>8770779.4994409997</v>
      </c>
      <c r="K3596">
        <v>13641127.368960001</v>
      </c>
      <c r="L3596">
        <v>8291937.6304540001</v>
      </c>
      <c r="M3596">
        <v>17423185.180863999</v>
      </c>
      <c r="N3596">
        <v>18198125.145498998</v>
      </c>
      <c r="O3596">
        <v>13007238.133533999</v>
      </c>
      <c r="P3596">
        <v>18419733.260122001</v>
      </c>
    </row>
    <row r="3597" spans="1:16">
      <c r="A3597">
        <f t="shared" si="56"/>
        <v>3595</v>
      </c>
      <c r="B3597">
        <v>10236037.850755</v>
      </c>
      <c r="C3597">
        <v>12807284.335876999</v>
      </c>
      <c r="D3597">
        <v>11206268.278374</v>
      </c>
      <c r="E3597">
        <v>10275349.409898</v>
      </c>
      <c r="F3597">
        <v>13313838.861116</v>
      </c>
      <c r="G3597">
        <v>5742094.6386900004</v>
      </c>
      <c r="H3597">
        <v>18314477.894838002</v>
      </c>
      <c r="I3597">
        <v>18318949.263797</v>
      </c>
      <c r="J3597">
        <v>8698839.2830229998</v>
      </c>
      <c r="K3597">
        <v>13652390.496739</v>
      </c>
      <c r="L3597">
        <v>8277743.2791219996</v>
      </c>
      <c r="M3597">
        <v>17569083.885899998</v>
      </c>
      <c r="N3597">
        <v>18231986.411991999</v>
      </c>
      <c r="O3597">
        <v>12885509.34974</v>
      </c>
      <c r="P3597">
        <v>18406746.435582999</v>
      </c>
    </row>
    <row r="3598" spans="1:16">
      <c r="A3598">
        <f t="shared" si="56"/>
        <v>3596</v>
      </c>
      <c r="B3598">
        <v>10345632.744767999</v>
      </c>
      <c r="C3598">
        <v>12831696.866163</v>
      </c>
      <c r="D3598">
        <v>11246400.119895</v>
      </c>
      <c r="E3598">
        <v>10326374.069374001</v>
      </c>
      <c r="F3598">
        <v>13257453.313709</v>
      </c>
      <c r="G3598">
        <v>5743471.6404750003</v>
      </c>
      <c r="H3598">
        <v>18319566.352430001</v>
      </c>
      <c r="I3598">
        <v>18217106.572301999</v>
      </c>
      <c r="J3598">
        <v>8683609.4350860007</v>
      </c>
      <c r="K3598">
        <v>13542633.656905999</v>
      </c>
      <c r="L3598">
        <v>8344141.2702660002</v>
      </c>
      <c r="M3598">
        <v>17854578.017078001</v>
      </c>
      <c r="N3598">
        <v>18368966.540284</v>
      </c>
      <c r="O3598">
        <v>12868061.631345</v>
      </c>
      <c r="P3598">
        <v>18411862.006965</v>
      </c>
    </row>
    <row r="3599" spans="1:16">
      <c r="A3599">
        <f t="shared" si="56"/>
        <v>3597</v>
      </c>
      <c r="B3599">
        <v>10317872.629869999</v>
      </c>
      <c r="C3599">
        <v>12840763.59341</v>
      </c>
      <c r="D3599">
        <v>11210813.764578</v>
      </c>
      <c r="E3599">
        <v>10433510.777465999</v>
      </c>
      <c r="F3599">
        <v>13206219.572092</v>
      </c>
      <c r="G3599">
        <v>5743529.2221379997</v>
      </c>
      <c r="H3599">
        <v>18160363.736384001</v>
      </c>
      <c r="I3599">
        <v>18186791.913410999</v>
      </c>
      <c r="J3599">
        <v>8685522.2037300002</v>
      </c>
      <c r="K3599">
        <v>13444329.397895999</v>
      </c>
      <c r="L3599">
        <v>8343211.2748819999</v>
      </c>
      <c r="M3599">
        <v>17840411.316064</v>
      </c>
      <c r="N3599">
        <v>18342597.747535001</v>
      </c>
      <c r="O3599">
        <v>12721954.064982001</v>
      </c>
      <c r="P3599">
        <v>18498814.183325</v>
      </c>
    </row>
    <row r="3600" spans="1:16">
      <c r="A3600">
        <f t="shared" si="56"/>
        <v>3598</v>
      </c>
      <c r="B3600">
        <v>10038104.846872</v>
      </c>
      <c r="C3600">
        <v>12892934.946851</v>
      </c>
      <c r="D3600">
        <v>11199686.513366001</v>
      </c>
      <c r="E3600">
        <v>10459712.930126</v>
      </c>
      <c r="F3600">
        <v>13020589.061582001</v>
      </c>
      <c r="G3600">
        <v>5847534.727465</v>
      </c>
      <c r="H3600">
        <v>18079960.095849998</v>
      </c>
      <c r="I3600">
        <v>18180816.394855998</v>
      </c>
      <c r="J3600">
        <v>8692473.7498889994</v>
      </c>
      <c r="K3600">
        <v>13505004.688991999</v>
      </c>
      <c r="L3600">
        <v>8360887.5468340004</v>
      </c>
      <c r="M3600">
        <v>17800879.891853001</v>
      </c>
      <c r="N3600">
        <v>18390461.870265</v>
      </c>
      <c r="O3600">
        <v>12768839.794966999</v>
      </c>
      <c r="P3600">
        <v>18501674.159828</v>
      </c>
    </row>
    <row r="3601" spans="1:16">
      <c r="A3601">
        <f t="shared" si="56"/>
        <v>3599</v>
      </c>
      <c r="B3601">
        <v>10002045.653171999</v>
      </c>
      <c r="C3601">
        <v>12915403.368682001</v>
      </c>
      <c r="D3601">
        <v>11246487.277350999</v>
      </c>
      <c r="E3601">
        <v>10213918.214322001</v>
      </c>
      <c r="F3601">
        <v>13148674.262906</v>
      </c>
      <c r="G3601">
        <v>5831190.1211789995</v>
      </c>
      <c r="H3601">
        <v>18205738.707839001</v>
      </c>
      <c r="I3601">
        <v>18174850.321851</v>
      </c>
      <c r="J3601">
        <v>8722705.1311709993</v>
      </c>
      <c r="K3601">
        <v>13491736.744224001</v>
      </c>
      <c r="L3601">
        <v>8413892.2408339996</v>
      </c>
      <c r="M3601">
        <v>18039293.681706</v>
      </c>
      <c r="N3601">
        <v>18375289.853732001</v>
      </c>
      <c r="O3601">
        <v>12958916.310534</v>
      </c>
      <c r="P3601">
        <v>18513672.380490001</v>
      </c>
    </row>
    <row r="3602" spans="1:16">
      <c r="A3602">
        <f t="shared" si="56"/>
        <v>3600</v>
      </c>
      <c r="B3602">
        <v>9980858.4877950009</v>
      </c>
      <c r="C3602">
        <v>13036885.753366999</v>
      </c>
      <c r="D3602">
        <v>11236969.048843</v>
      </c>
      <c r="E3602">
        <v>10213280.301139999</v>
      </c>
      <c r="F3602">
        <v>13195135.885855</v>
      </c>
      <c r="G3602">
        <v>5881754.0017820001</v>
      </c>
      <c r="H3602">
        <v>18003163.515893001</v>
      </c>
      <c r="I3602">
        <v>18369138.867015999</v>
      </c>
      <c r="J3602">
        <v>8726652.1089299992</v>
      </c>
      <c r="K3602">
        <v>13536895.349752</v>
      </c>
      <c r="L3602">
        <v>8417645.8773820009</v>
      </c>
      <c r="M3602">
        <v>17998847.353815001</v>
      </c>
      <c r="N3602">
        <v>18384898.889184002</v>
      </c>
      <c r="O3602">
        <v>12898975.339795999</v>
      </c>
      <c r="P3602">
        <v>18400687.482397001</v>
      </c>
    </row>
    <row r="3603" spans="1:16">
      <c r="A3603">
        <f t="shared" si="56"/>
        <v>3601</v>
      </c>
      <c r="B3603">
        <v>9853164.6974999998</v>
      </c>
      <c r="C3603">
        <v>12838541.391101001</v>
      </c>
      <c r="D3603">
        <v>11273032.047292</v>
      </c>
      <c r="E3603">
        <v>10266447.059163</v>
      </c>
      <c r="F3603">
        <v>13225559.870526999</v>
      </c>
      <c r="G3603">
        <v>5916562.9047330003</v>
      </c>
      <c r="H3603">
        <v>18213644.584169</v>
      </c>
      <c r="I3603">
        <v>18220286.532802999</v>
      </c>
      <c r="J3603">
        <v>8754030.6707780007</v>
      </c>
      <c r="K3603">
        <v>13593402.567956001</v>
      </c>
      <c r="L3603">
        <v>8484257.2991899997</v>
      </c>
      <c r="M3603">
        <v>18345035.506329998</v>
      </c>
      <c r="N3603">
        <v>18356257.262217</v>
      </c>
      <c r="O3603">
        <v>13073445.768790999</v>
      </c>
      <c r="P3603">
        <v>18392256.313584998</v>
      </c>
    </row>
    <row r="3604" spans="1:16">
      <c r="A3604">
        <f t="shared" si="56"/>
        <v>3602</v>
      </c>
      <c r="B3604">
        <v>10087752.129109001</v>
      </c>
      <c r="C3604">
        <v>12847611.350126</v>
      </c>
      <c r="D3604">
        <v>11283789.21596</v>
      </c>
      <c r="E3604">
        <v>10228703.821605001</v>
      </c>
      <c r="F3604">
        <v>13297215.703313001</v>
      </c>
      <c r="G3604">
        <v>5896580.4613450002</v>
      </c>
      <c r="H3604">
        <v>18307610.716724001</v>
      </c>
      <c r="I3604">
        <v>18214287.072375</v>
      </c>
      <c r="J3604">
        <v>8821309.1167549994</v>
      </c>
      <c r="K3604">
        <v>13637949.028147001</v>
      </c>
      <c r="L3604">
        <v>8445071.3335149996</v>
      </c>
      <c r="M3604">
        <v>18093513.143003002</v>
      </c>
      <c r="N3604">
        <v>18370341.598593</v>
      </c>
      <c r="O3604">
        <v>13032790.007583</v>
      </c>
      <c r="P3604">
        <v>18399617.794679999</v>
      </c>
    </row>
    <row r="3605" spans="1:16">
      <c r="A3605">
        <f t="shared" si="56"/>
        <v>3603</v>
      </c>
      <c r="B3605">
        <v>10138253.930986</v>
      </c>
      <c r="C3605">
        <v>12831402.761002</v>
      </c>
      <c r="D3605">
        <v>11209386.181853</v>
      </c>
      <c r="E3605">
        <v>10485221.233454</v>
      </c>
      <c r="F3605">
        <v>13221258.744855</v>
      </c>
      <c r="G3605">
        <v>5933182.3871130003</v>
      </c>
      <c r="H3605">
        <v>18395720.780590001</v>
      </c>
      <c r="I3605">
        <v>18237051.420164</v>
      </c>
      <c r="J3605">
        <v>8867013.1713960003</v>
      </c>
      <c r="K3605">
        <v>13676536.274729</v>
      </c>
      <c r="L3605">
        <v>8432703.6452760007</v>
      </c>
      <c r="M3605">
        <v>18157643.542445999</v>
      </c>
      <c r="N3605">
        <v>18263671.577273998</v>
      </c>
      <c r="O3605">
        <v>12999161.299741</v>
      </c>
      <c r="P3605">
        <v>18357466.617026001</v>
      </c>
    </row>
    <row r="3606" spans="1:16">
      <c r="A3606">
        <f t="shared" si="56"/>
        <v>3604</v>
      </c>
      <c r="B3606">
        <v>10134227.334902</v>
      </c>
      <c r="C3606">
        <v>12638364.846392</v>
      </c>
      <c r="D3606">
        <v>11186605.870795</v>
      </c>
      <c r="E3606">
        <v>10449449.252557</v>
      </c>
      <c r="F3606">
        <v>13258783.944363</v>
      </c>
      <c r="G3606">
        <v>5753158.5670619998</v>
      </c>
      <c r="H3606">
        <v>18248773.92949</v>
      </c>
      <c r="I3606">
        <v>18208932.239126999</v>
      </c>
      <c r="J3606">
        <v>8746523.9120060001</v>
      </c>
      <c r="K3606">
        <v>13655449.990119999</v>
      </c>
      <c r="L3606">
        <v>8328844.2927090004</v>
      </c>
      <c r="M3606">
        <v>17937049.754668999</v>
      </c>
      <c r="N3606">
        <v>18086121.412996002</v>
      </c>
      <c r="O3606">
        <v>12923326.064237</v>
      </c>
      <c r="P3606">
        <v>18480071.734675001</v>
      </c>
    </row>
    <row r="3607" spans="1:16">
      <c r="A3607">
        <f t="shared" si="56"/>
        <v>3605</v>
      </c>
      <c r="B3607">
        <v>10258890.106587</v>
      </c>
      <c r="C3607">
        <v>12841817.477456</v>
      </c>
      <c r="D3607">
        <v>11204730.650335001</v>
      </c>
      <c r="E3607">
        <v>10459624.63033</v>
      </c>
      <c r="F3607">
        <v>13233255.999727</v>
      </c>
      <c r="G3607">
        <v>5725363.1382640004</v>
      </c>
      <c r="H3607">
        <v>17909965.011131998</v>
      </c>
      <c r="I3607">
        <v>18378893.684610002</v>
      </c>
      <c r="J3607">
        <v>8712416.3276940007</v>
      </c>
      <c r="K3607">
        <v>13659244.343171</v>
      </c>
      <c r="L3607">
        <v>8212277.7529840004</v>
      </c>
      <c r="M3607">
        <v>17560279.837501999</v>
      </c>
      <c r="N3607">
        <v>18180919.566199999</v>
      </c>
      <c r="O3607">
        <v>12457348.18228</v>
      </c>
      <c r="P3607">
        <v>18457945.131088</v>
      </c>
    </row>
    <row r="3608" spans="1:16">
      <c r="A3608">
        <f t="shared" si="56"/>
        <v>3606</v>
      </c>
      <c r="B3608">
        <v>10294074.356263001</v>
      </c>
      <c r="C3608">
        <v>12854163.942078</v>
      </c>
      <c r="D3608">
        <v>11156247.610037999</v>
      </c>
      <c r="E3608">
        <v>10450883.940749001</v>
      </c>
      <c r="F3608">
        <v>13242757.474974999</v>
      </c>
      <c r="G3608">
        <v>5604758.2663099999</v>
      </c>
      <c r="H3608">
        <v>17865915.855599001</v>
      </c>
      <c r="I3608">
        <v>18350312.036726002</v>
      </c>
      <c r="J3608">
        <v>8605029.8733419999</v>
      </c>
      <c r="K3608">
        <v>13609824.581363</v>
      </c>
      <c r="L3608">
        <v>8121750.8379459996</v>
      </c>
      <c r="M3608">
        <v>17629048.44791</v>
      </c>
      <c r="N3608">
        <v>18128915.715080999</v>
      </c>
      <c r="O3608">
        <v>12322844.922375999</v>
      </c>
      <c r="P3608">
        <v>18314527.912416998</v>
      </c>
    </row>
    <row r="3609" spans="1:16">
      <c r="A3609">
        <f t="shared" si="56"/>
        <v>3607</v>
      </c>
      <c r="B3609">
        <v>10259679.630851001</v>
      </c>
      <c r="C3609">
        <v>12861033.491686</v>
      </c>
      <c r="D3609">
        <v>11169295.907156</v>
      </c>
      <c r="E3609">
        <v>10444339.194796</v>
      </c>
      <c r="F3609">
        <v>13261630.475663999</v>
      </c>
      <c r="G3609">
        <v>5586101.4450890003</v>
      </c>
      <c r="H3609">
        <v>17809450.434032999</v>
      </c>
      <c r="I3609">
        <v>18299529.210492998</v>
      </c>
      <c r="J3609">
        <v>8533615.9834759999</v>
      </c>
      <c r="K3609">
        <v>13595123.575790999</v>
      </c>
      <c r="L3609">
        <v>8079892.471438</v>
      </c>
      <c r="M3609">
        <v>17417315.123240001</v>
      </c>
      <c r="N3609">
        <v>18149271.442859001</v>
      </c>
      <c r="O3609">
        <v>11538895.720450001</v>
      </c>
      <c r="P3609">
        <v>17881505.159708999</v>
      </c>
    </row>
    <row r="3610" spans="1:16">
      <c r="A3610">
        <f t="shared" si="56"/>
        <v>3608</v>
      </c>
      <c r="B3610">
        <v>10217879.862428</v>
      </c>
      <c r="C3610">
        <v>13081765.092688</v>
      </c>
      <c r="D3610">
        <v>11195689.456001</v>
      </c>
      <c r="E3610">
        <v>10403135.334295001</v>
      </c>
      <c r="F3610">
        <v>13116015.020773999</v>
      </c>
      <c r="G3610">
        <v>5449713.8290020004</v>
      </c>
      <c r="H3610">
        <v>18125825.785092</v>
      </c>
      <c r="I3610">
        <v>17894974.829190001</v>
      </c>
      <c r="J3610">
        <v>8449149.9152899999</v>
      </c>
      <c r="K3610">
        <v>12676931.739529001</v>
      </c>
      <c r="L3610">
        <v>7655349.576107</v>
      </c>
      <c r="M3610">
        <v>17377834.976071998</v>
      </c>
      <c r="N3610">
        <v>17187123.376679</v>
      </c>
      <c r="O3610">
        <v>11265326.745557001</v>
      </c>
      <c r="P3610">
        <v>17464646.772484999</v>
      </c>
    </row>
    <row r="3611" spans="1:16">
      <c r="A3611">
        <f t="shared" si="56"/>
        <v>3609</v>
      </c>
      <c r="B3611">
        <v>10240200.312732</v>
      </c>
      <c r="C3611">
        <v>13028706.272355</v>
      </c>
      <c r="D3611">
        <v>11207137.589615</v>
      </c>
      <c r="E3611">
        <v>10350864.537246</v>
      </c>
      <c r="F3611">
        <v>13116214.208036</v>
      </c>
      <c r="G3611">
        <v>5124990.873284</v>
      </c>
      <c r="H3611">
        <v>18343156.265475001</v>
      </c>
      <c r="I3611">
        <v>16862233.691178001</v>
      </c>
      <c r="J3611">
        <v>8418371.5599089991</v>
      </c>
      <c r="K3611">
        <v>12445367.629332</v>
      </c>
      <c r="L3611">
        <v>7561211.1151989996</v>
      </c>
      <c r="M3611">
        <v>17781404.196651999</v>
      </c>
      <c r="N3611">
        <v>17131165.392027002</v>
      </c>
      <c r="O3611">
        <v>11575511.168029999</v>
      </c>
      <c r="P3611">
        <v>17453266.545435999</v>
      </c>
    </row>
    <row r="3612" spans="1:16">
      <c r="A3612">
        <f t="shared" si="56"/>
        <v>3610</v>
      </c>
      <c r="B3612">
        <v>10233978.573302999</v>
      </c>
      <c r="C3612">
        <v>12981701.683746001</v>
      </c>
      <c r="D3612">
        <v>11245439.460310999</v>
      </c>
      <c r="E3612">
        <v>10405297.222098</v>
      </c>
      <c r="F3612">
        <v>13139334.540821999</v>
      </c>
      <c r="G3612">
        <v>5228149.7951520002</v>
      </c>
      <c r="H3612">
        <v>18402133.66062</v>
      </c>
      <c r="I3612">
        <v>16865011.661805</v>
      </c>
      <c r="J3612">
        <v>8247559.9285519999</v>
      </c>
      <c r="K3612">
        <v>12415928.344258999</v>
      </c>
      <c r="L3612">
        <v>7677966.6314629996</v>
      </c>
      <c r="M3612">
        <v>18214934.041958001</v>
      </c>
      <c r="N3612">
        <v>17147632.585494999</v>
      </c>
      <c r="O3612">
        <v>11748738.471883999</v>
      </c>
      <c r="P3612">
        <v>17545668.702470001</v>
      </c>
    </row>
    <row r="3613" spans="1:16">
      <c r="A3613">
        <f t="shared" si="56"/>
        <v>3611</v>
      </c>
      <c r="B3613">
        <v>10255651.144951999</v>
      </c>
      <c r="C3613">
        <v>12946193.368846999</v>
      </c>
      <c r="D3613">
        <v>11293302.920623999</v>
      </c>
      <c r="E3613">
        <v>10380175.553805999</v>
      </c>
      <c r="F3613">
        <v>13073305.539580001</v>
      </c>
      <c r="G3613">
        <v>5098637.4407519996</v>
      </c>
      <c r="H3613">
        <v>17298320.268431</v>
      </c>
      <c r="I3613">
        <v>16907594.503761001</v>
      </c>
      <c r="J3613">
        <v>8238103.352895</v>
      </c>
      <c r="K3613">
        <v>12420395.617288999</v>
      </c>
      <c r="L3613">
        <v>7456302.187198</v>
      </c>
      <c r="M3613">
        <v>18092906.085682001</v>
      </c>
      <c r="N3613">
        <v>17203367.259714</v>
      </c>
      <c r="O3613">
        <v>12500889.706080001</v>
      </c>
      <c r="P3613">
        <v>17980483.840429999</v>
      </c>
    </row>
    <row r="3614" spans="1:16">
      <c r="A3614">
        <f t="shared" si="56"/>
        <v>3612</v>
      </c>
      <c r="B3614">
        <v>10328892.999806</v>
      </c>
      <c r="C3614">
        <v>12840413.5108</v>
      </c>
      <c r="D3614">
        <v>11064722.598582</v>
      </c>
      <c r="E3614">
        <v>10350203.194088999</v>
      </c>
      <c r="F3614">
        <v>13218192.09678</v>
      </c>
      <c r="G3614">
        <v>5329783.3867429998</v>
      </c>
      <c r="H3614">
        <v>17159103.809082001</v>
      </c>
      <c r="I3614">
        <v>17301106.347314</v>
      </c>
      <c r="J3614">
        <v>8423483.7323499992</v>
      </c>
      <c r="K3614">
        <v>13444913.509303</v>
      </c>
      <c r="L3614">
        <v>7894587.0671979999</v>
      </c>
      <c r="M3614">
        <v>18117534.041101001</v>
      </c>
      <c r="N3614">
        <v>18347232.530265</v>
      </c>
      <c r="O3614">
        <v>12878856.597141</v>
      </c>
      <c r="P3614">
        <v>18302609.137262002</v>
      </c>
    </row>
    <row r="3615" spans="1:16">
      <c r="A3615">
        <f t="shared" si="56"/>
        <v>3613</v>
      </c>
      <c r="B3615">
        <v>10316173.91275</v>
      </c>
      <c r="C3615">
        <v>12876927.593730999</v>
      </c>
      <c r="D3615">
        <v>11037760.395218</v>
      </c>
      <c r="E3615">
        <v>10361620.735750001</v>
      </c>
      <c r="F3615">
        <v>13274318.985919001</v>
      </c>
      <c r="G3615">
        <v>5676411.1441839999</v>
      </c>
      <c r="H3615">
        <v>17218826.242036</v>
      </c>
      <c r="I3615">
        <v>18336660.560063001</v>
      </c>
      <c r="J3615">
        <v>8481356.0404250007</v>
      </c>
      <c r="K3615">
        <v>13777252.763481</v>
      </c>
      <c r="L3615">
        <v>8082905.1116249999</v>
      </c>
      <c r="M3615">
        <v>18055169.321408</v>
      </c>
      <c r="N3615">
        <v>18350077.258244</v>
      </c>
      <c r="O3615">
        <v>12948909.259578001</v>
      </c>
      <c r="P3615">
        <v>18334432.553523999</v>
      </c>
    </row>
    <row r="3616" spans="1:16">
      <c r="A3616">
        <f t="shared" si="56"/>
        <v>3614</v>
      </c>
      <c r="B3616">
        <v>10088140.986633001</v>
      </c>
      <c r="C3616">
        <v>12608711.58561</v>
      </c>
      <c r="D3616">
        <v>11012560.242422</v>
      </c>
      <c r="E3616">
        <v>10331071.802447001</v>
      </c>
      <c r="F3616">
        <v>13256950.992830001</v>
      </c>
      <c r="G3616">
        <v>5575393.2318369998</v>
      </c>
      <c r="H3616">
        <v>17290822.291799001</v>
      </c>
      <c r="I3616">
        <v>18377559.484508999</v>
      </c>
      <c r="J3616">
        <v>8678293.3321160004</v>
      </c>
      <c r="K3616">
        <v>13294401.166316999</v>
      </c>
      <c r="L3616">
        <v>8030811.1513909996</v>
      </c>
      <c r="M3616">
        <v>17622669.677441999</v>
      </c>
      <c r="N3616">
        <v>18332811.113689002</v>
      </c>
      <c r="O3616">
        <v>12821258.739670999</v>
      </c>
      <c r="P3616">
        <v>18335046.295434002</v>
      </c>
    </row>
    <row r="3617" spans="1:16">
      <c r="A3617">
        <f t="shared" si="56"/>
        <v>3615</v>
      </c>
      <c r="B3617">
        <v>9824378.4861730002</v>
      </c>
      <c r="C3617">
        <v>12473291.628994999</v>
      </c>
      <c r="D3617">
        <v>10986678.759895001</v>
      </c>
      <c r="E3617">
        <v>10154198.655247999</v>
      </c>
      <c r="F3617">
        <v>13005304.840460001</v>
      </c>
      <c r="G3617">
        <v>5612886.0411040001</v>
      </c>
      <c r="H3617">
        <v>18459243.175728001</v>
      </c>
      <c r="I3617">
        <v>18344587.657513998</v>
      </c>
      <c r="J3617">
        <v>8706785.9692720007</v>
      </c>
      <c r="K3617">
        <v>13354676.38431</v>
      </c>
      <c r="L3617">
        <v>7412765.3470609998</v>
      </c>
      <c r="M3617">
        <v>17677190.386284001</v>
      </c>
      <c r="N3617">
        <v>18337889.787446</v>
      </c>
      <c r="O3617">
        <v>12699386.694449</v>
      </c>
      <c r="P3617">
        <v>18306687.978521001</v>
      </c>
    </row>
    <row r="3618" spans="1:16">
      <c r="A3618">
        <f t="shared" si="56"/>
        <v>3616</v>
      </c>
      <c r="B3618">
        <v>9635426.7868399993</v>
      </c>
      <c r="C3618">
        <v>12250506.376848999</v>
      </c>
      <c r="D3618">
        <v>10876272.914946999</v>
      </c>
      <c r="E3618">
        <v>9407412.5165790003</v>
      </c>
      <c r="F3618">
        <v>12906380.740459001</v>
      </c>
      <c r="G3618">
        <v>5647689.953617</v>
      </c>
      <c r="H3618">
        <v>18207740.408539001</v>
      </c>
      <c r="I3618">
        <v>18120154.988260001</v>
      </c>
      <c r="J3618">
        <v>8660137.612652</v>
      </c>
      <c r="K3618">
        <v>13301759.116443001</v>
      </c>
      <c r="L3618">
        <v>7433472.1918000001</v>
      </c>
      <c r="M3618">
        <v>17715346.597033001</v>
      </c>
      <c r="N3618">
        <v>18300628.719719</v>
      </c>
      <c r="O3618">
        <v>12753437.897980999</v>
      </c>
      <c r="P3618">
        <v>18405705.899135001</v>
      </c>
    </row>
    <row r="3619" spans="1:16">
      <c r="A3619">
        <f t="shared" si="56"/>
        <v>3617</v>
      </c>
      <c r="B3619">
        <v>9398281.5337060001</v>
      </c>
      <c r="C3619">
        <v>12035674.204195</v>
      </c>
      <c r="D3619">
        <v>10678094.989592999</v>
      </c>
      <c r="E3619">
        <v>9326737.5498029999</v>
      </c>
      <c r="F3619">
        <v>12877959.751778999</v>
      </c>
      <c r="G3619">
        <v>5336781.1999030001</v>
      </c>
      <c r="H3619">
        <v>17935342.480447002</v>
      </c>
      <c r="I3619">
        <v>18160116.051224999</v>
      </c>
      <c r="J3619">
        <v>8464989.4682139996</v>
      </c>
      <c r="K3619">
        <v>12267863.664657</v>
      </c>
      <c r="L3619">
        <v>7420517.6192020001</v>
      </c>
      <c r="M3619">
        <v>17682823.973485999</v>
      </c>
      <c r="N3619">
        <v>18283481.821963001</v>
      </c>
      <c r="O3619">
        <v>12632923.714129001</v>
      </c>
      <c r="P3619">
        <v>18356976.225478001</v>
      </c>
    </row>
    <row r="3620" spans="1:16">
      <c r="A3620">
        <f t="shared" si="56"/>
        <v>3618</v>
      </c>
      <c r="B3620">
        <v>8836080.4214030001</v>
      </c>
      <c r="C3620">
        <v>12043809.907801</v>
      </c>
      <c r="D3620">
        <v>10494414.187065</v>
      </c>
      <c r="E3620">
        <v>9031960.7389199995</v>
      </c>
      <c r="F3620">
        <v>12676795.751158999</v>
      </c>
      <c r="G3620">
        <v>5411262.5333989998</v>
      </c>
      <c r="H3620">
        <v>17746018.280067001</v>
      </c>
      <c r="I3620">
        <v>16793190.219333999</v>
      </c>
      <c r="J3620">
        <v>8493567.6883160006</v>
      </c>
      <c r="K3620">
        <v>12626883.073806001</v>
      </c>
      <c r="L3620">
        <v>7414538.5287950002</v>
      </c>
      <c r="M3620">
        <v>17615370.059877001</v>
      </c>
      <c r="N3620">
        <v>14372427.820063001</v>
      </c>
      <c r="O3620">
        <v>11714383.51454</v>
      </c>
      <c r="P3620">
        <v>18308535.809815999</v>
      </c>
    </row>
    <row r="3621" spans="1:16">
      <c r="A3621">
        <f t="shared" si="56"/>
        <v>3619</v>
      </c>
      <c r="B3621">
        <v>9054524.5001069997</v>
      </c>
      <c r="C3621">
        <v>12191284.932460999</v>
      </c>
      <c r="D3621">
        <v>10522223.016421</v>
      </c>
      <c r="E3621">
        <v>9055615.6427389998</v>
      </c>
      <c r="F3621">
        <v>12886185.704128999</v>
      </c>
      <c r="G3621">
        <v>5558202.5917330002</v>
      </c>
      <c r="H3621">
        <v>17467170.503717002</v>
      </c>
      <c r="I3621">
        <v>16797834.281544</v>
      </c>
      <c r="J3621">
        <v>8270388.4935349999</v>
      </c>
      <c r="K3621">
        <v>12611355.938143</v>
      </c>
      <c r="L3621">
        <v>8240559.5248379996</v>
      </c>
      <c r="M3621">
        <v>17546433.905244999</v>
      </c>
      <c r="N3621">
        <v>14349039.696763</v>
      </c>
      <c r="O3621">
        <v>11793685.957092</v>
      </c>
      <c r="P3621">
        <v>18326942.856481001</v>
      </c>
    </row>
    <row r="3622" spans="1:16">
      <c r="A3622">
        <f t="shared" si="56"/>
        <v>3620</v>
      </c>
      <c r="B3622">
        <v>9051043.4042840004</v>
      </c>
      <c r="C3622">
        <v>12071684.946577</v>
      </c>
      <c r="D3622">
        <v>10859297.794367</v>
      </c>
      <c r="E3622">
        <v>9802166.2895810008</v>
      </c>
      <c r="F3622">
        <v>12860079.746136</v>
      </c>
      <c r="G3622">
        <v>5334784.1745570004</v>
      </c>
      <c r="H3622">
        <v>17747475.504953999</v>
      </c>
      <c r="I3622">
        <v>16921229.898561001</v>
      </c>
      <c r="J3622">
        <v>8330700.3410820002</v>
      </c>
      <c r="K3622">
        <v>12442112.89789</v>
      </c>
      <c r="L3622">
        <v>8208297.0845560003</v>
      </c>
      <c r="M3622">
        <v>17526810.209628001</v>
      </c>
      <c r="N3622">
        <v>14357104.107693</v>
      </c>
      <c r="O3622">
        <v>11761067.404848</v>
      </c>
      <c r="P3622">
        <v>17986615.255289</v>
      </c>
    </row>
    <row r="3623" spans="1:16">
      <c r="A3623">
        <f t="shared" si="56"/>
        <v>3621</v>
      </c>
      <c r="B3623">
        <v>9265941.8982200008</v>
      </c>
      <c r="C3623">
        <v>12275430.474701</v>
      </c>
      <c r="D3623">
        <v>11071942.885824</v>
      </c>
      <c r="E3623">
        <v>9878700.5786969997</v>
      </c>
      <c r="F3623">
        <v>12445553.367729001</v>
      </c>
      <c r="G3623">
        <v>5653168.7045679996</v>
      </c>
      <c r="H3623">
        <v>17899800.977545999</v>
      </c>
      <c r="I3623">
        <v>16878560.5792</v>
      </c>
      <c r="J3623">
        <v>8458200.6050659996</v>
      </c>
      <c r="K3623">
        <v>13555923.316287</v>
      </c>
      <c r="L3623">
        <v>8209222.7028219998</v>
      </c>
      <c r="M3623">
        <v>17420316.077755999</v>
      </c>
      <c r="N3623">
        <v>14356973.176718</v>
      </c>
      <c r="O3623">
        <v>11344162.37487</v>
      </c>
      <c r="P3623">
        <v>17993728.939486001</v>
      </c>
    </row>
    <row r="3624" spans="1:16">
      <c r="A3624">
        <f t="shared" si="56"/>
        <v>3622</v>
      </c>
      <c r="B3624">
        <v>9833139.8161280006</v>
      </c>
      <c r="C3624">
        <v>11887136.398686999</v>
      </c>
      <c r="D3624">
        <v>11206587.468498001</v>
      </c>
      <c r="E3624">
        <v>10235964.356371</v>
      </c>
      <c r="F3624">
        <v>12603895.841237999</v>
      </c>
      <c r="G3624">
        <v>5497161.5280480003</v>
      </c>
      <c r="H3624">
        <v>17943060.634744</v>
      </c>
      <c r="I3624">
        <v>18275500.741656002</v>
      </c>
      <c r="J3624">
        <v>8491003.4372480009</v>
      </c>
      <c r="K3624">
        <v>13805264.088222001</v>
      </c>
      <c r="L3624">
        <v>8177232.92191</v>
      </c>
      <c r="M3624">
        <v>17202671.252829999</v>
      </c>
      <c r="N3624">
        <v>18231350.787859999</v>
      </c>
      <c r="O3624">
        <v>11960616.799564</v>
      </c>
      <c r="P3624">
        <v>18028791.113309</v>
      </c>
    </row>
    <row r="3625" spans="1:16">
      <c r="A3625">
        <f t="shared" si="56"/>
        <v>3623</v>
      </c>
      <c r="B3625">
        <v>9821135.3043740001</v>
      </c>
      <c r="C3625">
        <v>11845632.607132999</v>
      </c>
      <c r="D3625">
        <v>11195548.627617</v>
      </c>
      <c r="E3625">
        <v>10343317.282911001</v>
      </c>
      <c r="F3625">
        <v>12667672.360273</v>
      </c>
      <c r="G3625">
        <v>5468799.5671279998</v>
      </c>
      <c r="H3625">
        <v>18146515.416253999</v>
      </c>
      <c r="I3625">
        <v>18254019.693340998</v>
      </c>
      <c r="J3625">
        <v>8489529.1089949999</v>
      </c>
      <c r="K3625">
        <v>13817920.705837</v>
      </c>
      <c r="L3625">
        <v>8170641.5691499999</v>
      </c>
      <c r="M3625">
        <v>17458149.014857002</v>
      </c>
      <c r="N3625">
        <v>18284977.885825999</v>
      </c>
      <c r="O3625">
        <v>11934596.592320001</v>
      </c>
      <c r="P3625">
        <v>18055341.540482</v>
      </c>
    </row>
    <row r="3626" spans="1:16">
      <c r="A3626">
        <f t="shared" si="56"/>
        <v>3624</v>
      </c>
      <c r="B3626">
        <v>9988910.5452490002</v>
      </c>
      <c r="C3626">
        <v>12212087.238190999</v>
      </c>
      <c r="D3626">
        <v>10695739.433653999</v>
      </c>
      <c r="E3626">
        <v>10361795.232946999</v>
      </c>
      <c r="F3626">
        <v>12707416.311845001</v>
      </c>
      <c r="G3626">
        <v>5673584.197768</v>
      </c>
      <c r="H3626">
        <v>17800589.077684</v>
      </c>
      <c r="I3626">
        <v>18267892.473168999</v>
      </c>
      <c r="J3626">
        <v>8208439.2721809996</v>
      </c>
      <c r="K3626">
        <v>13872515.866498999</v>
      </c>
      <c r="L3626">
        <v>7809797.3338630004</v>
      </c>
      <c r="M3626">
        <v>17348607.358734999</v>
      </c>
      <c r="N3626">
        <v>18314424.464965999</v>
      </c>
      <c r="O3626">
        <v>11928467.743817</v>
      </c>
      <c r="P3626">
        <v>18379063.933582</v>
      </c>
    </row>
    <row r="3627" spans="1:16">
      <c r="A3627">
        <f t="shared" si="56"/>
        <v>3625</v>
      </c>
      <c r="B3627">
        <v>9922748.5149489995</v>
      </c>
      <c r="C3627">
        <v>12056520.916843001</v>
      </c>
      <c r="D3627">
        <v>10710832.921643</v>
      </c>
      <c r="E3627">
        <v>10367503.251249</v>
      </c>
      <c r="F3627">
        <v>13151408.681668</v>
      </c>
      <c r="G3627">
        <v>5613560.3151329998</v>
      </c>
      <c r="H3627">
        <v>16576393.532819999</v>
      </c>
      <c r="I3627">
        <v>18121666.338259999</v>
      </c>
      <c r="J3627">
        <v>7866061.5046239998</v>
      </c>
      <c r="K3627">
        <v>13763804.697435999</v>
      </c>
      <c r="L3627">
        <v>7793412.9910009997</v>
      </c>
      <c r="M3627">
        <v>17309648.398972999</v>
      </c>
      <c r="N3627">
        <v>18306156.997400001</v>
      </c>
      <c r="O3627">
        <v>12486082.753830001</v>
      </c>
      <c r="P3627">
        <v>18397576.282492001</v>
      </c>
    </row>
    <row r="3628" spans="1:16">
      <c r="A3628">
        <f t="shared" si="56"/>
        <v>3626</v>
      </c>
      <c r="B3628">
        <v>10193343.149828</v>
      </c>
      <c r="C3628">
        <v>12775720.915680001</v>
      </c>
      <c r="D3628">
        <v>10694823.007227</v>
      </c>
      <c r="E3628">
        <v>10391756.495271999</v>
      </c>
      <c r="F3628">
        <v>13161915.106417</v>
      </c>
      <c r="G3628">
        <v>5775006.510818</v>
      </c>
      <c r="H3628">
        <v>16461734.865282999</v>
      </c>
      <c r="I3628">
        <v>17478682.755564</v>
      </c>
      <c r="J3628">
        <v>7767903.3762969999</v>
      </c>
      <c r="K3628">
        <v>12986563.856059</v>
      </c>
      <c r="L3628">
        <v>7549381.742695</v>
      </c>
      <c r="M3628">
        <v>17374168.090716001</v>
      </c>
      <c r="N3628">
        <v>18353469.643968999</v>
      </c>
      <c r="O3628">
        <v>12743405.010265</v>
      </c>
      <c r="P3628">
        <v>18211885.005839001</v>
      </c>
    </row>
    <row r="3629" spans="1:16">
      <c r="A3629">
        <f t="shared" si="56"/>
        <v>3627</v>
      </c>
      <c r="B3629">
        <v>10177613.183982</v>
      </c>
      <c r="C3629">
        <v>12792232.141875001</v>
      </c>
      <c r="D3629">
        <v>10674350.048332</v>
      </c>
      <c r="E3629">
        <v>10466612.009809</v>
      </c>
      <c r="F3629">
        <v>13132362.541204</v>
      </c>
      <c r="G3629">
        <v>5749131.0870740004</v>
      </c>
      <c r="H3629">
        <v>16419744.255806001</v>
      </c>
      <c r="I3629">
        <v>17515922.828639999</v>
      </c>
      <c r="J3629">
        <v>7948633.7764659999</v>
      </c>
      <c r="K3629">
        <v>12849876.231636001</v>
      </c>
      <c r="L3629">
        <v>7491568.9177000001</v>
      </c>
      <c r="M3629">
        <v>16834965.574607</v>
      </c>
      <c r="N3629">
        <v>18338485.299966998</v>
      </c>
      <c r="O3629">
        <v>12824800.900535</v>
      </c>
      <c r="P3629">
        <v>18203738.043000001</v>
      </c>
    </row>
    <row r="3630" spans="1:16">
      <c r="A3630">
        <f t="shared" si="56"/>
        <v>3628</v>
      </c>
      <c r="B3630">
        <v>10185908.896737</v>
      </c>
      <c r="C3630">
        <v>12819628.533242</v>
      </c>
      <c r="D3630">
        <v>11130925.604084</v>
      </c>
      <c r="E3630">
        <v>10431205.806678001</v>
      </c>
      <c r="F3630">
        <v>13180655.517741</v>
      </c>
      <c r="G3630">
        <v>5766950.7181320004</v>
      </c>
      <c r="H3630">
        <v>16676121.371716</v>
      </c>
      <c r="I3630">
        <v>17046580.504815999</v>
      </c>
      <c r="J3630">
        <v>8087365.5181229999</v>
      </c>
      <c r="K3630">
        <v>12618452.769006001</v>
      </c>
      <c r="L3630">
        <v>7780192.5253670001</v>
      </c>
      <c r="M3630">
        <v>16599219.906208999</v>
      </c>
      <c r="N3630">
        <v>18310209.510382999</v>
      </c>
      <c r="O3630">
        <v>12899481.804918</v>
      </c>
      <c r="P3630">
        <v>18191225.034398999</v>
      </c>
    </row>
    <row r="3631" spans="1:16">
      <c r="A3631">
        <f t="shared" si="56"/>
        <v>3629</v>
      </c>
      <c r="B3631">
        <v>10287838.351949999</v>
      </c>
      <c r="C3631">
        <v>12964996.438824</v>
      </c>
      <c r="D3631">
        <v>10997145.917902</v>
      </c>
      <c r="E3631">
        <v>10405362.889052</v>
      </c>
      <c r="F3631">
        <v>13193492.348618001</v>
      </c>
      <c r="G3631">
        <v>5832622.2002339996</v>
      </c>
      <c r="H3631">
        <v>18059318.646242</v>
      </c>
      <c r="I3631">
        <v>17122718.889591001</v>
      </c>
      <c r="J3631">
        <v>8497845.7574630007</v>
      </c>
      <c r="K3631">
        <v>12574692.774164001</v>
      </c>
      <c r="L3631">
        <v>7814106.7205180004</v>
      </c>
      <c r="M3631">
        <v>16726859.392535999</v>
      </c>
      <c r="N3631">
        <v>18288672.888021</v>
      </c>
      <c r="O3631">
        <v>12757165.688367</v>
      </c>
      <c r="P3631">
        <v>18167818.780388001</v>
      </c>
    </row>
    <row r="3632" spans="1:16">
      <c r="A3632">
        <f t="shared" si="56"/>
        <v>3630</v>
      </c>
      <c r="B3632">
        <v>10290677.915842</v>
      </c>
      <c r="C3632">
        <v>12752078.377997</v>
      </c>
      <c r="D3632">
        <v>11110064.513788</v>
      </c>
      <c r="E3632">
        <v>10354791.557418</v>
      </c>
      <c r="F3632">
        <v>12918714.395595999</v>
      </c>
      <c r="G3632">
        <v>5708715.3381270003</v>
      </c>
      <c r="H3632">
        <v>18287062.263145</v>
      </c>
      <c r="I3632">
        <v>17696549.284040999</v>
      </c>
      <c r="J3632">
        <v>8632140.4637880009</v>
      </c>
      <c r="K3632">
        <v>13038995.057998</v>
      </c>
      <c r="L3632">
        <v>8141484.0830079997</v>
      </c>
      <c r="M3632">
        <v>17050198.753649998</v>
      </c>
      <c r="N3632">
        <v>16321616.013723001</v>
      </c>
      <c r="O3632">
        <v>12756377.176511999</v>
      </c>
      <c r="P3632">
        <v>18338073.818032</v>
      </c>
    </row>
    <row r="3633" spans="1:16">
      <c r="A3633">
        <f t="shared" si="56"/>
        <v>3631</v>
      </c>
      <c r="B3633">
        <v>10301226.82363</v>
      </c>
      <c r="C3633">
        <v>12756662.933986999</v>
      </c>
      <c r="D3633">
        <v>11046589.213617001</v>
      </c>
      <c r="E3633">
        <v>10156694.722529</v>
      </c>
      <c r="F3633">
        <v>12945497.679266</v>
      </c>
      <c r="G3633">
        <v>5718491.709148</v>
      </c>
      <c r="H3633">
        <v>18477519.936790999</v>
      </c>
      <c r="I3633">
        <v>17529145.015686002</v>
      </c>
      <c r="J3633">
        <v>8557351.9715270009</v>
      </c>
      <c r="K3633">
        <v>12835664.105171001</v>
      </c>
      <c r="L3633">
        <v>8295543.7919720002</v>
      </c>
      <c r="M3633">
        <v>17682791.658436</v>
      </c>
      <c r="N3633">
        <v>16315544.994741</v>
      </c>
      <c r="O3633">
        <v>12728760.826842999</v>
      </c>
      <c r="P3633">
        <v>18309827.166124001</v>
      </c>
    </row>
    <row r="3634" spans="1:16">
      <c r="A3634">
        <f t="shared" si="56"/>
        <v>3632</v>
      </c>
      <c r="B3634">
        <v>10232302.567834999</v>
      </c>
      <c r="C3634">
        <v>12716220.208298</v>
      </c>
      <c r="D3634">
        <v>11041568.416367</v>
      </c>
      <c r="E3634">
        <v>10141792.082361</v>
      </c>
      <c r="F3634">
        <v>12911503.333257999</v>
      </c>
      <c r="G3634">
        <v>5224240.3324539997</v>
      </c>
      <c r="H3634">
        <v>18637387.741041001</v>
      </c>
      <c r="I3634">
        <v>18048383.741395999</v>
      </c>
      <c r="J3634">
        <v>8054480.0774560003</v>
      </c>
      <c r="K3634">
        <v>12994651.126819</v>
      </c>
      <c r="L3634">
        <v>8189161.9940339997</v>
      </c>
      <c r="M3634">
        <v>17892613.499566998</v>
      </c>
      <c r="N3634">
        <v>16244712.641231</v>
      </c>
      <c r="O3634">
        <v>12683184.717511</v>
      </c>
      <c r="P3634">
        <v>18365990.748314001</v>
      </c>
    </row>
    <row r="3635" spans="1:16">
      <c r="A3635">
        <f t="shared" si="56"/>
        <v>3633</v>
      </c>
      <c r="B3635">
        <v>10222679.389874</v>
      </c>
      <c r="C3635">
        <v>12672875.038265999</v>
      </c>
      <c r="D3635">
        <v>11153653.068523001</v>
      </c>
      <c r="E3635">
        <v>10114080.593048001</v>
      </c>
      <c r="F3635">
        <v>12764765.407855</v>
      </c>
      <c r="G3635">
        <v>5228024.5277439998</v>
      </c>
      <c r="H3635">
        <v>18610439.377668999</v>
      </c>
      <c r="I3635">
        <v>18146415.892556001</v>
      </c>
      <c r="J3635">
        <v>8008111.8536029998</v>
      </c>
      <c r="K3635">
        <v>12806881.505106</v>
      </c>
      <c r="L3635">
        <v>8126770.0610739999</v>
      </c>
      <c r="M3635">
        <v>17544906.848280001</v>
      </c>
      <c r="N3635">
        <v>16268396.497998999</v>
      </c>
      <c r="O3635">
        <v>12696248.424589001</v>
      </c>
      <c r="P3635">
        <v>18087866.103787001</v>
      </c>
    </row>
    <row r="3636" spans="1:16">
      <c r="A3636">
        <f t="shared" si="56"/>
        <v>3634</v>
      </c>
      <c r="B3636">
        <v>10205505.288776999</v>
      </c>
      <c r="C3636">
        <v>12839756.419716001</v>
      </c>
      <c r="D3636">
        <v>11116590.482843</v>
      </c>
      <c r="E3636">
        <v>9446569.9197879992</v>
      </c>
      <c r="F3636">
        <v>12658334.375538999</v>
      </c>
      <c r="G3636">
        <v>5191630.8967009997</v>
      </c>
      <c r="H3636">
        <v>18677570.447951</v>
      </c>
      <c r="I3636">
        <v>18105845.196598001</v>
      </c>
      <c r="J3636">
        <v>7899986.5356750004</v>
      </c>
      <c r="K3636">
        <v>12498469.161083</v>
      </c>
      <c r="L3636">
        <v>8114193.1072209999</v>
      </c>
      <c r="M3636">
        <v>17426537.219113</v>
      </c>
      <c r="N3636">
        <v>18205972.817570999</v>
      </c>
      <c r="O3636">
        <v>12645651.88064</v>
      </c>
      <c r="P3636">
        <v>18002498.988609999</v>
      </c>
    </row>
    <row r="3637" spans="1:16">
      <c r="A3637">
        <f t="shared" si="56"/>
        <v>3635</v>
      </c>
      <c r="B3637">
        <v>10192507.215678001</v>
      </c>
      <c r="C3637">
        <v>12833500.487764999</v>
      </c>
      <c r="D3637">
        <v>11207691.780595001</v>
      </c>
      <c r="E3637">
        <v>9595839.8056189995</v>
      </c>
      <c r="F3637">
        <v>12645957.660318</v>
      </c>
      <c r="G3637">
        <v>5139488.3434760002</v>
      </c>
      <c r="H3637">
        <v>18588705.013953</v>
      </c>
      <c r="I3637">
        <v>18031057.347948998</v>
      </c>
      <c r="J3637">
        <v>7652236.4335679999</v>
      </c>
      <c r="K3637">
        <v>12265011.490038</v>
      </c>
      <c r="L3637">
        <v>8078762.4532509996</v>
      </c>
      <c r="M3637">
        <v>17064093.391993999</v>
      </c>
      <c r="N3637">
        <v>18241690.892234001</v>
      </c>
      <c r="O3637">
        <v>12686210.536567001</v>
      </c>
      <c r="P3637">
        <v>18041773.05274</v>
      </c>
    </row>
    <row r="3638" spans="1:16">
      <c r="A3638">
        <f t="shared" si="56"/>
        <v>3636</v>
      </c>
      <c r="B3638">
        <v>10241489.592551</v>
      </c>
      <c r="C3638">
        <v>12867555.567031</v>
      </c>
      <c r="D3638">
        <v>11214926.981449001</v>
      </c>
      <c r="E3638">
        <v>9652906.7472079992</v>
      </c>
      <c r="F3638">
        <v>12660004.208302001</v>
      </c>
      <c r="G3638">
        <v>5614318.1343919998</v>
      </c>
      <c r="H3638">
        <v>18255507.700731002</v>
      </c>
      <c r="I3638">
        <v>18046758.615531001</v>
      </c>
      <c r="J3638">
        <v>8219978.5629470004</v>
      </c>
      <c r="K3638">
        <v>12419237.385047</v>
      </c>
      <c r="L3638">
        <v>8279721.9062750004</v>
      </c>
      <c r="M3638">
        <v>17326445.909065999</v>
      </c>
      <c r="N3638">
        <v>18357256.19726</v>
      </c>
      <c r="O3638">
        <v>12689704.8048</v>
      </c>
      <c r="P3638">
        <v>18018837.356424</v>
      </c>
    </row>
    <row r="3639" spans="1:16">
      <c r="A3639">
        <f t="shared" si="56"/>
        <v>3637</v>
      </c>
      <c r="B3639">
        <v>10141476.751597</v>
      </c>
      <c r="C3639">
        <v>12840548.504736001</v>
      </c>
      <c r="D3639">
        <v>11242144.655745</v>
      </c>
      <c r="E3639">
        <v>9736207.1968540009</v>
      </c>
      <c r="F3639">
        <v>12860148.148341</v>
      </c>
      <c r="G3639">
        <v>5569834.0556380004</v>
      </c>
      <c r="H3639">
        <v>18040968.126862001</v>
      </c>
      <c r="I3639">
        <v>18064629.592344999</v>
      </c>
      <c r="J3639">
        <v>8128302.690072</v>
      </c>
      <c r="K3639">
        <v>12755155.004487</v>
      </c>
      <c r="L3639">
        <v>8311526.9823110001</v>
      </c>
      <c r="M3639">
        <v>17469048.515634999</v>
      </c>
      <c r="N3639">
        <v>18386809.948633999</v>
      </c>
      <c r="O3639">
        <v>12886406.170169</v>
      </c>
      <c r="P3639">
        <v>18342300.635481998</v>
      </c>
    </row>
    <row r="3640" spans="1:16">
      <c r="A3640">
        <f t="shared" si="56"/>
        <v>3638</v>
      </c>
      <c r="B3640">
        <v>10155144.706847999</v>
      </c>
      <c r="C3640">
        <v>12851699.219311999</v>
      </c>
      <c r="D3640">
        <v>11276181.290643999</v>
      </c>
      <c r="E3640">
        <v>10489641.712361</v>
      </c>
      <c r="F3640">
        <v>13253970.587931</v>
      </c>
      <c r="G3640">
        <v>5721296.0250899997</v>
      </c>
      <c r="H3640">
        <v>16657770.312295999</v>
      </c>
      <c r="I3640">
        <v>17800112.738614</v>
      </c>
      <c r="J3640">
        <v>8206686.1347249998</v>
      </c>
      <c r="K3640">
        <v>13034029.780931</v>
      </c>
      <c r="L3640">
        <v>8180118.2347720005</v>
      </c>
      <c r="M3640">
        <v>17469824.647523001</v>
      </c>
      <c r="N3640">
        <v>18398560.190783001</v>
      </c>
      <c r="O3640">
        <v>12895430.690229001</v>
      </c>
      <c r="P3640">
        <v>18495084.557615001</v>
      </c>
    </row>
    <row r="3641" spans="1:16">
      <c r="A3641">
        <f t="shared" si="56"/>
        <v>3639</v>
      </c>
      <c r="B3641">
        <v>10172248.736847</v>
      </c>
      <c r="C3641">
        <v>12848691.381085001</v>
      </c>
      <c r="D3641">
        <v>11234984.854907</v>
      </c>
      <c r="E3641">
        <v>10525300.844856</v>
      </c>
      <c r="F3641">
        <v>13251821.846921001</v>
      </c>
      <c r="G3641">
        <v>5798594.1823890004</v>
      </c>
      <c r="H3641">
        <v>16682517.579770001</v>
      </c>
      <c r="I3641">
        <v>17999453.220237002</v>
      </c>
      <c r="J3641">
        <v>8529895.9844930004</v>
      </c>
      <c r="K3641">
        <v>13658902.514576999</v>
      </c>
      <c r="L3641">
        <v>8219624.8338249996</v>
      </c>
      <c r="M3641">
        <v>17813367.135033999</v>
      </c>
      <c r="N3641">
        <v>18367943.741657998</v>
      </c>
      <c r="O3641">
        <v>12994040.266828001</v>
      </c>
      <c r="P3641">
        <v>18379078.973694999</v>
      </c>
    </row>
    <row r="3642" spans="1:16">
      <c r="A3642">
        <f t="shared" si="56"/>
        <v>3640</v>
      </c>
      <c r="B3642">
        <v>10198303.661238</v>
      </c>
      <c r="C3642">
        <v>12843514.980435999</v>
      </c>
      <c r="D3642">
        <v>11223100.940323001</v>
      </c>
      <c r="E3642">
        <v>10487424.851551</v>
      </c>
      <c r="F3642">
        <v>13274028.668576</v>
      </c>
      <c r="G3642">
        <v>5771934.9671139996</v>
      </c>
      <c r="H3642">
        <v>16820336.148688</v>
      </c>
      <c r="I3642">
        <v>18017233.900008</v>
      </c>
      <c r="J3642">
        <v>8429338.871576</v>
      </c>
      <c r="K3642">
        <v>13640538.240649</v>
      </c>
      <c r="L3642">
        <v>8166546.8697060002</v>
      </c>
      <c r="M3642">
        <v>17421210.565079998</v>
      </c>
      <c r="N3642">
        <v>17993719.282398</v>
      </c>
      <c r="O3642">
        <v>12947670.694123</v>
      </c>
      <c r="P3642">
        <v>18357424.460609999</v>
      </c>
    </row>
    <row r="3643" spans="1:16">
      <c r="A3643">
        <f t="shared" si="56"/>
        <v>3641</v>
      </c>
      <c r="B3643">
        <v>10276419.367415</v>
      </c>
      <c r="C3643">
        <v>12921450.075577</v>
      </c>
      <c r="D3643">
        <v>11190576.532601999</v>
      </c>
      <c r="E3643">
        <v>10452002.338400999</v>
      </c>
      <c r="F3643">
        <v>13230202.914466999</v>
      </c>
      <c r="G3643">
        <v>5815126.9656389998</v>
      </c>
      <c r="H3643">
        <v>17090298.283110999</v>
      </c>
      <c r="I3643">
        <v>18028608.812523</v>
      </c>
      <c r="J3643">
        <v>8551421.9147469997</v>
      </c>
      <c r="K3643">
        <v>13484205.932185</v>
      </c>
      <c r="L3643">
        <v>8246495.9119119998</v>
      </c>
      <c r="M3643">
        <v>17731496.693769999</v>
      </c>
      <c r="N3643">
        <v>17964562.298200998</v>
      </c>
      <c r="O3643">
        <v>12778860.282056</v>
      </c>
      <c r="P3643">
        <v>18276197.485973999</v>
      </c>
    </row>
    <row r="3644" spans="1:16">
      <c r="A3644">
        <f t="shared" si="56"/>
        <v>3642</v>
      </c>
      <c r="B3644">
        <v>10045166.732447</v>
      </c>
      <c r="C3644">
        <v>12700011.228456</v>
      </c>
      <c r="D3644">
        <v>11027710.693042001</v>
      </c>
      <c r="E3644">
        <v>10277847.757949</v>
      </c>
      <c r="F3644">
        <v>13221157.895214001</v>
      </c>
      <c r="G3644">
        <v>5802933.6726399995</v>
      </c>
      <c r="H3644">
        <v>18241631.719066001</v>
      </c>
      <c r="I3644">
        <v>18356401.850083001</v>
      </c>
      <c r="J3644">
        <v>8570197.8837509993</v>
      </c>
      <c r="K3644">
        <v>13754412.213012001</v>
      </c>
      <c r="L3644">
        <v>8399891.1307689995</v>
      </c>
      <c r="M3644">
        <v>17734294.573001999</v>
      </c>
      <c r="N3644">
        <v>17958864.673119999</v>
      </c>
      <c r="O3644">
        <v>13056208.461576</v>
      </c>
      <c r="P3644">
        <v>18274612.450764999</v>
      </c>
    </row>
    <row r="3645" spans="1:16">
      <c r="A3645">
        <f t="shared" si="56"/>
        <v>3643</v>
      </c>
      <c r="B3645">
        <v>10058577.977388</v>
      </c>
      <c r="C3645">
        <v>12712015.694534</v>
      </c>
      <c r="D3645">
        <v>11037951.111942001</v>
      </c>
      <c r="E3645">
        <v>10127708.204219</v>
      </c>
      <c r="F3645">
        <v>13245564.964539999</v>
      </c>
      <c r="G3645">
        <v>5786161.8565990003</v>
      </c>
      <c r="H3645">
        <v>18213789.875801001</v>
      </c>
      <c r="I3645">
        <v>18397049.846461002</v>
      </c>
      <c r="J3645">
        <v>8635463.4604649991</v>
      </c>
      <c r="K3645">
        <v>13688709.825685</v>
      </c>
      <c r="L3645">
        <v>8376695.7830769997</v>
      </c>
      <c r="M3645">
        <v>17662790.517267998</v>
      </c>
      <c r="N3645">
        <v>17989344.540380999</v>
      </c>
      <c r="O3645">
        <v>13137789.744703</v>
      </c>
      <c r="P3645">
        <v>18379227.217215002</v>
      </c>
    </row>
    <row r="3646" spans="1:16">
      <c r="A3646">
        <f t="shared" si="56"/>
        <v>3644</v>
      </c>
      <c r="B3646">
        <v>9862662.1587840002</v>
      </c>
      <c r="C3646">
        <v>12689997.894100999</v>
      </c>
      <c r="D3646">
        <v>11029754.06312</v>
      </c>
      <c r="E3646">
        <v>9876777.7115710005</v>
      </c>
      <c r="F3646">
        <v>12846752.680776</v>
      </c>
      <c r="G3646">
        <v>5774543.1490150001</v>
      </c>
      <c r="H3646">
        <v>18297846.357544001</v>
      </c>
      <c r="I3646">
        <v>18395409.055137001</v>
      </c>
      <c r="J3646">
        <v>8763467.0969329998</v>
      </c>
      <c r="K3646">
        <v>13665355.572551999</v>
      </c>
      <c r="L3646">
        <v>8380380.9082739996</v>
      </c>
      <c r="M3646">
        <v>17727472.663302999</v>
      </c>
      <c r="N3646">
        <v>18373151.980574999</v>
      </c>
      <c r="O3646">
        <v>13259606.621385001</v>
      </c>
      <c r="P3646">
        <v>18411026.923833001</v>
      </c>
    </row>
    <row r="3647" spans="1:16">
      <c r="A3647">
        <f t="shared" si="56"/>
        <v>3645</v>
      </c>
      <c r="B3647">
        <v>9851935.0119339991</v>
      </c>
      <c r="C3647">
        <v>12722184.843315</v>
      </c>
      <c r="D3647">
        <v>11041609.121051</v>
      </c>
      <c r="E3647">
        <v>9860247.7465560008</v>
      </c>
      <c r="F3647">
        <v>12769248.628124001</v>
      </c>
      <c r="G3647">
        <v>5782284.0512509998</v>
      </c>
      <c r="H3647">
        <v>18138932.939872</v>
      </c>
      <c r="I3647">
        <v>18382639.219670001</v>
      </c>
      <c r="J3647">
        <v>8801430.8533219993</v>
      </c>
      <c r="K3647">
        <v>13533900.516021</v>
      </c>
      <c r="L3647">
        <v>8392405.2752320003</v>
      </c>
      <c r="M3647">
        <v>17823916.255036</v>
      </c>
      <c r="N3647">
        <v>18384865.969737001</v>
      </c>
      <c r="O3647">
        <v>13182658.452589</v>
      </c>
      <c r="P3647">
        <v>18496821.144944999</v>
      </c>
    </row>
    <row r="3648" spans="1:16">
      <c r="A3648">
        <f t="shared" si="56"/>
        <v>3646</v>
      </c>
      <c r="B3648">
        <v>9854001.8544769995</v>
      </c>
      <c r="C3648">
        <v>12637804.407827999</v>
      </c>
      <c r="D3648">
        <v>11138575.265388001</v>
      </c>
      <c r="E3648">
        <v>9994016.7471869998</v>
      </c>
      <c r="F3648">
        <v>12820173.098638</v>
      </c>
      <c r="G3648">
        <v>5764774.3133549998</v>
      </c>
      <c r="H3648">
        <v>18628966.89697</v>
      </c>
      <c r="I3648">
        <v>18392138.471595999</v>
      </c>
      <c r="J3648">
        <v>8821735.8590140007</v>
      </c>
      <c r="K3648">
        <v>13489529.505634001</v>
      </c>
      <c r="L3648">
        <v>8403064.634087</v>
      </c>
      <c r="M3648">
        <v>17824626.637138002</v>
      </c>
      <c r="N3648">
        <v>18330004.840408001</v>
      </c>
      <c r="O3648">
        <v>13021262.271307999</v>
      </c>
      <c r="P3648">
        <v>18490635.867306001</v>
      </c>
    </row>
    <row r="3649" spans="1:16">
      <c r="A3649">
        <f t="shared" si="56"/>
        <v>3647</v>
      </c>
      <c r="B3649">
        <v>9831834.9153230004</v>
      </c>
      <c r="C3649">
        <v>12616074.457684999</v>
      </c>
      <c r="D3649">
        <v>11130213.178832</v>
      </c>
      <c r="E3649">
        <v>10072958.379541</v>
      </c>
      <c r="F3649">
        <v>12747312.187107</v>
      </c>
      <c r="G3649">
        <v>5780392.409364</v>
      </c>
      <c r="H3649">
        <v>18590776.144871</v>
      </c>
      <c r="I3649">
        <v>18401634.900745999</v>
      </c>
      <c r="J3649">
        <v>8821593.0693110004</v>
      </c>
      <c r="K3649">
        <v>13121555.906391</v>
      </c>
      <c r="L3649">
        <v>8444135.7373590004</v>
      </c>
      <c r="M3649">
        <v>17698694.169282001</v>
      </c>
      <c r="N3649">
        <v>18293096.679884002</v>
      </c>
      <c r="O3649">
        <v>12681361.551647</v>
      </c>
      <c r="P3649">
        <v>18361617.306155</v>
      </c>
    </row>
    <row r="3650" spans="1:16">
      <c r="A3650">
        <f t="shared" si="56"/>
        <v>3648</v>
      </c>
      <c r="B3650">
        <v>9971959.1133929994</v>
      </c>
      <c r="C3650">
        <v>12664750.771314001</v>
      </c>
      <c r="D3650">
        <v>11033861.71174</v>
      </c>
      <c r="E3650">
        <v>10352270.276709</v>
      </c>
      <c r="F3650">
        <v>13183211.249859</v>
      </c>
      <c r="G3650">
        <v>5771219.8102080002</v>
      </c>
      <c r="H3650">
        <v>18614089.592225999</v>
      </c>
      <c r="I3650">
        <v>18397774.159818001</v>
      </c>
      <c r="J3650">
        <v>8850214.143158</v>
      </c>
      <c r="K3650">
        <v>13175205.442191999</v>
      </c>
      <c r="L3650">
        <v>8444573.6151449997</v>
      </c>
      <c r="M3650">
        <v>17857447.054724999</v>
      </c>
      <c r="N3650">
        <v>18282706.207777001</v>
      </c>
      <c r="O3650">
        <v>12550770.757695001</v>
      </c>
      <c r="P3650">
        <v>18377754.501975998</v>
      </c>
    </row>
    <row r="3651" spans="1:16">
      <c r="A3651">
        <f t="shared" ref="A3651:A3714" si="57">ROW()-2</f>
        <v>3649</v>
      </c>
      <c r="B3651">
        <v>9799813.9447980002</v>
      </c>
      <c r="C3651">
        <v>12424947.054539001</v>
      </c>
      <c r="D3651">
        <v>11050520.034019999</v>
      </c>
      <c r="E3651">
        <v>10392617.303400001</v>
      </c>
      <c r="F3651">
        <v>13156018.42307</v>
      </c>
      <c r="G3651">
        <v>5686653.728836</v>
      </c>
      <c r="H3651">
        <v>18687842.055624001</v>
      </c>
      <c r="I3651">
        <v>18393914.186225001</v>
      </c>
      <c r="J3651">
        <v>8867613.2271490004</v>
      </c>
      <c r="K3651">
        <v>13336027.096293001</v>
      </c>
      <c r="L3651">
        <v>8250706.5806529997</v>
      </c>
      <c r="M3651">
        <v>17542887.335606001</v>
      </c>
      <c r="N3651">
        <v>18263555.772665001</v>
      </c>
      <c r="O3651">
        <v>12601034.117729999</v>
      </c>
      <c r="P3651">
        <v>18387237.046386</v>
      </c>
    </row>
    <row r="3652" spans="1:16">
      <c r="A3652">
        <f t="shared" si="57"/>
        <v>3650</v>
      </c>
      <c r="B3652">
        <v>9987248.5000139996</v>
      </c>
      <c r="C3652">
        <v>12678036.097877</v>
      </c>
      <c r="D3652">
        <v>11096294.703384001</v>
      </c>
      <c r="E3652">
        <v>10378440.359146999</v>
      </c>
      <c r="F3652">
        <v>13207624.346852001</v>
      </c>
      <c r="G3652">
        <v>5711710.2717089998</v>
      </c>
      <c r="H3652">
        <v>18488433.494176999</v>
      </c>
      <c r="I3652">
        <v>18374498.250344999</v>
      </c>
      <c r="J3652">
        <v>8753641.8027810007</v>
      </c>
      <c r="K3652">
        <v>13383111.566253001</v>
      </c>
      <c r="L3652">
        <v>8240895.1745309997</v>
      </c>
      <c r="M3652">
        <v>17618840.964869</v>
      </c>
      <c r="N3652">
        <v>18299332.071371</v>
      </c>
      <c r="O3652">
        <v>12577386.072107</v>
      </c>
      <c r="P3652">
        <v>18396727.886406999</v>
      </c>
    </row>
    <row r="3653" spans="1:16">
      <c r="A3653">
        <f t="shared" si="57"/>
        <v>3651</v>
      </c>
      <c r="B3653">
        <v>9984076.8877290003</v>
      </c>
      <c r="C3653">
        <v>12688919.628056001</v>
      </c>
      <c r="D3653">
        <v>10773135.436706999</v>
      </c>
      <c r="E3653">
        <v>10456208.47101</v>
      </c>
      <c r="F3653">
        <v>13160949.289791999</v>
      </c>
      <c r="G3653">
        <v>5691047.05614</v>
      </c>
      <c r="H3653">
        <v>18543086.881234001</v>
      </c>
      <c r="I3653">
        <v>18348504.713962998</v>
      </c>
      <c r="J3653">
        <v>8763604.9746509995</v>
      </c>
      <c r="K3653">
        <v>13854951.657261999</v>
      </c>
      <c r="L3653">
        <v>8270040.9798990004</v>
      </c>
      <c r="M3653">
        <v>17903661.413017001</v>
      </c>
      <c r="N3653">
        <v>18330814.783479001</v>
      </c>
      <c r="O3653">
        <v>12863810.83818</v>
      </c>
      <c r="P3653">
        <v>18534040.356632002</v>
      </c>
    </row>
    <row r="3654" spans="1:16">
      <c r="A3654">
        <f t="shared" si="57"/>
        <v>3652</v>
      </c>
      <c r="B3654">
        <v>10038195.719528999</v>
      </c>
      <c r="C3654">
        <v>12689219.825347999</v>
      </c>
      <c r="D3654">
        <v>10867674.928203</v>
      </c>
      <c r="E3654">
        <v>10428252.582831001</v>
      </c>
      <c r="F3654">
        <v>13149761.699817</v>
      </c>
      <c r="G3654">
        <v>5700497.2007370004</v>
      </c>
      <c r="H3654">
        <v>18700880.743889</v>
      </c>
      <c r="I3654">
        <v>18353526.635168999</v>
      </c>
      <c r="J3654">
        <v>8713800.9809850007</v>
      </c>
      <c r="K3654">
        <v>13884043.751313999</v>
      </c>
      <c r="L3654">
        <v>8287171.9099110002</v>
      </c>
      <c r="M3654">
        <v>17944471.589361001</v>
      </c>
      <c r="N3654">
        <v>18318176.329842001</v>
      </c>
      <c r="O3654">
        <v>12983712.622230999</v>
      </c>
      <c r="P3654">
        <v>18494053.341467999</v>
      </c>
    </row>
    <row r="3655" spans="1:16">
      <c r="A3655">
        <f t="shared" si="57"/>
        <v>3653</v>
      </c>
      <c r="B3655">
        <v>10237470.529929001</v>
      </c>
      <c r="C3655">
        <v>12898134.299174</v>
      </c>
      <c r="D3655">
        <v>10869870.798686</v>
      </c>
      <c r="E3655">
        <v>10254716.029649001</v>
      </c>
      <c r="F3655">
        <v>13270330.902549</v>
      </c>
      <c r="G3655">
        <v>5785940.2684169998</v>
      </c>
      <c r="H3655">
        <v>18731336.860998001</v>
      </c>
      <c r="I3655">
        <v>18292364.645815998</v>
      </c>
      <c r="J3655">
        <v>8697754.8982670009</v>
      </c>
      <c r="K3655">
        <v>13897983.85262</v>
      </c>
      <c r="L3655">
        <v>8389964.3293539993</v>
      </c>
      <c r="M3655">
        <v>17758808.602416001</v>
      </c>
      <c r="N3655">
        <v>18274790.901974</v>
      </c>
      <c r="O3655">
        <v>13155638.033247</v>
      </c>
      <c r="P3655">
        <v>18472181.026848</v>
      </c>
    </row>
    <row r="3656" spans="1:16">
      <c r="A3656">
        <f t="shared" si="57"/>
        <v>3654</v>
      </c>
      <c r="B3656">
        <v>10268586.197222</v>
      </c>
      <c r="C3656">
        <v>12926869.353374001</v>
      </c>
      <c r="D3656">
        <v>10832616.870655</v>
      </c>
      <c r="E3656">
        <v>10289410.537411001</v>
      </c>
      <c r="F3656">
        <v>13233584.603878001</v>
      </c>
      <c r="G3656">
        <v>5742558.6623579999</v>
      </c>
      <c r="H3656">
        <v>18704224.558476999</v>
      </c>
      <c r="I3656">
        <v>18308375.820390001</v>
      </c>
      <c r="J3656">
        <v>8771814.2585470006</v>
      </c>
      <c r="K3656">
        <v>13716435.761569001</v>
      </c>
      <c r="L3656">
        <v>8396888.325522</v>
      </c>
      <c r="M3656">
        <v>17796893.089125</v>
      </c>
      <c r="N3656">
        <v>18286381.672157001</v>
      </c>
      <c r="O3656">
        <v>13327418.595295999</v>
      </c>
      <c r="P3656">
        <v>18394639.131614</v>
      </c>
    </row>
    <row r="3657" spans="1:16">
      <c r="A3657">
        <f t="shared" si="57"/>
        <v>3655</v>
      </c>
      <c r="B3657">
        <v>10275564.378415</v>
      </c>
      <c r="C3657">
        <v>12966740.576497</v>
      </c>
      <c r="D3657">
        <v>11211285.024913</v>
      </c>
      <c r="E3657">
        <v>10247213.59338</v>
      </c>
      <c r="F3657">
        <v>13092682.638302</v>
      </c>
      <c r="G3657">
        <v>5796160.5496699996</v>
      </c>
      <c r="H3657">
        <v>18760042.396977</v>
      </c>
      <c r="I3657">
        <v>18335433.589109998</v>
      </c>
      <c r="J3657">
        <v>8768153.2919040006</v>
      </c>
      <c r="K3657">
        <v>13662337.471263001</v>
      </c>
      <c r="L3657">
        <v>8383925.6028929995</v>
      </c>
      <c r="M3657">
        <v>17768552.887439001</v>
      </c>
      <c r="N3657">
        <v>18243181.701930001</v>
      </c>
      <c r="O3657">
        <v>12358521.472070999</v>
      </c>
      <c r="P3657">
        <v>18395229.750027999</v>
      </c>
    </row>
    <row r="3658" spans="1:16">
      <c r="A3658">
        <f t="shared" si="57"/>
        <v>3656</v>
      </c>
      <c r="B3658">
        <v>10238306.325152</v>
      </c>
      <c r="C3658">
        <v>12991299.240791</v>
      </c>
      <c r="D3658">
        <v>11029231.203457</v>
      </c>
      <c r="E3658">
        <v>10265900.295869</v>
      </c>
      <c r="F3658">
        <v>13005699.740797</v>
      </c>
      <c r="G3658">
        <v>5795980.7422770001</v>
      </c>
      <c r="H3658">
        <v>18353709.230418</v>
      </c>
      <c r="I3658">
        <v>18322803.534882002</v>
      </c>
      <c r="J3658">
        <v>8773581.5441629998</v>
      </c>
      <c r="K3658">
        <v>13521727.789216001</v>
      </c>
      <c r="L3658">
        <v>8334831.9008489996</v>
      </c>
      <c r="M3658">
        <v>17619232.954211</v>
      </c>
      <c r="N3658">
        <v>18230703.448647</v>
      </c>
      <c r="O3658">
        <v>12154770.603839001</v>
      </c>
      <c r="P3658">
        <v>18422515.103036001</v>
      </c>
    </row>
    <row r="3659" spans="1:16">
      <c r="A3659">
        <f t="shared" si="57"/>
        <v>3657</v>
      </c>
      <c r="B3659">
        <v>10245928.049098</v>
      </c>
      <c r="C3659">
        <v>12979345.655285999</v>
      </c>
      <c r="D3659">
        <v>11000388.903003</v>
      </c>
      <c r="E3659">
        <v>10440379.250759</v>
      </c>
      <c r="F3659">
        <v>13003706.408354999</v>
      </c>
      <c r="G3659">
        <v>5782824.5487169996</v>
      </c>
      <c r="H3659">
        <v>18452088.086121</v>
      </c>
      <c r="I3659">
        <v>18378653.944772001</v>
      </c>
      <c r="J3659">
        <v>8783574.6798010003</v>
      </c>
      <c r="K3659">
        <v>13561546.458632</v>
      </c>
      <c r="L3659">
        <v>8391751.1193039995</v>
      </c>
      <c r="M3659">
        <v>17947886.287689</v>
      </c>
      <c r="N3659">
        <v>18307993.375039998</v>
      </c>
      <c r="O3659">
        <v>12068548.245192001</v>
      </c>
      <c r="P3659">
        <v>18414191.759683002</v>
      </c>
    </row>
    <row r="3660" spans="1:16">
      <c r="A3660">
        <f t="shared" si="57"/>
        <v>3658</v>
      </c>
      <c r="B3660">
        <v>10254242.879407</v>
      </c>
      <c r="C3660">
        <v>12947590.193663999</v>
      </c>
      <c r="D3660">
        <v>11024885.668500001</v>
      </c>
      <c r="E3660">
        <v>10447534.208277</v>
      </c>
      <c r="F3660">
        <v>12910305.241403</v>
      </c>
      <c r="G3660">
        <v>5823077.6699360004</v>
      </c>
      <c r="H3660">
        <v>18410318.797469001</v>
      </c>
      <c r="I3660">
        <v>18381461.003143001</v>
      </c>
      <c r="J3660">
        <v>8733119.3672930002</v>
      </c>
      <c r="K3660">
        <v>13595503.60347</v>
      </c>
      <c r="L3660">
        <v>8030088.8174360003</v>
      </c>
      <c r="M3660">
        <v>17719049.693167001</v>
      </c>
      <c r="N3660">
        <v>18317400.633258998</v>
      </c>
      <c r="O3660">
        <v>11835624.772412</v>
      </c>
      <c r="P3660">
        <v>18484008.896740999</v>
      </c>
    </row>
    <row r="3661" spans="1:16">
      <c r="A3661">
        <f t="shared" si="57"/>
        <v>3659</v>
      </c>
      <c r="B3661">
        <v>10257736.693952</v>
      </c>
      <c r="C3661">
        <v>12929154.283913</v>
      </c>
      <c r="D3661">
        <v>11025508.621568</v>
      </c>
      <c r="E3661">
        <v>10492100.202694001</v>
      </c>
      <c r="F3661">
        <v>13154509.656394999</v>
      </c>
      <c r="G3661">
        <v>5671901.3381460002</v>
      </c>
      <c r="H3661">
        <v>18180382.867038</v>
      </c>
      <c r="I3661">
        <v>18404240.948745001</v>
      </c>
      <c r="J3661">
        <v>8668455.3266519997</v>
      </c>
      <c r="K3661">
        <v>13060984.452838</v>
      </c>
      <c r="L3661">
        <v>8026789.1092100004</v>
      </c>
      <c r="M3661">
        <v>17781745.562281001</v>
      </c>
      <c r="N3661">
        <v>18366550.202291999</v>
      </c>
      <c r="O3661">
        <v>12498840.637739001</v>
      </c>
      <c r="P3661">
        <v>18486819.983623002</v>
      </c>
    </row>
    <row r="3662" spans="1:16">
      <c r="A3662">
        <f t="shared" si="57"/>
        <v>3660</v>
      </c>
      <c r="B3662">
        <v>10297957.15316</v>
      </c>
      <c r="C3662">
        <v>12918447.577024</v>
      </c>
      <c r="D3662">
        <v>11218356.143746</v>
      </c>
      <c r="E3662">
        <v>10501473.959340001</v>
      </c>
      <c r="F3662">
        <v>13209395.804257</v>
      </c>
      <c r="G3662">
        <v>5704221.4193479996</v>
      </c>
      <c r="H3662">
        <v>18185349.373752002</v>
      </c>
      <c r="I3662">
        <v>18418164.311685</v>
      </c>
      <c r="J3662">
        <v>8665899.1300329994</v>
      </c>
      <c r="K3662">
        <v>13017712.283461999</v>
      </c>
      <c r="L3662">
        <v>8103212.8627939997</v>
      </c>
      <c r="M3662">
        <v>17903539.719599999</v>
      </c>
      <c r="N3662">
        <v>18380426.127781998</v>
      </c>
      <c r="O3662">
        <v>12837998.184832999</v>
      </c>
      <c r="P3662">
        <v>18467241.555596001</v>
      </c>
    </row>
    <row r="3663" spans="1:16">
      <c r="A3663">
        <f t="shared" si="57"/>
        <v>3661</v>
      </c>
      <c r="B3663">
        <v>10291043.181993</v>
      </c>
      <c r="C3663">
        <v>12929643.835743001</v>
      </c>
      <c r="D3663">
        <v>11219775.224966001</v>
      </c>
      <c r="E3663">
        <v>10471173.400206</v>
      </c>
      <c r="F3663">
        <v>13140161.309064999</v>
      </c>
      <c r="G3663">
        <v>5701089.7082489999</v>
      </c>
      <c r="H3663">
        <v>17971727.257649999</v>
      </c>
      <c r="I3663">
        <v>18447701.828540999</v>
      </c>
      <c r="J3663">
        <v>8646156.1924409997</v>
      </c>
      <c r="K3663">
        <v>12935141.188144</v>
      </c>
      <c r="L3663">
        <v>7889534.3475719998</v>
      </c>
      <c r="M3663">
        <v>17760380.765487</v>
      </c>
      <c r="N3663">
        <v>18341240.089467999</v>
      </c>
      <c r="O3663">
        <v>12930763.977933001</v>
      </c>
      <c r="P3663">
        <v>18483476.448587999</v>
      </c>
    </row>
    <row r="3664" spans="1:16">
      <c r="A3664">
        <f t="shared" si="57"/>
        <v>3662</v>
      </c>
      <c r="B3664">
        <v>10177143.210201999</v>
      </c>
      <c r="C3664">
        <v>12984918.630444</v>
      </c>
      <c r="D3664">
        <v>11250977.716723001</v>
      </c>
      <c r="E3664">
        <v>10433210.370741</v>
      </c>
      <c r="F3664">
        <v>13089631.419142</v>
      </c>
      <c r="G3664">
        <v>5658657.469021</v>
      </c>
      <c r="H3664">
        <v>18031879.890937999</v>
      </c>
      <c r="I3664">
        <v>17771455.242061</v>
      </c>
      <c r="J3664">
        <v>8525296.0573180001</v>
      </c>
      <c r="K3664">
        <v>12649078.124686001</v>
      </c>
      <c r="L3664">
        <v>8171466.4459239999</v>
      </c>
      <c r="M3664">
        <v>17418449.218056999</v>
      </c>
      <c r="N3664">
        <v>18330826.018056002</v>
      </c>
      <c r="O3664">
        <v>13056027.399545999</v>
      </c>
      <c r="P3664">
        <v>18499728.778416999</v>
      </c>
    </row>
    <row r="3665" spans="1:16">
      <c r="A3665">
        <f t="shared" si="57"/>
        <v>3663</v>
      </c>
      <c r="B3665">
        <v>10178560.00791</v>
      </c>
      <c r="C3665">
        <v>12949898.493725</v>
      </c>
      <c r="D3665">
        <v>11259027.416257</v>
      </c>
      <c r="E3665">
        <v>10404051.434767</v>
      </c>
      <c r="F3665">
        <v>13197358.816147</v>
      </c>
      <c r="G3665">
        <v>5581343.5399200004</v>
      </c>
      <c r="H3665">
        <v>17527265.784051999</v>
      </c>
      <c r="I3665">
        <v>17691827.320501</v>
      </c>
      <c r="J3665">
        <v>7877544.3113270001</v>
      </c>
      <c r="K3665">
        <v>11681267.517596001</v>
      </c>
      <c r="L3665">
        <v>8124531.902311</v>
      </c>
      <c r="M3665">
        <v>17300765.461812001</v>
      </c>
      <c r="N3665">
        <v>18189420.965233002</v>
      </c>
      <c r="O3665">
        <v>13130378.239490001</v>
      </c>
      <c r="P3665">
        <v>18473422.902251001</v>
      </c>
    </row>
    <row r="3666" spans="1:16">
      <c r="A3666">
        <f t="shared" si="57"/>
        <v>3664</v>
      </c>
      <c r="B3666">
        <v>10129320.235252</v>
      </c>
      <c r="C3666">
        <v>12934779.08767</v>
      </c>
      <c r="D3666">
        <v>11259610.403221</v>
      </c>
      <c r="E3666">
        <v>10362388.56586</v>
      </c>
      <c r="F3666">
        <v>13139609.585477</v>
      </c>
      <c r="G3666">
        <v>5405173.0716350004</v>
      </c>
      <c r="H3666">
        <v>17617024.353805002</v>
      </c>
      <c r="I3666">
        <v>17661856.355967999</v>
      </c>
      <c r="J3666">
        <v>7837622.9345279997</v>
      </c>
      <c r="K3666">
        <v>11741069.628363</v>
      </c>
      <c r="L3666">
        <v>8138013.1694729999</v>
      </c>
      <c r="M3666">
        <v>17418032.280329999</v>
      </c>
      <c r="N3666">
        <v>18151124.119329002</v>
      </c>
      <c r="O3666">
        <v>12965530.119054001</v>
      </c>
      <c r="P3666">
        <v>18480700.781718001</v>
      </c>
    </row>
    <row r="3667" spans="1:16">
      <c r="A3667">
        <f t="shared" si="57"/>
        <v>3665</v>
      </c>
      <c r="B3667">
        <v>9945345.2668939997</v>
      </c>
      <c r="C3667">
        <v>12819925.526481999</v>
      </c>
      <c r="D3667">
        <v>11256040.455063</v>
      </c>
      <c r="E3667">
        <v>10329458.836467</v>
      </c>
      <c r="F3667">
        <v>13246947.093753999</v>
      </c>
      <c r="G3667">
        <v>5412397.5181360003</v>
      </c>
      <c r="H3667">
        <v>17383124.597341999</v>
      </c>
      <c r="I3667">
        <v>17597459.773791</v>
      </c>
      <c r="J3667">
        <v>7843383.72468</v>
      </c>
      <c r="K3667">
        <v>11738858.199666001</v>
      </c>
      <c r="L3667">
        <v>8277455.5770979999</v>
      </c>
      <c r="M3667">
        <v>17098959.465098999</v>
      </c>
      <c r="N3667">
        <v>18173362.913717002</v>
      </c>
      <c r="O3667">
        <v>12969059.567736</v>
      </c>
      <c r="P3667">
        <v>18467859.233169999</v>
      </c>
    </row>
    <row r="3668" spans="1:16">
      <c r="A3668">
        <f t="shared" si="57"/>
        <v>3666</v>
      </c>
      <c r="B3668">
        <v>10064729.001158999</v>
      </c>
      <c r="C3668">
        <v>12801923.911956999</v>
      </c>
      <c r="D3668">
        <v>11198854.684028</v>
      </c>
      <c r="E3668">
        <v>10360307.648119999</v>
      </c>
      <c r="F3668">
        <v>13312918.545304</v>
      </c>
      <c r="G3668">
        <v>5405064.3064059997</v>
      </c>
      <c r="H3668">
        <v>16995148.047488</v>
      </c>
      <c r="I3668">
        <v>18221687.374774002</v>
      </c>
      <c r="J3668">
        <v>7989559.6810259996</v>
      </c>
      <c r="K3668">
        <v>11975889.222515</v>
      </c>
      <c r="L3668">
        <v>8318490.5986719998</v>
      </c>
      <c r="M3668">
        <v>17602251.797589999</v>
      </c>
      <c r="N3668">
        <v>18197806.041529</v>
      </c>
      <c r="O3668">
        <v>12805125.962479999</v>
      </c>
      <c r="P3668">
        <v>18450584.161800999</v>
      </c>
    </row>
    <row r="3669" spans="1:16">
      <c r="A3669">
        <f t="shared" si="57"/>
        <v>3667</v>
      </c>
      <c r="B3669">
        <v>9950121.2118500005</v>
      </c>
      <c r="C3669">
        <v>12724365.223857</v>
      </c>
      <c r="D3669">
        <v>11177333.705964001</v>
      </c>
      <c r="E3669">
        <v>10361728.36093</v>
      </c>
      <c r="F3669">
        <v>13308434.596232999</v>
      </c>
      <c r="G3669">
        <v>5606510.0905440003</v>
      </c>
      <c r="H3669">
        <v>17343260.999969002</v>
      </c>
      <c r="I3669">
        <v>17965204.940120999</v>
      </c>
      <c r="J3669">
        <v>8743079.4484850001</v>
      </c>
      <c r="K3669">
        <v>13473913.738732999</v>
      </c>
      <c r="L3669">
        <v>8326655.0547329998</v>
      </c>
      <c r="M3669">
        <v>17588812.904876001</v>
      </c>
      <c r="N3669">
        <v>18331626.247505002</v>
      </c>
      <c r="O3669">
        <v>12841987.340931</v>
      </c>
      <c r="P3669">
        <v>18460078.105209999</v>
      </c>
    </row>
    <row r="3670" spans="1:16">
      <c r="A3670">
        <f t="shared" si="57"/>
        <v>3668</v>
      </c>
      <c r="B3670">
        <v>10013480.962691</v>
      </c>
      <c r="C3670">
        <v>12711949.931608001</v>
      </c>
      <c r="D3670">
        <v>11159155.378741</v>
      </c>
      <c r="E3670">
        <v>10341413.010526</v>
      </c>
      <c r="F3670">
        <v>13307422.412938001</v>
      </c>
      <c r="G3670">
        <v>5713917.8301980002</v>
      </c>
      <c r="H3670">
        <v>17519006.115642</v>
      </c>
      <c r="I3670">
        <v>17957435.512146998</v>
      </c>
      <c r="J3670">
        <v>8807960.0752939992</v>
      </c>
      <c r="K3670">
        <v>13472835.707217</v>
      </c>
      <c r="L3670">
        <v>8304035.7233279999</v>
      </c>
      <c r="M3670">
        <v>17421150.675170999</v>
      </c>
      <c r="N3670">
        <v>18336626.060805</v>
      </c>
      <c r="O3670">
        <v>12888818.911645001</v>
      </c>
      <c r="P3670">
        <v>18474040.246412002</v>
      </c>
    </row>
    <row r="3671" spans="1:16">
      <c r="A3671">
        <f t="shared" si="57"/>
        <v>3669</v>
      </c>
      <c r="B3671">
        <v>10227967.085581999</v>
      </c>
      <c r="C3671">
        <v>12828513.08044</v>
      </c>
      <c r="D3671">
        <v>10991265.87101</v>
      </c>
      <c r="E3671">
        <v>10407616.144286999</v>
      </c>
      <c r="F3671">
        <v>13195012.488113999</v>
      </c>
      <c r="G3671">
        <v>5634582.7067050003</v>
      </c>
      <c r="H3671">
        <v>17035605.222817998</v>
      </c>
      <c r="I3671">
        <v>17962335.435339</v>
      </c>
      <c r="J3671">
        <v>8774965.1225630008</v>
      </c>
      <c r="K3671">
        <v>13658315.6248</v>
      </c>
      <c r="L3671">
        <v>8370882.2195290001</v>
      </c>
      <c r="M3671">
        <v>17780583.815705001</v>
      </c>
      <c r="N3671">
        <v>18365859.943723999</v>
      </c>
      <c r="O3671">
        <v>12861965.290348001</v>
      </c>
      <c r="P3671">
        <v>18483543.772014</v>
      </c>
    </row>
    <row r="3672" spans="1:16">
      <c r="A3672">
        <f t="shared" si="57"/>
        <v>3670</v>
      </c>
      <c r="B3672">
        <v>10101671.368045</v>
      </c>
      <c r="C3672">
        <v>12797647.475765999</v>
      </c>
      <c r="D3672">
        <v>10983991.840504</v>
      </c>
      <c r="E3672">
        <v>10423937.860378999</v>
      </c>
      <c r="F3672">
        <v>13377577.855607999</v>
      </c>
      <c r="G3672">
        <v>5630101.3013239997</v>
      </c>
      <c r="H3672">
        <v>17438598.836048</v>
      </c>
      <c r="I3672">
        <v>17988366.203062002</v>
      </c>
      <c r="J3672">
        <v>8765283.1429110002</v>
      </c>
      <c r="K3672">
        <v>13396333.332311001</v>
      </c>
      <c r="L3672">
        <v>8369497.773577</v>
      </c>
      <c r="M3672">
        <v>17462510.511764999</v>
      </c>
      <c r="N3672">
        <v>18333429.513069</v>
      </c>
      <c r="O3672">
        <v>12813730.755348001</v>
      </c>
      <c r="P3672">
        <v>18490820.169346999</v>
      </c>
    </row>
    <row r="3673" spans="1:16">
      <c r="A3673">
        <f t="shared" si="57"/>
        <v>3671</v>
      </c>
      <c r="B3673">
        <v>10218501.911837</v>
      </c>
      <c r="C3673">
        <v>12895034.879752001</v>
      </c>
      <c r="D3673">
        <v>10964143.600689</v>
      </c>
      <c r="E3673">
        <v>10421799.968575999</v>
      </c>
      <c r="F3673">
        <v>13307875.788674001</v>
      </c>
      <c r="G3673">
        <v>5563020.4659510003</v>
      </c>
      <c r="H3673">
        <v>17701733.799717002</v>
      </c>
      <c r="I3673">
        <v>18144808.362551</v>
      </c>
      <c r="J3673">
        <v>7823679.5393580003</v>
      </c>
      <c r="K3673">
        <v>12886330.14167</v>
      </c>
      <c r="L3673">
        <v>8444337.3023940008</v>
      </c>
      <c r="M3673">
        <v>17551447.687008999</v>
      </c>
      <c r="N3673">
        <v>18301126.607583001</v>
      </c>
      <c r="O3673">
        <v>12744602.280782999</v>
      </c>
      <c r="P3673">
        <v>18457916.172361001</v>
      </c>
    </row>
    <row r="3674" spans="1:16">
      <c r="A3674">
        <f t="shared" si="57"/>
        <v>3672</v>
      </c>
      <c r="B3674">
        <v>10069925.872401999</v>
      </c>
      <c r="C3674">
        <v>12833641.834697001</v>
      </c>
      <c r="D3674">
        <v>10688261.145656001</v>
      </c>
      <c r="E3674">
        <v>10317089.566566</v>
      </c>
      <c r="F3674">
        <v>13317297.643517001</v>
      </c>
      <c r="G3674">
        <v>5621162.660956</v>
      </c>
      <c r="H3674">
        <v>17592542.908174001</v>
      </c>
      <c r="I3674">
        <v>18123952.196674</v>
      </c>
      <c r="J3674">
        <v>7783215.0440079998</v>
      </c>
      <c r="K3674">
        <v>12963001.560134999</v>
      </c>
      <c r="L3674">
        <v>8382776.0360939996</v>
      </c>
      <c r="M3674">
        <v>17343277.416944001</v>
      </c>
      <c r="N3674">
        <v>18358825.769504</v>
      </c>
      <c r="O3674">
        <v>12546326.421956999</v>
      </c>
      <c r="P3674">
        <v>18411842.593426999</v>
      </c>
    </row>
    <row r="3675" spans="1:16">
      <c r="A3675">
        <f t="shared" si="57"/>
        <v>3673</v>
      </c>
      <c r="B3675">
        <v>10028448.795281</v>
      </c>
      <c r="C3675">
        <v>12822081.040858001</v>
      </c>
      <c r="D3675">
        <v>10835747.997024</v>
      </c>
      <c r="E3675">
        <v>10178509.948170001</v>
      </c>
      <c r="F3675">
        <v>13360461.362739</v>
      </c>
      <c r="G3675">
        <v>5686623.3736429997</v>
      </c>
      <c r="H3675">
        <v>18403560.61248</v>
      </c>
      <c r="I3675">
        <v>18154693.130031001</v>
      </c>
      <c r="J3675">
        <v>7662933.4084620001</v>
      </c>
      <c r="K3675">
        <v>12790968.234994</v>
      </c>
      <c r="L3675">
        <v>8356671.1899929997</v>
      </c>
      <c r="M3675">
        <v>17346030.999535002</v>
      </c>
      <c r="N3675">
        <v>18359420.205010999</v>
      </c>
      <c r="O3675">
        <v>12400269.490638001</v>
      </c>
      <c r="P3675">
        <v>18319858.403306</v>
      </c>
    </row>
    <row r="3676" spans="1:16">
      <c r="A3676">
        <f t="shared" si="57"/>
        <v>3674</v>
      </c>
      <c r="B3676">
        <v>10125391.704388</v>
      </c>
      <c r="C3676">
        <v>12829868.705395</v>
      </c>
      <c r="D3676">
        <v>10575876.937092001</v>
      </c>
      <c r="E3676">
        <v>10141483.241997</v>
      </c>
      <c r="F3676">
        <v>13232411.452764999</v>
      </c>
      <c r="G3676">
        <v>5697698.4685169999</v>
      </c>
      <c r="H3676">
        <v>18281079.36747</v>
      </c>
      <c r="I3676">
        <v>17858818.466791999</v>
      </c>
      <c r="J3676">
        <v>7683484.9242660003</v>
      </c>
      <c r="K3676">
        <v>13053002.494694</v>
      </c>
      <c r="L3676">
        <v>8203953.517802</v>
      </c>
      <c r="M3676">
        <v>17547643.044909</v>
      </c>
      <c r="N3676">
        <v>18278897.244975001</v>
      </c>
      <c r="O3676">
        <v>12626667.400575999</v>
      </c>
      <c r="P3676">
        <v>18183373.851473</v>
      </c>
    </row>
    <row r="3677" spans="1:16">
      <c r="A3677">
        <f t="shared" si="57"/>
        <v>3675</v>
      </c>
      <c r="B3677">
        <v>9945928.3583119996</v>
      </c>
      <c r="C3677">
        <v>12844113.907823</v>
      </c>
      <c r="D3677">
        <v>10013567.443837</v>
      </c>
      <c r="E3677">
        <v>10179988.174261</v>
      </c>
      <c r="F3677">
        <v>13208611.264079001</v>
      </c>
      <c r="G3677">
        <v>5754940.2317430004</v>
      </c>
      <c r="H3677">
        <v>17962161.277626999</v>
      </c>
      <c r="I3677">
        <v>18014997.654668</v>
      </c>
      <c r="J3677">
        <v>8434451.2729150001</v>
      </c>
      <c r="K3677">
        <v>13153008.768471999</v>
      </c>
      <c r="L3677">
        <v>7451458.4623060003</v>
      </c>
      <c r="M3677">
        <v>17444438.301049002</v>
      </c>
      <c r="N3677">
        <v>18301353.887846999</v>
      </c>
      <c r="O3677">
        <v>11465923.462668</v>
      </c>
      <c r="P3677">
        <v>18085213.391739</v>
      </c>
    </row>
    <row r="3678" spans="1:16">
      <c r="A3678">
        <f t="shared" si="57"/>
        <v>3676</v>
      </c>
      <c r="B3678">
        <v>9752269.2278300002</v>
      </c>
      <c r="C3678">
        <v>12448727.902559999</v>
      </c>
      <c r="D3678">
        <v>10209235.334271999</v>
      </c>
      <c r="E3678">
        <v>10260521.22108</v>
      </c>
      <c r="F3678">
        <v>12173669.811977001</v>
      </c>
      <c r="G3678">
        <v>5688945.1909440001</v>
      </c>
      <c r="H3678">
        <v>18002948.408877999</v>
      </c>
      <c r="I3678">
        <v>18034747.129296001</v>
      </c>
      <c r="J3678">
        <v>8455841.2049330007</v>
      </c>
      <c r="K3678">
        <v>13127275.953966999</v>
      </c>
      <c r="L3678">
        <v>7492132.4864029996</v>
      </c>
      <c r="M3678">
        <v>17814498.691284001</v>
      </c>
      <c r="N3678">
        <v>18056007.337772999</v>
      </c>
      <c r="O3678">
        <v>11414338.938498</v>
      </c>
      <c r="P3678">
        <v>18068797.487119999</v>
      </c>
    </row>
    <row r="3679" spans="1:16">
      <c r="A3679">
        <f t="shared" si="57"/>
        <v>3677</v>
      </c>
      <c r="B3679">
        <v>9752434.6713130008</v>
      </c>
      <c r="C3679">
        <v>12440991.06322</v>
      </c>
      <c r="D3679">
        <v>10209968.94148</v>
      </c>
      <c r="E3679">
        <v>10022290.315043001</v>
      </c>
      <c r="F3679">
        <v>12077153.785149001</v>
      </c>
      <c r="G3679">
        <v>5685845.8023610003</v>
      </c>
      <c r="H3679">
        <v>18018440.062740002</v>
      </c>
      <c r="I3679">
        <v>17224374.131731</v>
      </c>
      <c r="J3679">
        <v>8636945.2523180004</v>
      </c>
      <c r="K3679">
        <v>13068128.071721001</v>
      </c>
      <c r="L3679">
        <v>7415459.0876240004</v>
      </c>
      <c r="M3679">
        <v>17669333.337639</v>
      </c>
      <c r="N3679">
        <v>17999387.599840999</v>
      </c>
      <c r="O3679">
        <v>10981273.717848999</v>
      </c>
      <c r="P3679">
        <v>18150791.623305</v>
      </c>
    </row>
    <row r="3680" spans="1:16">
      <c r="A3680">
        <f t="shared" si="57"/>
        <v>3678</v>
      </c>
      <c r="B3680">
        <v>9726606.5117039997</v>
      </c>
      <c r="C3680">
        <v>12500198.480585</v>
      </c>
      <c r="D3680">
        <v>10502496.784430999</v>
      </c>
      <c r="E3680">
        <v>10040120.737392999</v>
      </c>
      <c r="F3680">
        <v>12006616.527106</v>
      </c>
      <c r="G3680">
        <v>5713896.1058459999</v>
      </c>
      <c r="H3680">
        <v>18074367.323431</v>
      </c>
      <c r="I3680">
        <v>17460688.385217998</v>
      </c>
      <c r="J3680">
        <v>8653439.8689259999</v>
      </c>
      <c r="K3680">
        <v>13057202.446591999</v>
      </c>
      <c r="L3680">
        <v>7506853.1568740001</v>
      </c>
      <c r="M3680">
        <v>17847041.595194001</v>
      </c>
      <c r="N3680">
        <v>18074352.401556</v>
      </c>
      <c r="O3680">
        <v>10384360.707811</v>
      </c>
      <c r="P3680">
        <v>18276977.365210999</v>
      </c>
    </row>
    <row r="3681" spans="1:16">
      <c r="A3681">
        <f t="shared" si="57"/>
        <v>3679</v>
      </c>
      <c r="B3681">
        <v>9865116.2154130004</v>
      </c>
      <c r="C3681">
        <v>12422539.607135</v>
      </c>
      <c r="D3681">
        <v>11121964.961173</v>
      </c>
      <c r="E3681">
        <v>10036931.323949</v>
      </c>
      <c r="F3681">
        <v>12069456.345495</v>
      </c>
      <c r="G3681">
        <v>5429796.9261259995</v>
      </c>
      <c r="H3681">
        <v>18321297.815997999</v>
      </c>
      <c r="I3681">
        <v>17407914.168678001</v>
      </c>
      <c r="J3681">
        <v>7075001.3061539996</v>
      </c>
      <c r="K3681">
        <v>13354305.291542999</v>
      </c>
      <c r="L3681">
        <v>8205878.2084760005</v>
      </c>
      <c r="M3681">
        <v>17728037.202606998</v>
      </c>
      <c r="N3681">
        <v>18062223.04755</v>
      </c>
      <c r="O3681">
        <v>11415149.379532</v>
      </c>
      <c r="P3681">
        <v>18391614.471608002</v>
      </c>
    </row>
    <row r="3682" spans="1:16">
      <c r="A3682">
        <f t="shared" si="57"/>
        <v>3680</v>
      </c>
      <c r="B3682">
        <v>10122503.862065</v>
      </c>
      <c r="C3682">
        <v>12868052.887921</v>
      </c>
      <c r="D3682">
        <v>11186669.497705</v>
      </c>
      <c r="E3682">
        <v>10095849.335162999</v>
      </c>
      <c r="F3682">
        <v>12574693.336716</v>
      </c>
      <c r="G3682">
        <v>5483324.6732559996</v>
      </c>
      <c r="H3682">
        <v>18178531.675735999</v>
      </c>
      <c r="I3682">
        <v>17121011.795223001</v>
      </c>
      <c r="J3682">
        <v>7072354.7709630001</v>
      </c>
      <c r="K3682">
        <v>13021034.575546</v>
      </c>
      <c r="L3682">
        <v>8227043.8024620004</v>
      </c>
      <c r="M3682">
        <v>17802849.69441</v>
      </c>
      <c r="N3682">
        <v>18247740.126474999</v>
      </c>
      <c r="O3682">
        <v>11649878.600667</v>
      </c>
      <c r="P3682">
        <v>18409866.215502001</v>
      </c>
    </row>
    <row r="3683" spans="1:16">
      <c r="A3683">
        <f t="shared" si="57"/>
        <v>3681</v>
      </c>
      <c r="B3683">
        <v>10169567.945036</v>
      </c>
      <c r="C3683">
        <v>12725241.616420001</v>
      </c>
      <c r="D3683">
        <v>11206061.826142</v>
      </c>
      <c r="E3683">
        <v>9396971.8356539998</v>
      </c>
      <c r="F3683">
        <v>12189255.446501</v>
      </c>
      <c r="G3683">
        <v>5325603.1212980002</v>
      </c>
      <c r="H3683">
        <v>18189936.020840999</v>
      </c>
      <c r="I3683">
        <v>17847032.517030999</v>
      </c>
      <c r="J3683">
        <v>6681654.677565</v>
      </c>
      <c r="K3683">
        <v>12389128.240758</v>
      </c>
      <c r="L3683">
        <v>8174459.5329830004</v>
      </c>
      <c r="M3683">
        <v>17947293.756779999</v>
      </c>
      <c r="N3683">
        <v>18285340.003603</v>
      </c>
      <c r="O3683">
        <v>11768381.675070001</v>
      </c>
      <c r="P3683">
        <v>18207199.893509001</v>
      </c>
    </row>
    <row r="3684" spans="1:16">
      <c r="A3684">
        <f t="shared" si="57"/>
        <v>3682</v>
      </c>
      <c r="B3684">
        <v>10072151.179302</v>
      </c>
      <c r="C3684">
        <v>12625005.383285999</v>
      </c>
      <c r="D3684">
        <v>11213201.664724</v>
      </c>
      <c r="E3684">
        <v>9314493.5482689999</v>
      </c>
      <c r="F3684">
        <v>12190627.241874</v>
      </c>
      <c r="G3684">
        <v>5374827.6332780002</v>
      </c>
      <c r="H3684">
        <v>17962660.069157001</v>
      </c>
      <c r="I3684">
        <v>17876844.563118</v>
      </c>
      <c r="J3684">
        <v>6682016.5035140002</v>
      </c>
      <c r="K3684">
        <v>12453858.825113</v>
      </c>
      <c r="L3684">
        <v>8124717.7090879995</v>
      </c>
      <c r="M3684">
        <v>17703575.637618002</v>
      </c>
      <c r="N3684">
        <v>18305587.127694</v>
      </c>
      <c r="O3684">
        <v>12131822.898318</v>
      </c>
      <c r="P3684">
        <v>18179772.093400002</v>
      </c>
    </row>
    <row r="3685" spans="1:16">
      <c r="A3685">
        <f t="shared" si="57"/>
        <v>3683</v>
      </c>
      <c r="B3685">
        <v>10096101.287552999</v>
      </c>
      <c r="C3685">
        <v>12708965.693232</v>
      </c>
      <c r="D3685">
        <v>11118732.241123</v>
      </c>
      <c r="E3685">
        <v>9253541.7371970005</v>
      </c>
      <c r="F3685">
        <v>12112130.639211001</v>
      </c>
      <c r="G3685">
        <v>5639864.995077</v>
      </c>
      <c r="H3685">
        <v>17978055.584105998</v>
      </c>
      <c r="I3685">
        <v>17927663.013907999</v>
      </c>
      <c r="J3685">
        <v>8075608.7829369996</v>
      </c>
      <c r="K3685">
        <v>12489684.395610999</v>
      </c>
      <c r="L3685">
        <v>7868973.9897140004</v>
      </c>
      <c r="M3685">
        <v>17743184.824884001</v>
      </c>
      <c r="N3685">
        <v>18282198.838922001</v>
      </c>
      <c r="O3685">
        <v>11785632.584917</v>
      </c>
      <c r="P3685">
        <v>18176092.710370999</v>
      </c>
    </row>
    <row r="3686" spans="1:16">
      <c r="A3686">
        <f t="shared" si="57"/>
        <v>3684</v>
      </c>
      <c r="B3686">
        <v>10154290.978452001</v>
      </c>
      <c r="C3686">
        <v>12226399.789361</v>
      </c>
      <c r="D3686">
        <v>11021141.948742</v>
      </c>
      <c r="E3686">
        <v>9235446.9811940007</v>
      </c>
      <c r="F3686">
        <v>12610069.752717</v>
      </c>
      <c r="G3686">
        <v>5640772.9424379999</v>
      </c>
      <c r="H3686">
        <v>18088895.786630999</v>
      </c>
      <c r="I3686">
        <v>18278453.846825</v>
      </c>
      <c r="J3686">
        <v>8117100.5892960001</v>
      </c>
      <c r="K3686">
        <v>12754667.502021</v>
      </c>
      <c r="L3686">
        <v>7422747.5732930005</v>
      </c>
      <c r="M3686">
        <v>16471984.266733</v>
      </c>
      <c r="N3686">
        <v>18300241.026691999</v>
      </c>
      <c r="O3686">
        <v>6279244.9355910001</v>
      </c>
      <c r="P3686">
        <v>17924147.111279</v>
      </c>
    </row>
    <row r="3687" spans="1:16">
      <c r="A3687">
        <f t="shared" si="57"/>
        <v>3685</v>
      </c>
      <c r="B3687">
        <v>9984006.9484570008</v>
      </c>
      <c r="C3687">
        <v>12327910.399851</v>
      </c>
      <c r="D3687">
        <v>11004385.461123999</v>
      </c>
      <c r="E3687">
        <v>10094279.751088001</v>
      </c>
      <c r="F3687">
        <v>13102155.139187999</v>
      </c>
      <c r="G3687">
        <v>5730110.4244060004</v>
      </c>
      <c r="H3687">
        <v>18239965.761728</v>
      </c>
      <c r="I3687">
        <v>18364328.665527999</v>
      </c>
      <c r="J3687">
        <v>8683644.0225699991</v>
      </c>
      <c r="K3687">
        <v>13546018.792361001</v>
      </c>
      <c r="L3687">
        <v>7539973.5637269998</v>
      </c>
      <c r="M3687">
        <v>16508350.169909</v>
      </c>
      <c r="N3687">
        <v>18252983.156613</v>
      </c>
      <c r="O3687">
        <v>6334851.0754039995</v>
      </c>
      <c r="P3687">
        <v>17868506.797984999</v>
      </c>
    </row>
    <row r="3688" spans="1:16">
      <c r="A3688">
        <f t="shared" si="57"/>
        <v>3686</v>
      </c>
      <c r="B3688">
        <v>10108318.392438</v>
      </c>
      <c r="C3688">
        <v>12337192.899956999</v>
      </c>
      <c r="D3688">
        <v>10978262.682484999</v>
      </c>
      <c r="E3688">
        <v>9304283.1568299998</v>
      </c>
      <c r="F3688">
        <v>12297688.018638</v>
      </c>
      <c r="G3688">
        <v>5751626.9114920003</v>
      </c>
      <c r="H3688">
        <v>18486498.436522</v>
      </c>
      <c r="I3688">
        <v>18386900.370057002</v>
      </c>
      <c r="J3688">
        <v>8673245.1686119996</v>
      </c>
      <c r="K3688">
        <v>13568849.091251001</v>
      </c>
      <c r="L3688">
        <v>7527236.7937669996</v>
      </c>
      <c r="M3688">
        <v>16692294.123330999</v>
      </c>
      <c r="N3688">
        <v>18227600.721586999</v>
      </c>
      <c r="O3688">
        <v>6443167.5078539997</v>
      </c>
      <c r="P3688">
        <v>17871275.308169</v>
      </c>
    </row>
    <row r="3689" spans="1:16">
      <c r="A3689">
        <f t="shared" si="57"/>
        <v>3687</v>
      </c>
      <c r="B3689">
        <v>9955763.467348</v>
      </c>
      <c r="C3689">
        <v>12275452.443146</v>
      </c>
      <c r="D3689">
        <v>10818841.523965999</v>
      </c>
      <c r="E3689">
        <v>9129277.5828089993</v>
      </c>
      <c r="F3689">
        <v>12080480.970244</v>
      </c>
      <c r="G3689">
        <v>5760091.9904969996</v>
      </c>
      <c r="H3689">
        <v>18520493.561558999</v>
      </c>
      <c r="I3689">
        <v>18400697.41987</v>
      </c>
      <c r="J3689">
        <v>8784737.6450849995</v>
      </c>
      <c r="K3689">
        <v>13618251.231272001</v>
      </c>
      <c r="L3689">
        <v>7659924.0055759996</v>
      </c>
      <c r="M3689">
        <v>16501333.479606001</v>
      </c>
      <c r="N3689">
        <v>18221731.397980001</v>
      </c>
      <c r="O3689">
        <v>6490934.9858940002</v>
      </c>
      <c r="P3689">
        <v>17905291.990391001</v>
      </c>
    </row>
    <row r="3690" spans="1:16">
      <c r="A3690">
        <f t="shared" si="57"/>
        <v>3688</v>
      </c>
      <c r="B3690">
        <v>9962338.9013080001</v>
      </c>
      <c r="C3690">
        <v>12810018.423641</v>
      </c>
      <c r="D3690">
        <v>10289198.800845999</v>
      </c>
      <c r="E3690">
        <v>9166068.1383239999</v>
      </c>
      <c r="F3690">
        <v>12055316.066198001</v>
      </c>
      <c r="G3690">
        <v>5780076.2002119999</v>
      </c>
      <c r="H3690">
        <v>18610770.194008</v>
      </c>
      <c r="I3690">
        <v>18414508.427692998</v>
      </c>
      <c r="J3690">
        <v>8741135.7583329994</v>
      </c>
      <c r="K3690">
        <v>13452615.918068999</v>
      </c>
      <c r="L3690">
        <v>8030787.4958859999</v>
      </c>
      <c r="M3690">
        <v>17295340.410191</v>
      </c>
      <c r="N3690">
        <v>18209396.206441998</v>
      </c>
      <c r="O3690">
        <v>11803451.687729999</v>
      </c>
      <c r="P3690">
        <v>18164192.718065999</v>
      </c>
    </row>
    <row r="3691" spans="1:16">
      <c r="A3691">
        <f t="shared" si="57"/>
        <v>3689</v>
      </c>
      <c r="B3691">
        <v>9998097.6241030004</v>
      </c>
      <c r="C3691">
        <v>12840260.641767001</v>
      </c>
      <c r="D3691">
        <v>10272036.494917</v>
      </c>
      <c r="E3691">
        <v>9186637.9377500005</v>
      </c>
      <c r="F3691">
        <v>11960066.695738001</v>
      </c>
      <c r="G3691">
        <v>5842960.0627650004</v>
      </c>
      <c r="H3691">
        <v>18355722.172724999</v>
      </c>
      <c r="I3691">
        <v>18277139.099086002</v>
      </c>
      <c r="J3691">
        <v>8724645.7160010003</v>
      </c>
      <c r="K3691">
        <v>13473956.292517001</v>
      </c>
      <c r="L3691">
        <v>8054434.4751209999</v>
      </c>
      <c r="M3691">
        <v>17309761.451685999</v>
      </c>
      <c r="N3691">
        <v>18096390.411262002</v>
      </c>
      <c r="O3691">
        <v>12068999.000560001</v>
      </c>
      <c r="P3691">
        <v>18415089.475071002</v>
      </c>
    </row>
    <row r="3692" spans="1:16">
      <c r="A3692">
        <f t="shared" si="57"/>
        <v>3690</v>
      </c>
      <c r="B3692">
        <v>9991065.5505529996</v>
      </c>
      <c r="C3692">
        <v>12872774.980962999</v>
      </c>
      <c r="D3692">
        <v>10162762.619832</v>
      </c>
      <c r="E3692">
        <v>10062996.869333001</v>
      </c>
      <c r="F3692">
        <v>12755304.505967</v>
      </c>
      <c r="G3692">
        <v>5819766.3591870004</v>
      </c>
      <c r="H3692">
        <v>18240887.198789001</v>
      </c>
      <c r="I3692">
        <v>18269058.856511001</v>
      </c>
      <c r="J3692">
        <v>8664061.9444079995</v>
      </c>
      <c r="K3692">
        <v>13016643.637908</v>
      </c>
      <c r="L3692">
        <v>8041868.2763769999</v>
      </c>
      <c r="M3692">
        <v>17123554.024914999</v>
      </c>
      <c r="N3692">
        <v>18082136.295910999</v>
      </c>
      <c r="O3692">
        <v>11296189.291462</v>
      </c>
      <c r="P3692">
        <v>18404650.205706999</v>
      </c>
    </row>
    <row r="3693" spans="1:16">
      <c r="A3693">
        <f t="shared" si="57"/>
        <v>3691</v>
      </c>
      <c r="B3693">
        <v>10136711.529720999</v>
      </c>
      <c r="C3693">
        <v>12791660.95992</v>
      </c>
      <c r="D3693">
        <v>10416124.601120001</v>
      </c>
      <c r="E3693">
        <v>10346753.430413</v>
      </c>
      <c r="F3693">
        <v>13023466.798169</v>
      </c>
      <c r="G3693">
        <v>5770017.3328759996</v>
      </c>
      <c r="H3693">
        <v>18363483.742421001</v>
      </c>
      <c r="I3693">
        <v>18241495.697083</v>
      </c>
      <c r="J3693">
        <v>8703684.0914409999</v>
      </c>
      <c r="K3693">
        <v>13030097.626250001</v>
      </c>
      <c r="L3693">
        <v>8184021.9758040002</v>
      </c>
      <c r="M3693">
        <v>17484556.082517002</v>
      </c>
      <c r="N3693">
        <v>18114735.702914</v>
      </c>
      <c r="O3693">
        <v>11408211.588048</v>
      </c>
      <c r="P3693">
        <v>18326278.419535</v>
      </c>
    </row>
    <row r="3694" spans="1:16">
      <c r="A3694">
        <f t="shared" si="57"/>
        <v>3692</v>
      </c>
      <c r="B3694">
        <v>10101509.334035</v>
      </c>
      <c r="C3694">
        <v>12773878.953726999</v>
      </c>
      <c r="D3694">
        <v>11050619.908647999</v>
      </c>
      <c r="E3694">
        <v>10343989.772113999</v>
      </c>
      <c r="F3694">
        <v>12083559.370952001</v>
      </c>
      <c r="G3694">
        <v>5788519.9663800001</v>
      </c>
      <c r="H3694">
        <v>18281151.835363999</v>
      </c>
      <c r="I3694">
        <v>18192493.213589001</v>
      </c>
      <c r="J3694">
        <v>8738680.2846930008</v>
      </c>
      <c r="K3694">
        <v>13186681.811396999</v>
      </c>
      <c r="L3694">
        <v>8237968.0683150003</v>
      </c>
      <c r="M3694">
        <v>17659947.850538</v>
      </c>
      <c r="N3694">
        <v>18113240.841853</v>
      </c>
      <c r="O3694">
        <v>11990312.970292</v>
      </c>
      <c r="P3694">
        <v>18339983.150265001</v>
      </c>
    </row>
    <row r="3695" spans="1:16">
      <c r="A3695">
        <f t="shared" si="57"/>
        <v>3693</v>
      </c>
      <c r="B3695">
        <v>9932714.880314</v>
      </c>
      <c r="C3695">
        <v>12786885.354884</v>
      </c>
      <c r="D3695">
        <v>11085465.753097</v>
      </c>
      <c r="E3695">
        <v>10484974.205770999</v>
      </c>
      <c r="F3695">
        <v>12202811.157608001</v>
      </c>
      <c r="G3695">
        <v>5822954.9974410003</v>
      </c>
      <c r="H3695">
        <v>18371242.730152</v>
      </c>
      <c r="I3695">
        <v>18351505.481380999</v>
      </c>
      <c r="J3695">
        <v>8719747.9524859991</v>
      </c>
      <c r="K3695">
        <v>12978863.114851</v>
      </c>
      <c r="L3695">
        <v>7621091.4036849998</v>
      </c>
      <c r="M3695">
        <v>17662706.866025001</v>
      </c>
      <c r="N3695">
        <v>18255719.354238</v>
      </c>
      <c r="O3695">
        <v>11796796.867783001</v>
      </c>
      <c r="P3695">
        <v>18323104.413573001</v>
      </c>
    </row>
    <row r="3696" spans="1:16">
      <c r="A3696">
        <f t="shared" si="57"/>
        <v>3694</v>
      </c>
      <c r="B3696">
        <v>9943099.8440109994</v>
      </c>
      <c r="C3696">
        <v>12795668.266557001</v>
      </c>
      <c r="D3696">
        <v>11157592.690478001</v>
      </c>
      <c r="E3696">
        <v>10492100.29489</v>
      </c>
      <c r="F3696">
        <v>11119719.511908</v>
      </c>
      <c r="G3696">
        <v>5727435.6833469998</v>
      </c>
      <c r="H3696">
        <v>18504349.994982999</v>
      </c>
      <c r="I3696">
        <v>18349914.489597</v>
      </c>
      <c r="J3696">
        <v>8774317.2816310003</v>
      </c>
      <c r="K3696">
        <v>13401741.666257</v>
      </c>
      <c r="L3696">
        <v>6988066.2594290003</v>
      </c>
      <c r="M3696">
        <v>17186149.277534001</v>
      </c>
      <c r="N3696">
        <v>18243346.847963002</v>
      </c>
      <c r="O3696">
        <v>11531251.564710001</v>
      </c>
      <c r="P3696">
        <v>18321521.655641999</v>
      </c>
    </row>
    <row r="3697" spans="1:16">
      <c r="A3697">
        <f t="shared" si="57"/>
        <v>3695</v>
      </c>
      <c r="B3697">
        <v>9778394.0162560008</v>
      </c>
      <c r="C3697">
        <v>12747209.268482</v>
      </c>
      <c r="D3697">
        <v>11005839.486953</v>
      </c>
      <c r="E3697">
        <v>10455030.072005</v>
      </c>
      <c r="F3697">
        <v>11125137.180919999</v>
      </c>
      <c r="G3697">
        <v>5772807.7588339997</v>
      </c>
      <c r="H3697">
        <v>18363647.250349</v>
      </c>
      <c r="I3697">
        <v>18328662.492368001</v>
      </c>
      <c r="J3697">
        <v>8769696.6675129998</v>
      </c>
      <c r="K3697">
        <v>13422901.296142999</v>
      </c>
      <c r="L3697">
        <v>6892635.5776009997</v>
      </c>
      <c r="M3697">
        <v>16982221.310212001</v>
      </c>
      <c r="N3697">
        <v>18235315.019384999</v>
      </c>
      <c r="O3697">
        <v>11121120.420467</v>
      </c>
      <c r="P3697">
        <v>18383372.857668001</v>
      </c>
    </row>
    <row r="3698" spans="1:16">
      <c r="A3698">
        <f t="shared" si="57"/>
        <v>3696</v>
      </c>
      <c r="B3698">
        <v>9665627.6535359994</v>
      </c>
      <c r="C3698">
        <v>12538874.922579</v>
      </c>
      <c r="D3698">
        <v>11002533.988364</v>
      </c>
      <c r="E3698">
        <v>10469947.443583</v>
      </c>
      <c r="F3698">
        <v>11896672.915167</v>
      </c>
      <c r="G3698">
        <v>5733524.8992529996</v>
      </c>
      <c r="H3698">
        <v>18340170.869259</v>
      </c>
      <c r="I3698">
        <v>18333626.525853001</v>
      </c>
      <c r="J3698">
        <v>8753622.4744520001</v>
      </c>
      <c r="K3698">
        <v>13517286.634678001</v>
      </c>
      <c r="L3698">
        <v>6890180.8524829997</v>
      </c>
      <c r="M3698">
        <v>17033792.832798999</v>
      </c>
      <c r="N3698">
        <v>18218674.969966002</v>
      </c>
      <c r="O3698">
        <v>11188789.240047</v>
      </c>
      <c r="P3698">
        <v>18375184.273864999</v>
      </c>
    </row>
    <row r="3699" spans="1:16">
      <c r="A3699">
        <f t="shared" si="57"/>
        <v>3697</v>
      </c>
      <c r="B3699">
        <v>9921043.8408700004</v>
      </c>
      <c r="C3699">
        <v>12522891.113296</v>
      </c>
      <c r="D3699">
        <v>11020475.13063</v>
      </c>
      <c r="E3699">
        <v>10482755.473115999</v>
      </c>
      <c r="F3699">
        <v>11914620.544633999</v>
      </c>
      <c r="G3699">
        <v>5742775.6689830003</v>
      </c>
      <c r="H3699">
        <v>18435138.113242</v>
      </c>
      <c r="I3699">
        <v>18308076.606261998</v>
      </c>
      <c r="J3699">
        <v>8790466.6051010005</v>
      </c>
      <c r="K3699">
        <v>13608141.875329001</v>
      </c>
      <c r="L3699">
        <v>7386079.8770040004</v>
      </c>
      <c r="M3699">
        <v>16822563.337474</v>
      </c>
      <c r="N3699">
        <v>18223603.546505</v>
      </c>
      <c r="O3699">
        <v>11382852.326897999</v>
      </c>
      <c r="P3699">
        <v>18410908.612254001</v>
      </c>
    </row>
    <row r="3700" spans="1:16">
      <c r="A3700">
        <f t="shared" si="57"/>
        <v>3698</v>
      </c>
      <c r="B3700">
        <v>9933963.4807949997</v>
      </c>
      <c r="C3700">
        <v>12513053.097248999</v>
      </c>
      <c r="D3700">
        <v>11074159.182035999</v>
      </c>
      <c r="E3700">
        <v>10474897.285389001</v>
      </c>
      <c r="F3700">
        <v>13169726.160011001</v>
      </c>
      <c r="G3700">
        <v>5769924.8549199998</v>
      </c>
      <c r="H3700">
        <v>18299957.865559001</v>
      </c>
      <c r="I3700">
        <v>18157647.504223999</v>
      </c>
      <c r="J3700">
        <v>8803392.9352400005</v>
      </c>
      <c r="K3700">
        <v>13534109.938958</v>
      </c>
      <c r="L3700">
        <v>8229317.1091019996</v>
      </c>
      <c r="M3700">
        <v>17389221.910096001</v>
      </c>
      <c r="N3700">
        <v>18247961.231973998</v>
      </c>
      <c r="O3700">
        <v>12439311.766585</v>
      </c>
      <c r="P3700">
        <v>18444541.582814999</v>
      </c>
    </row>
    <row r="3701" spans="1:16">
      <c r="A3701">
        <f t="shared" si="57"/>
        <v>3699</v>
      </c>
      <c r="B3701">
        <v>10149979.766993999</v>
      </c>
      <c r="C3701">
        <v>12764169.656912001</v>
      </c>
      <c r="D3701">
        <v>11193804.649462</v>
      </c>
      <c r="E3701">
        <v>10501288.294300999</v>
      </c>
      <c r="F3701">
        <v>13139600.888619</v>
      </c>
      <c r="G3701">
        <v>5749096.2712859996</v>
      </c>
      <c r="H3701">
        <v>18030813.299941</v>
      </c>
      <c r="I3701">
        <v>18186131.829131</v>
      </c>
      <c r="J3701">
        <v>8805774.0205370001</v>
      </c>
      <c r="K3701">
        <v>13505741.81333</v>
      </c>
      <c r="L3701">
        <v>8386063.1329859998</v>
      </c>
      <c r="M3701">
        <v>17588429.717548002</v>
      </c>
      <c r="N3701">
        <v>18250732.200231999</v>
      </c>
      <c r="O3701">
        <v>12951885.290289</v>
      </c>
      <c r="P3701">
        <v>18431881.128986999</v>
      </c>
    </row>
    <row r="3702" spans="1:16">
      <c r="A3702">
        <f t="shared" si="57"/>
        <v>3700</v>
      </c>
      <c r="B3702">
        <v>10321294.649642</v>
      </c>
      <c r="C3702">
        <v>12958638.435719</v>
      </c>
      <c r="D3702">
        <v>11197640.830187</v>
      </c>
      <c r="E3702">
        <v>10520615.082699999</v>
      </c>
      <c r="F3702">
        <v>13210725.23511</v>
      </c>
      <c r="G3702">
        <v>5788000.4001669995</v>
      </c>
      <c r="H3702">
        <v>17989389.877298001</v>
      </c>
      <c r="I3702">
        <v>18214686.606176</v>
      </c>
      <c r="J3702">
        <v>8862839.1044399999</v>
      </c>
      <c r="K3702">
        <v>13485750.402116001</v>
      </c>
      <c r="L3702">
        <v>8458744.5083319992</v>
      </c>
      <c r="M3702">
        <v>17743025.063393999</v>
      </c>
      <c r="N3702">
        <v>18301176.747857999</v>
      </c>
      <c r="O3702">
        <v>12835662.994603001</v>
      </c>
      <c r="P3702">
        <v>18436866.270094</v>
      </c>
    </row>
    <row r="3703" spans="1:16">
      <c r="A3703">
        <f t="shared" si="57"/>
        <v>3701</v>
      </c>
      <c r="B3703">
        <v>10319244.927270001</v>
      </c>
      <c r="C3703">
        <v>13008066.758762</v>
      </c>
      <c r="D3703">
        <v>11180363.374074999</v>
      </c>
      <c r="E3703">
        <v>10517001.350746</v>
      </c>
      <c r="F3703">
        <v>13197324.745019</v>
      </c>
      <c r="G3703">
        <v>5796089.7476869998</v>
      </c>
      <c r="H3703">
        <v>17921064.340581998</v>
      </c>
      <c r="I3703">
        <v>18236841.111455001</v>
      </c>
      <c r="J3703">
        <v>8855564.7201039996</v>
      </c>
      <c r="K3703">
        <v>13559375.188681001</v>
      </c>
      <c r="L3703">
        <v>8486175.4446719997</v>
      </c>
      <c r="M3703">
        <v>17971181.159451</v>
      </c>
      <c r="N3703">
        <v>18140307.974101</v>
      </c>
      <c r="O3703">
        <v>12953450.206937</v>
      </c>
      <c r="P3703">
        <v>18386877.550291002</v>
      </c>
    </row>
    <row r="3704" spans="1:16">
      <c r="A3704">
        <f t="shared" si="57"/>
        <v>3702</v>
      </c>
      <c r="B3704">
        <v>10293101.94455</v>
      </c>
      <c r="C3704">
        <v>12995141.572202999</v>
      </c>
      <c r="D3704">
        <v>11189875.637499001</v>
      </c>
      <c r="E3704">
        <v>10520561.234827001</v>
      </c>
      <c r="F3704">
        <v>13278155.888390999</v>
      </c>
      <c r="G3704">
        <v>5852872.3355170004</v>
      </c>
      <c r="H3704">
        <v>17992814.538894001</v>
      </c>
      <c r="I3704">
        <v>18398426.788396001</v>
      </c>
      <c r="J3704">
        <v>8803862.6117240004</v>
      </c>
      <c r="K3704">
        <v>13192990.891092001</v>
      </c>
      <c r="L3704">
        <v>8274456.2484210003</v>
      </c>
      <c r="M3704">
        <v>17773051.782588001</v>
      </c>
      <c r="N3704">
        <v>18089880.612652</v>
      </c>
      <c r="O3704">
        <v>12726055.236112</v>
      </c>
      <c r="P3704">
        <v>18306723.605620999</v>
      </c>
    </row>
    <row r="3705" spans="1:16">
      <c r="A3705">
        <f t="shared" si="57"/>
        <v>3703</v>
      </c>
      <c r="B3705">
        <v>10284897.721733</v>
      </c>
      <c r="C3705">
        <v>12881450.966637</v>
      </c>
      <c r="D3705">
        <v>11183974.231737001</v>
      </c>
      <c r="E3705">
        <v>10521251.974319</v>
      </c>
      <c r="F3705">
        <v>13310388.80627</v>
      </c>
      <c r="G3705">
        <v>5760898.6899899999</v>
      </c>
      <c r="H3705">
        <v>18401193.768874001</v>
      </c>
      <c r="I3705">
        <v>18405595.666908</v>
      </c>
      <c r="J3705">
        <v>8814286.8092279993</v>
      </c>
      <c r="K3705">
        <v>13212374.255162001</v>
      </c>
      <c r="L3705">
        <v>8159817.9520159997</v>
      </c>
      <c r="M3705">
        <v>17487715.623581</v>
      </c>
      <c r="N3705">
        <v>17926587.723453999</v>
      </c>
      <c r="O3705">
        <v>12792814.499616001</v>
      </c>
      <c r="P3705">
        <v>18266142.080297999</v>
      </c>
    </row>
    <row r="3706" spans="1:16">
      <c r="A3706">
        <f t="shared" si="57"/>
        <v>3704</v>
      </c>
      <c r="B3706">
        <v>10258270.913712</v>
      </c>
      <c r="C3706">
        <v>12888164.083532</v>
      </c>
      <c r="D3706">
        <v>11213000.066503</v>
      </c>
      <c r="E3706">
        <v>10185835.3969</v>
      </c>
      <c r="F3706">
        <v>13202373.769695001</v>
      </c>
      <c r="G3706">
        <v>5729721.3466969999</v>
      </c>
      <c r="H3706">
        <v>18525470.942079</v>
      </c>
      <c r="I3706">
        <v>18401787.652194001</v>
      </c>
      <c r="J3706">
        <v>8770074.3545089997</v>
      </c>
      <c r="K3706">
        <v>13243159.714937</v>
      </c>
      <c r="L3706">
        <v>8101186.3723769998</v>
      </c>
      <c r="M3706">
        <v>17376242.870485999</v>
      </c>
      <c r="N3706">
        <v>17939763.46635</v>
      </c>
      <c r="O3706">
        <v>12559877.111775</v>
      </c>
      <c r="P3706">
        <v>17801122.324237999</v>
      </c>
    </row>
    <row r="3707" spans="1:16">
      <c r="A3707">
        <f t="shared" si="57"/>
        <v>3705</v>
      </c>
      <c r="B3707">
        <v>10117801.466899</v>
      </c>
      <c r="C3707">
        <v>12630079.593023</v>
      </c>
      <c r="D3707">
        <v>11218474.451709</v>
      </c>
      <c r="E3707">
        <v>10166439.849415001</v>
      </c>
      <c r="F3707">
        <v>13220645.051007999</v>
      </c>
      <c r="G3707">
        <v>5722982.2994910004</v>
      </c>
      <c r="H3707">
        <v>18566130.663226001</v>
      </c>
      <c r="I3707">
        <v>18387028.153622001</v>
      </c>
      <c r="J3707">
        <v>8792926.4260319993</v>
      </c>
      <c r="K3707">
        <v>13196908.243296999</v>
      </c>
      <c r="L3707">
        <v>8076245.8292570002</v>
      </c>
      <c r="M3707">
        <v>17301072.317193002</v>
      </c>
      <c r="N3707">
        <v>18062179.763158999</v>
      </c>
      <c r="O3707">
        <v>12096648.756182</v>
      </c>
      <c r="P3707">
        <v>17826491.052939001</v>
      </c>
    </row>
    <row r="3708" spans="1:16">
      <c r="A3708">
        <f t="shared" si="57"/>
        <v>3706</v>
      </c>
      <c r="B3708">
        <v>10137816.087038999</v>
      </c>
      <c r="C3708">
        <v>12665612.625225</v>
      </c>
      <c r="D3708">
        <v>11234564.266485</v>
      </c>
      <c r="E3708">
        <v>10134479.788566001</v>
      </c>
      <c r="F3708">
        <v>13147652.063487001</v>
      </c>
      <c r="G3708">
        <v>5744971.8629689999</v>
      </c>
      <c r="H3708">
        <v>18551072.534313001</v>
      </c>
      <c r="I3708">
        <v>18391987.993455999</v>
      </c>
      <c r="J3708">
        <v>8846191.3990419991</v>
      </c>
      <c r="K3708">
        <v>13526547.422426</v>
      </c>
      <c r="L3708">
        <v>7927873.3124299999</v>
      </c>
      <c r="M3708">
        <v>17786126.560201999</v>
      </c>
      <c r="N3708">
        <v>18149875.540631998</v>
      </c>
      <c r="O3708">
        <v>12154197.662385</v>
      </c>
      <c r="P3708">
        <v>17853979.078644</v>
      </c>
    </row>
    <row r="3709" spans="1:16">
      <c r="A3709">
        <f t="shared" si="57"/>
        <v>3707</v>
      </c>
      <c r="B3709">
        <v>10126594.505651999</v>
      </c>
      <c r="C3709">
        <v>12686713.375858</v>
      </c>
      <c r="D3709">
        <v>11268751.360336</v>
      </c>
      <c r="E3709">
        <v>10110673.113467</v>
      </c>
      <c r="F3709">
        <v>13137769.79174</v>
      </c>
      <c r="G3709">
        <v>5847907.0897390004</v>
      </c>
      <c r="H3709">
        <v>18491645.966198999</v>
      </c>
      <c r="I3709">
        <v>18388188.701407999</v>
      </c>
      <c r="J3709">
        <v>8813738.2588979993</v>
      </c>
      <c r="K3709">
        <v>13701827.302596999</v>
      </c>
      <c r="L3709">
        <v>8025606.842828</v>
      </c>
      <c r="M3709">
        <v>18129201.040095001</v>
      </c>
      <c r="N3709">
        <v>18359773.5865</v>
      </c>
      <c r="O3709">
        <v>12068193.398936</v>
      </c>
      <c r="P3709">
        <v>17929278.683306001</v>
      </c>
    </row>
    <row r="3710" spans="1:16">
      <c r="A3710">
        <f t="shared" si="57"/>
        <v>3708</v>
      </c>
      <c r="B3710">
        <v>10151952.275180001</v>
      </c>
      <c r="C3710">
        <v>12682844.686267</v>
      </c>
      <c r="D3710">
        <v>11240631.261241</v>
      </c>
      <c r="E3710">
        <v>10413318.893231999</v>
      </c>
      <c r="F3710">
        <v>13196308.860021999</v>
      </c>
      <c r="G3710">
        <v>5830282.1837710002</v>
      </c>
      <c r="H3710">
        <v>18485571.821750998</v>
      </c>
      <c r="I3710">
        <v>18380021.760993998</v>
      </c>
      <c r="J3710">
        <v>8793537.8064549994</v>
      </c>
      <c r="K3710">
        <v>13623347.908209</v>
      </c>
      <c r="L3710">
        <v>7985038.5014089998</v>
      </c>
      <c r="M3710">
        <v>18009371.167544998</v>
      </c>
      <c r="N3710">
        <v>18375650.388007998</v>
      </c>
      <c r="O3710">
        <v>12345381.093524</v>
      </c>
      <c r="P3710">
        <v>18410678.972335</v>
      </c>
    </row>
    <row r="3711" spans="1:16">
      <c r="A3711">
        <f t="shared" si="57"/>
        <v>3709</v>
      </c>
      <c r="B3711">
        <v>10296084.865011999</v>
      </c>
      <c r="C3711">
        <v>12907709.618698999</v>
      </c>
      <c r="D3711">
        <v>11224064.180561</v>
      </c>
      <c r="E3711">
        <v>10437940.290276</v>
      </c>
      <c r="F3711">
        <v>12907712.852953</v>
      </c>
      <c r="G3711">
        <v>5802295.6353259999</v>
      </c>
      <c r="H3711">
        <v>18601843.513408002</v>
      </c>
      <c r="I3711">
        <v>18389355.437871002</v>
      </c>
      <c r="J3711">
        <v>8807936.6552760005</v>
      </c>
      <c r="K3711">
        <v>13653508.713935001</v>
      </c>
      <c r="L3711">
        <v>8017019.6507029999</v>
      </c>
      <c r="M3711">
        <v>17959808.379643001</v>
      </c>
      <c r="N3711">
        <v>18439819.270879</v>
      </c>
      <c r="O3711">
        <v>12585030.560485</v>
      </c>
      <c r="P3711">
        <v>18446419.383388001</v>
      </c>
    </row>
    <row r="3712" spans="1:16">
      <c r="A3712">
        <f t="shared" si="57"/>
        <v>3710</v>
      </c>
      <c r="B3712">
        <v>10294053.209256001</v>
      </c>
      <c r="C3712">
        <v>12904715.531928999</v>
      </c>
      <c r="D3712">
        <v>11215687.131883999</v>
      </c>
      <c r="E3712">
        <v>10471163.522047</v>
      </c>
      <c r="F3712">
        <v>12933880.080634</v>
      </c>
      <c r="G3712">
        <v>5779340.625027</v>
      </c>
      <c r="H3712">
        <v>18588959.484847002</v>
      </c>
      <c r="I3712">
        <v>18392128.589354999</v>
      </c>
      <c r="J3712">
        <v>8834480.6378860008</v>
      </c>
      <c r="K3712">
        <v>13766656.726966999</v>
      </c>
      <c r="L3712">
        <v>8405053.1306289993</v>
      </c>
      <c r="M3712">
        <v>17780758.853264999</v>
      </c>
      <c r="N3712">
        <v>18326708.845562</v>
      </c>
      <c r="O3712">
        <v>12881075.329667</v>
      </c>
      <c r="P3712">
        <v>18300674.538199</v>
      </c>
    </row>
    <row r="3713" spans="1:16">
      <c r="A3713">
        <f t="shared" si="57"/>
        <v>3711</v>
      </c>
      <c r="B3713">
        <v>10273563.940137001</v>
      </c>
      <c r="C3713">
        <v>12928709.888250999</v>
      </c>
      <c r="D3713">
        <v>11177350.744146001</v>
      </c>
      <c r="E3713">
        <v>10444276.265296999</v>
      </c>
      <c r="F3713">
        <v>12907128.967309</v>
      </c>
      <c r="G3713">
        <v>5794544.2905550003</v>
      </c>
      <c r="H3713">
        <v>18399274.429001</v>
      </c>
      <c r="I3713">
        <v>18397083.117931999</v>
      </c>
      <c r="J3713">
        <v>8862693.845098</v>
      </c>
      <c r="K3713">
        <v>13623565.274476999</v>
      </c>
      <c r="L3713">
        <v>8406860.3242409993</v>
      </c>
      <c r="M3713">
        <v>17615356.710071001</v>
      </c>
      <c r="N3713">
        <v>18307771.848951999</v>
      </c>
      <c r="O3713">
        <v>13010299.64175</v>
      </c>
      <c r="P3713">
        <v>18299109.642545</v>
      </c>
    </row>
    <row r="3714" spans="1:16">
      <c r="A3714">
        <f t="shared" si="57"/>
        <v>3712</v>
      </c>
      <c r="B3714">
        <v>10272921.866503</v>
      </c>
      <c r="C3714">
        <v>12911679.437728001</v>
      </c>
      <c r="D3714">
        <v>11138497.518468</v>
      </c>
      <c r="E3714">
        <v>10417536.197907001</v>
      </c>
      <c r="F3714">
        <v>13074314.998175001</v>
      </c>
      <c r="G3714">
        <v>5757484.646284</v>
      </c>
      <c r="H3714">
        <v>18168597.536979999</v>
      </c>
      <c r="I3714">
        <v>18419573.591635</v>
      </c>
      <c r="J3714">
        <v>8891583.9586469997</v>
      </c>
      <c r="K3714">
        <v>13598483.440857001</v>
      </c>
      <c r="L3714">
        <v>8438488.1408229992</v>
      </c>
      <c r="M3714">
        <v>17751551.730470002</v>
      </c>
      <c r="N3714">
        <v>18077265.427124999</v>
      </c>
      <c r="O3714">
        <v>12818587.836402999</v>
      </c>
      <c r="P3714">
        <v>18222096.011516999</v>
      </c>
    </row>
    <row r="3715" spans="1:16">
      <c r="A3715">
        <f t="shared" ref="A3715:A3778" si="58">ROW()-2</f>
        <v>3713</v>
      </c>
      <c r="B3715">
        <v>10278412.149921</v>
      </c>
      <c r="C3715">
        <v>12922720.890055001</v>
      </c>
      <c r="D3715">
        <v>11168847.001271</v>
      </c>
      <c r="E3715">
        <v>10407021.789417</v>
      </c>
      <c r="F3715">
        <v>13048059.252822001</v>
      </c>
      <c r="G3715">
        <v>5789857.4347170005</v>
      </c>
      <c r="H3715">
        <v>18122403.073794</v>
      </c>
      <c r="I3715">
        <v>18411378.404414002</v>
      </c>
      <c r="J3715">
        <v>8872049.8725710008</v>
      </c>
      <c r="K3715">
        <v>13694857.304824</v>
      </c>
      <c r="L3715">
        <v>8370887.8762919996</v>
      </c>
      <c r="M3715">
        <v>17719723.135171998</v>
      </c>
      <c r="N3715">
        <v>18052601.459121</v>
      </c>
      <c r="O3715">
        <v>12925948.830092</v>
      </c>
      <c r="P3715">
        <v>18196991.326214999</v>
      </c>
    </row>
    <row r="3716" spans="1:16">
      <c r="A3716">
        <f t="shared" si="58"/>
        <v>3714</v>
      </c>
      <c r="B3716">
        <v>10264817.249880999</v>
      </c>
      <c r="C3716">
        <v>12920805.661564</v>
      </c>
      <c r="D3716">
        <v>11159769.656585</v>
      </c>
      <c r="E3716">
        <v>10400031.004077001</v>
      </c>
      <c r="F3716">
        <v>13104624.954524999</v>
      </c>
      <c r="G3716">
        <v>5769393.8064059997</v>
      </c>
      <c r="H3716">
        <v>18135768.051242001</v>
      </c>
      <c r="I3716">
        <v>18212598.873718001</v>
      </c>
      <c r="J3716">
        <v>8864268.9956700001</v>
      </c>
      <c r="K3716">
        <v>13583113.999322999</v>
      </c>
      <c r="L3716">
        <v>8370880.5868870001</v>
      </c>
      <c r="M3716">
        <v>17683977.550700001</v>
      </c>
      <c r="N3716">
        <v>18163433.340787001</v>
      </c>
      <c r="O3716">
        <v>12683582.043555999</v>
      </c>
      <c r="P3716">
        <v>18394444.160707999</v>
      </c>
    </row>
    <row r="3717" spans="1:16">
      <c r="A3717">
        <f t="shared" si="58"/>
        <v>3715</v>
      </c>
      <c r="B3717">
        <v>10290784.153209999</v>
      </c>
      <c r="C3717">
        <v>12916741.721686</v>
      </c>
      <c r="D3717">
        <v>11167607.078383001</v>
      </c>
      <c r="E3717">
        <v>10421038.687450999</v>
      </c>
      <c r="F3717">
        <v>13113707.756247001</v>
      </c>
      <c r="G3717">
        <v>5776980.020637</v>
      </c>
      <c r="H3717">
        <v>18211077.119279001</v>
      </c>
      <c r="I3717">
        <v>18223934.132863998</v>
      </c>
      <c r="J3717">
        <v>8818167.8316810001</v>
      </c>
      <c r="K3717">
        <v>13663527.926883001</v>
      </c>
      <c r="L3717">
        <v>8221050.6732019996</v>
      </c>
      <c r="M3717">
        <v>17516586.203217998</v>
      </c>
      <c r="N3717">
        <v>18168323.872111</v>
      </c>
      <c r="O3717">
        <v>12424275.129998</v>
      </c>
      <c r="P3717">
        <v>18384102.421907</v>
      </c>
    </row>
    <row r="3718" spans="1:16">
      <c r="A3718">
        <f t="shared" si="58"/>
        <v>3716</v>
      </c>
      <c r="B3718">
        <v>10292185.736085</v>
      </c>
      <c r="C3718">
        <v>12981963.427363999</v>
      </c>
      <c r="D3718">
        <v>11217548.351074999</v>
      </c>
      <c r="E3718">
        <v>10435792.868855</v>
      </c>
      <c r="F3718">
        <v>12958052.510436</v>
      </c>
      <c r="G3718">
        <v>5850590.7497030003</v>
      </c>
      <c r="H3718">
        <v>18461389.266242001</v>
      </c>
      <c r="I3718">
        <v>17945726.944696002</v>
      </c>
      <c r="J3718">
        <v>8806993.9780449998</v>
      </c>
      <c r="K3718">
        <v>13775425.743694</v>
      </c>
      <c r="L3718">
        <v>8336606.6554230005</v>
      </c>
      <c r="M3718">
        <v>17760467.386677001</v>
      </c>
      <c r="N3718">
        <v>18406537.526611</v>
      </c>
      <c r="O3718">
        <v>12646880.447501</v>
      </c>
      <c r="P3718">
        <v>18481238.479315002</v>
      </c>
    </row>
    <row r="3719" spans="1:16">
      <c r="A3719">
        <f t="shared" si="58"/>
        <v>3717</v>
      </c>
      <c r="B3719">
        <v>10217535.144143</v>
      </c>
      <c r="C3719">
        <v>12952870.980679</v>
      </c>
      <c r="D3719">
        <v>11213251.757575</v>
      </c>
      <c r="E3719">
        <v>10414736.143879</v>
      </c>
      <c r="F3719">
        <v>13296483.318047</v>
      </c>
      <c r="G3719">
        <v>5676288.8431479996</v>
      </c>
      <c r="H3719">
        <v>18448750.077080999</v>
      </c>
      <c r="I3719">
        <v>17969298.518034</v>
      </c>
      <c r="J3719">
        <v>8329877.3791850004</v>
      </c>
      <c r="K3719">
        <v>13330818.039534001</v>
      </c>
      <c r="L3719">
        <v>8389441.3997990005</v>
      </c>
      <c r="M3719">
        <v>17722549.158833001</v>
      </c>
      <c r="N3719">
        <v>18398363.322781</v>
      </c>
      <c r="O3719">
        <v>12706329.32038</v>
      </c>
      <c r="P3719">
        <v>18484006.346762002</v>
      </c>
    </row>
    <row r="3720" spans="1:16">
      <c r="A3720">
        <f t="shared" si="58"/>
        <v>3718</v>
      </c>
      <c r="B3720">
        <v>10210180.548505999</v>
      </c>
      <c r="C3720">
        <v>12893814.478608999</v>
      </c>
      <c r="D3720">
        <v>11222768.908108</v>
      </c>
      <c r="E3720">
        <v>10428759.455585999</v>
      </c>
      <c r="F3720">
        <v>12929316.961224999</v>
      </c>
      <c r="G3720">
        <v>5418462.2743340004</v>
      </c>
      <c r="H3720">
        <v>18344467.375741001</v>
      </c>
      <c r="I3720">
        <v>18168062.020739999</v>
      </c>
      <c r="J3720">
        <v>8213290.2859720001</v>
      </c>
      <c r="K3720">
        <v>12714968.115183</v>
      </c>
      <c r="L3720">
        <v>8200683.5638100002</v>
      </c>
      <c r="M3720">
        <v>17715162.22343</v>
      </c>
      <c r="N3720">
        <v>18405499.590999998</v>
      </c>
      <c r="O3720">
        <v>12883090.012258001</v>
      </c>
      <c r="P3720">
        <v>18500015.186133999</v>
      </c>
    </row>
    <row r="3721" spans="1:16">
      <c r="A3721">
        <f t="shared" si="58"/>
        <v>3719</v>
      </c>
      <c r="B3721">
        <v>10097141.944649</v>
      </c>
      <c r="C3721">
        <v>12746626.137034001</v>
      </c>
      <c r="D3721">
        <v>11255957.879292</v>
      </c>
      <c r="E3721">
        <v>10440701.710382</v>
      </c>
      <c r="F3721">
        <v>12847024.772767</v>
      </c>
      <c r="G3721">
        <v>5120472.6182730002</v>
      </c>
      <c r="H3721">
        <v>18062794.920418002</v>
      </c>
      <c r="I3721">
        <v>18121951.112073001</v>
      </c>
      <c r="J3721">
        <v>8118653.3480759999</v>
      </c>
      <c r="K3721">
        <v>12349446.007638</v>
      </c>
      <c r="L3721">
        <v>8373089.3348610001</v>
      </c>
      <c r="M3721">
        <v>18058592.621185999</v>
      </c>
      <c r="N3721">
        <v>18410452.883873999</v>
      </c>
      <c r="O3721">
        <v>13044944.030841</v>
      </c>
      <c r="P3721">
        <v>18496152.123973001</v>
      </c>
    </row>
    <row r="3722" spans="1:16">
      <c r="A3722">
        <f t="shared" si="58"/>
        <v>3720</v>
      </c>
      <c r="B3722">
        <v>10105781.013115</v>
      </c>
      <c r="C3722">
        <v>12716584.630565999</v>
      </c>
      <c r="D3722">
        <v>11240203.709233001</v>
      </c>
      <c r="E3722">
        <v>10431562.021199999</v>
      </c>
      <c r="F3722">
        <v>12875033.457782</v>
      </c>
      <c r="G3722">
        <v>4987692.4131060001</v>
      </c>
      <c r="H3722">
        <v>18013060.282198001</v>
      </c>
      <c r="I3722">
        <v>18261377.810352001</v>
      </c>
      <c r="J3722">
        <v>7981176.3697859999</v>
      </c>
      <c r="K3722">
        <v>11805216.666854</v>
      </c>
      <c r="L3722">
        <v>8107248.1884789998</v>
      </c>
      <c r="M3722">
        <v>17603913.535482999</v>
      </c>
      <c r="N3722">
        <v>18378285.830010001</v>
      </c>
      <c r="O3722">
        <v>13096964.205376999</v>
      </c>
      <c r="P3722">
        <v>18498917.475175001</v>
      </c>
    </row>
    <row r="3723" spans="1:16">
      <c r="A3723">
        <f t="shared" si="58"/>
        <v>3721</v>
      </c>
      <c r="B3723">
        <v>10197588.876715001</v>
      </c>
      <c r="C3723">
        <v>12698122.793612</v>
      </c>
      <c r="D3723">
        <v>11179992.60492</v>
      </c>
      <c r="E3723">
        <v>10450544.339392999</v>
      </c>
      <c r="F3723">
        <v>12861401.938021</v>
      </c>
      <c r="G3723">
        <v>5115111.6492640004</v>
      </c>
      <c r="H3723">
        <v>17886952.613582999</v>
      </c>
      <c r="I3723">
        <v>18216919.855579</v>
      </c>
      <c r="J3723">
        <v>8410771.6537839994</v>
      </c>
      <c r="K3723">
        <v>12054442.410282001</v>
      </c>
      <c r="L3723">
        <v>7916876.5493550003</v>
      </c>
      <c r="M3723">
        <v>17578707.920655001</v>
      </c>
      <c r="N3723">
        <v>18381046.796317</v>
      </c>
      <c r="O3723">
        <v>13030023.246598</v>
      </c>
      <c r="P3723">
        <v>18514935.945586</v>
      </c>
    </row>
    <row r="3724" spans="1:16">
      <c r="A3724">
        <f t="shared" si="58"/>
        <v>3722</v>
      </c>
      <c r="B3724">
        <v>10184249.880798999</v>
      </c>
      <c r="C3724">
        <v>12710908.185852</v>
      </c>
      <c r="D3724">
        <v>11185419.58859</v>
      </c>
      <c r="E3724">
        <v>10453350.991575999</v>
      </c>
      <c r="F3724">
        <v>13140639.726731</v>
      </c>
      <c r="G3724">
        <v>5305887.4023979995</v>
      </c>
      <c r="H3724">
        <v>17867028.904916</v>
      </c>
      <c r="I3724">
        <v>18179092.250424001</v>
      </c>
      <c r="J3724">
        <v>8497854.257553</v>
      </c>
      <c r="K3724">
        <v>12716125.621601</v>
      </c>
      <c r="L3724">
        <v>8129889.0841979999</v>
      </c>
      <c r="M3724">
        <v>17488257.682758</v>
      </c>
      <c r="N3724">
        <v>18362039.025006</v>
      </c>
      <c r="O3724">
        <v>13043384.160057999</v>
      </c>
      <c r="P3724">
        <v>18502240.729720999</v>
      </c>
    </row>
    <row r="3725" spans="1:16">
      <c r="A3725">
        <f t="shared" si="58"/>
        <v>3723</v>
      </c>
      <c r="B3725">
        <v>10274703.229148</v>
      </c>
      <c r="C3725">
        <v>12840614.988683</v>
      </c>
      <c r="D3725">
        <v>11152228.208605999</v>
      </c>
      <c r="E3725">
        <v>10439267.086397</v>
      </c>
      <c r="F3725">
        <v>13156430.989272</v>
      </c>
      <c r="G3725">
        <v>5611613.8140369998</v>
      </c>
      <c r="H3725">
        <v>18192508.107223</v>
      </c>
      <c r="I3725">
        <v>18209587.569421999</v>
      </c>
      <c r="J3725">
        <v>8634982.519901</v>
      </c>
      <c r="K3725">
        <v>13002051.718872</v>
      </c>
      <c r="L3725">
        <v>8063595.5573890004</v>
      </c>
      <c r="M3725">
        <v>17215353.220761001</v>
      </c>
      <c r="N3725">
        <v>18293330.802894998</v>
      </c>
      <c r="O3725">
        <v>13276916.814478001</v>
      </c>
      <c r="P3725">
        <v>18502799.762352999</v>
      </c>
    </row>
    <row r="3726" spans="1:16">
      <c r="A3726">
        <f t="shared" si="58"/>
        <v>3724</v>
      </c>
      <c r="B3726">
        <v>10248951.772220001</v>
      </c>
      <c r="C3726">
        <v>12819661.212843999</v>
      </c>
      <c r="D3726">
        <v>11166465.006626001</v>
      </c>
      <c r="E3726">
        <v>10468840.087827001</v>
      </c>
      <c r="F3726">
        <v>13129900.636692001</v>
      </c>
      <c r="G3726">
        <v>5769226.0262909997</v>
      </c>
      <c r="H3726">
        <v>17884875.803656999</v>
      </c>
      <c r="I3726">
        <v>16975064.013859998</v>
      </c>
      <c r="J3726">
        <v>8723249.1398929991</v>
      </c>
      <c r="K3726">
        <v>13152159.951964</v>
      </c>
      <c r="L3726">
        <v>8228723.9492389997</v>
      </c>
      <c r="M3726">
        <v>17399562.659843002</v>
      </c>
      <c r="N3726">
        <v>18313362.522984002</v>
      </c>
      <c r="O3726">
        <v>13182322.536629001</v>
      </c>
      <c r="P3726">
        <v>18490125.359475002</v>
      </c>
    </row>
    <row r="3727" spans="1:16">
      <c r="A3727">
        <f t="shared" si="58"/>
        <v>3725</v>
      </c>
      <c r="B3727">
        <v>10236155.611901</v>
      </c>
      <c r="C3727">
        <v>12866687.467063</v>
      </c>
      <c r="D3727">
        <v>11213033.623303</v>
      </c>
      <c r="E3727">
        <v>10477302.590461999</v>
      </c>
      <c r="F3727">
        <v>13208307.079828</v>
      </c>
      <c r="G3727">
        <v>5761562.5667030001</v>
      </c>
      <c r="H3727">
        <v>17799416.771646999</v>
      </c>
      <c r="I3727">
        <v>16975912.342495002</v>
      </c>
      <c r="J3727">
        <v>8684093.7895180006</v>
      </c>
      <c r="K3727">
        <v>13075882.212397</v>
      </c>
      <c r="L3727">
        <v>8481459.9247849993</v>
      </c>
      <c r="M3727">
        <v>17597613.323339</v>
      </c>
      <c r="N3727">
        <v>18337758.090776</v>
      </c>
      <c r="O3727">
        <v>13320521.983088</v>
      </c>
      <c r="P3727">
        <v>18490684.408087</v>
      </c>
    </row>
    <row r="3728" spans="1:16">
      <c r="A3728">
        <f t="shared" si="58"/>
        <v>3726</v>
      </c>
      <c r="B3728">
        <v>10096407.632046999</v>
      </c>
      <c r="C3728">
        <v>12873348.528353</v>
      </c>
      <c r="D3728">
        <v>11202283.952679999</v>
      </c>
      <c r="E3728">
        <v>10433631.351746</v>
      </c>
      <c r="F3728">
        <v>13203991.015786</v>
      </c>
      <c r="G3728">
        <v>5738398.4460749999</v>
      </c>
      <c r="H3728">
        <v>18029567.794388</v>
      </c>
      <c r="I3728">
        <v>16986047.516511999</v>
      </c>
      <c r="J3728">
        <v>8664128.4878260009</v>
      </c>
      <c r="K3728">
        <v>13005979.734799</v>
      </c>
      <c r="L3728">
        <v>8409295.1934530009</v>
      </c>
      <c r="M3728">
        <v>17724919.524298999</v>
      </c>
      <c r="N3728">
        <v>18318876.596416999</v>
      </c>
      <c r="O3728">
        <v>13302412.519251</v>
      </c>
      <c r="P3728">
        <v>18489036.626513999</v>
      </c>
    </row>
    <row r="3729" spans="1:16">
      <c r="A3729">
        <f t="shared" si="58"/>
        <v>3727</v>
      </c>
      <c r="B3729">
        <v>10107657.426751001</v>
      </c>
      <c r="C3729">
        <v>12900336.877743</v>
      </c>
      <c r="D3729">
        <v>11100366.229287</v>
      </c>
      <c r="E3729">
        <v>10456812.136980999</v>
      </c>
      <c r="F3729">
        <v>13208654.035106</v>
      </c>
      <c r="G3729">
        <v>5558722.8493149998</v>
      </c>
      <c r="H3729">
        <v>17888973.284866001</v>
      </c>
      <c r="I3729">
        <v>16881632.461378001</v>
      </c>
      <c r="J3729">
        <v>8509270.1226179991</v>
      </c>
      <c r="K3729">
        <v>12986624.536342001</v>
      </c>
      <c r="L3729">
        <v>8449537.1784710009</v>
      </c>
      <c r="M3729">
        <v>17825327.288695998</v>
      </c>
      <c r="N3729">
        <v>18302201.552035</v>
      </c>
      <c r="O3729">
        <v>13164982.815794</v>
      </c>
      <c r="P3729">
        <v>18487392.957152002</v>
      </c>
    </row>
    <row r="3730" spans="1:16">
      <c r="A3730">
        <f t="shared" si="58"/>
        <v>3728</v>
      </c>
      <c r="B3730">
        <v>10065170.684235999</v>
      </c>
      <c r="C3730">
        <v>12834487.468652001</v>
      </c>
      <c r="D3730">
        <v>11110492.007157</v>
      </c>
      <c r="E3730">
        <v>10400786.960145</v>
      </c>
      <c r="F3730">
        <v>13336978.392492</v>
      </c>
      <c r="G3730">
        <v>5574981.8549889997</v>
      </c>
      <c r="H3730">
        <v>18102302.950897001</v>
      </c>
      <c r="I3730">
        <v>18225484.679582998</v>
      </c>
      <c r="J3730">
        <v>8603955.2677779999</v>
      </c>
      <c r="K3730">
        <v>13583048.44881</v>
      </c>
      <c r="L3730">
        <v>8526969.3401660006</v>
      </c>
      <c r="M3730">
        <v>18026667.165945999</v>
      </c>
      <c r="N3730">
        <v>18287712.097725999</v>
      </c>
      <c r="O3730">
        <v>13234712.572148001</v>
      </c>
      <c r="P3730">
        <v>18494554.385618001</v>
      </c>
    </row>
    <row r="3731" spans="1:16">
      <c r="A3731">
        <f t="shared" si="58"/>
        <v>3729</v>
      </c>
      <c r="B3731">
        <v>10045737.009469001</v>
      </c>
      <c r="C3731">
        <v>12837928.428076999</v>
      </c>
      <c r="D3731">
        <v>11112675.315938</v>
      </c>
      <c r="E3731">
        <v>10407064.06391</v>
      </c>
      <c r="F3731">
        <v>13032837.550073</v>
      </c>
      <c r="G3731">
        <v>5576078.1682839999</v>
      </c>
      <c r="H3731">
        <v>18284002.841968998</v>
      </c>
      <c r="I3731">
        <v>18215412.804729</v>
      </c>
      <c r="J3731">
        <v>8627290.0214779992</v>
      </c>
      <c r="K3731">
        <v>13750217.407567</v>
      </c>
      <c r="L3731">
        <v>8540038.7613789998</v>
      </c>
      <c r="M3731">
        <v>17981423.612597998</v>
      </c>
      <c r="N3731">
        <v>18275408.375248</v>
      </c>
      <c r="O3731">
        <v>13065719.003889</v>
      </c>
      <c r="P3731">
        <v>18492909.870923001</v>
      </c>
    </row>
    <row r="3732" spans="1:16">
      <c r="A3732">
        <f t="shared" si="58"/>
        <v>3730</v>
      </c>
      <c r="B3732">
        <v>9852868.8267969992</v>
      </c>
      <c r="C3732">
        <v>12479441.040951001</v>
      </c>
      <c r="D3732">
        <v>11102948.707425</v>
      </c>
      <c r="E3732">
        <v>10264788.84179</v>
      </c>
      <c r="F3732">
        <v>13052753.30789</v>
      </c>
      <c r="G3732">
        <v>5607963.0983159998</v>
      </c>
      <c r="H3732">
        <v>18177668.55192</v>
      </c>
      <c r="I3732">
        <v>18198964.862395</v>
      </c>
      <c r="J3732">
        <v>8688456.2403129991</v>
      </c>
      <c r="K3732">
        <v>13816263.577979</v>
      </c>
      <c r="L3732">
        <v>8600471.9865240008</v>
      </c>
      <c r="M3732">
        <v>18128913.390841998</v>
      </c>
      <c r="N3732">
        <v>18306145.419151001</v>
      </c>
      <c r="O3732">
        <v>13049462.486693</v>
      </c>
      <c r="P3732">
        <v>18410225.226647999</v>
      </c>
    </row>
    <row r="3733" spans="1:16">
      <c r="A3733">
        <f t="shared" si="58"/>
        <v>3731</v>
      </c>
      <c r="B3733">
        <v>9538058.9463599995</v>
      </c>
      <c r="C3733">
        <v>12210232.943623001</v>
      </c>
      <c r="D3733">
        <v>11230279.22634</v>
      </c>
      <c r="E3733">
        <v>9675182.3207850009</v>
      </c>
      <c r="F3733">
        <v>11446934.209735001</v>
      </c>
      <c r="G3733">
        <v>5780285.7817909997</v>
      </c>
      <c r="H3733">
        <v>18360786.030219998</v>
      </c>
      <c r="I3733">
        <v>18283058.955793999</v>
      </c>
      <c r="J3733">
        <v>8839027.0787419993</v>
      </c>
      <c r="K3733">
        <v>13870528.685815001</v>
      </c>
      <c r="L3733">
        <v>8606589.0366329998</v>
      </c>
      <c r="M3733">
        <v>18180420.485302001</v>
      </c>
      <c r="N3733">
        <v>18373807.977662001</v>
      </c>
      <c r="O3733">
        <v>13042001.971842</v>
      </c>
      <c r="P3733">
        <v>18408618.316112</v>
      </c>
    </row>
    <row r="3734" spans="1:16">
      <c r="A3734">
        <f t="shared" si="58"/>
        <v>3732</v>
      </c>
      <c r="B3734">
        <v>9301496.3086820003</v>
      </c>
      <c r="C3734">
        <v>12133467.83406</v>
      </c>
      <c r="D3734">
        <v>11020726.194274999</v>
      </c>
      <c r="E3734">
        <v>9620893.6855360009</v>
      </c>
      <c r="F3734">
        <v>11211424.318812</v>
      </c>
      <c r="G3734">
        <v>5782908.4275770001</v>
      </c>
      <c r="H3734">
        <v>18448515.808005001</v>
      </c>
      <c r="I3734">
        <v>18290111.036853001</v>
      </c>
      <c r="J3734">
        <v>8811837.1855069995</v>
      </c>
      <c r="K3734">
        <v>13639370.597283</v>
      </c>
      <c r="L3734">
        <v>8562439.1509300005</v>
      </c>
      <c r="M3734">
        <v>18206586.092994001</v>
      </c>
      <c r="N3734">
        <v>18372219.754432999</v>
      </c>
      <c r="O3734">
        <v>12866318.427508</v>
      </c>
      <c r="P3734">
        <v>18402659.419004001</v>
      </c>
    </row>
    <row r="3735" spans="1:16">
      <c r="A3735">
        <f t="shared" si="58"/>
        <v>3733</v>
      </c>
      <c r="B3735">
        <v>9124425.8626739997</v>
      </c>
      <c r="C3735">
        <v>11941979.726748001</v>
      </c>
      <c r="D3735">
        <v>11004967.630006</v>
      </c>
      <c r="E3735">
        <v>9556065.6856869999</v>
      </c>
      <c r="F3735">
        <v>11304895.944808001</v>
      </c>
      <c r="G3735">
        <v>5771150.284093</v>
      </c>
      <c r="H3735">
        <v>18290717.056864999</v>
      </c>
      <c r="I3735">
        <v>18099160.866078999</v>
      </c>
      <c r="J3735">
        <v>8759101.8636099994</v>
      </c>
      <c r="K3735">
        <v>13625099.627838001</v>
      </c>
      <c r="L3735">
        <v>8515500.5651660003</v>
      </c>
      <c r="M3735">
        <v>18455636.308811001</v>
      </c>
      <c r="N3735">
        <v>18383653.62356</v>
      </c>
      <c r="O3735">
        <v>12457469.405215999</v>
      </c>
      <c r="P3735">
        <v>18414127.401413001</v>
      </c>
    </row>
    <row r="3736" spans="1:16">
      <c r="A3736">
        <f t="shared" si="58"/>
        <v>3734</v>
      </c>
      <c r="B3736">
        <v>9393570.4145059995</v>
      </c>
      <c r="C3736">
        <v>12195171.976485001</v>
      </c>
      <c r="D3736">
        <v>10940572.311357999</v>
      </c>
      <c r="E3736">
        <v>9683559.5316710006</v>
      </c>
      <c r="F3736">
        <v>10931337.802297</v>
      </c>
      <c r="G3736">
        <v>5680798.7250469998</v>
      </c>
      <c r="H3736">
        <v>18070373.681389999</v>
      </c>
      <c r="I3736">
        <v>18116655.737158</v>
      </c>
      <c r="J3736">
        <v>8681276.4442979991</v>
      </c>
      <c r="K3736">
        <v>13587092.183828</v>
      </c>
      <c r="L3736">
        <v>8429179.9264850002</v>
      </c>
      <c r="M3736">
        <v>17883424.060180999</v>
      </c>
      <c r="N3736">
        <v>18401629.168081999</v>
      </c>
      <c r="O3736">
        <v>12399241.716304</v>
      </c>
      <c r="P3736">
        <v>18497892.647147998</v>
      </c>
    </row>
    <row r="3737" spans="1:16">
      <c r="A3737">
        <f t="shared" si="58"/>
        <v>3735</v>
      </c>
      <c r="B3737">
        <v>9696411.3070320003</v>
      </c>
      <c r="C3737">
        <v>12464165.274551</v>
      </c>
      <c r="D3737">
        <v>10885331.683605</v>
      </c>
      <c r="E3737">
        <v>9574712.9385700002</v>
      </c>
      <c r="F3737">
        <v>12047329.729847001</v>
      </c>
      <c r="G3737">
        <v>5716128.9379449999</v>
      </c>
      <c r="H3737">
        <v>17929451.109368</v>
      </c>
      <c r="I3737">
        <v>18138404.329363</v>
      </c>
      <c r="J3737">
        <v>8480138.4939440005</v>
      </c>
      <c r="K3737">
        <v>13063664.416699</v>
      </c>
      <c r="L3737">
        <v>8424135.3629860003</v>
      </c>
      <c r="M3737">
        <v>17997869.746116001</v>
      </c>
      <c r="N3737">
        <v>18404381.242042001</v>
      </c>
      <c r="O3737">
        <v>12114851.517006001</v>
      </c>
      <c r="P3737">
        <v>18502847.288486</v>
      </c>
    </row>
    <row r="3738" spans="1:16">
      <c r="A3738">
        <f t="shared" si="58"/>
        <v>3736</v>
      </c>
      <c r="B3738">
        <v>9929138.2702879999</v>
      </c>
      <c r="C3738">
        <v>12512594.649940999</v>
      </c>
      <c r="D3738">
        <v>11113672.835176</v>
      </c>
      <c r="E3738">
        <v>9648509.3497260008</v>
      </c>
      <c r="F3738">
        <v>12182587.190737</v>
      </c>
      <c r="G3738">
        <v>5727126.7418419998</v>
      </c>
      <c r="H3738">
        <v>17550081.525201999</v>
      </c>
      <c r="I3738">
        <v>18134806.07116</v>
      </c>
      <c r="J3738">
        <v>8459821.8604259994</v>
      </c>
      <c r="K3738">
        <v>13055111.299716</v>
      </c>
      <c r="L3738">
        <v>8324107.7443270003</v>
      </c>
      <c r="M3738">
        <v>17776550.887014002</v>
      </c>
      <c r="N3738">
        <v>18361538.215649001</v>
      </c>
      <c r="O3738">
        <v>11588556.035396</v>
      </c>
      <c r="P3738">
        <v>18505598.795605998</v>
      </c>
    </row>
    <row r="3739" spans="1:16">
      <c r="A3739">
        <f t="shared" si="58"/>
        <v>3737</v>
      </c>
      <c r="B3739">
        <v>10142035.612771999</v>
      </c>
      <c r="C3739">
        <v>12745418.716029</v>
      </c>
      <c r="D3739">
        <v>11088934.16595</v>
      </c>
      <c r="E3739">
        <v>9714316.4329010006</v>
      </c>
      <c r="F3739">
        <v>12161103.847353</v>
      </c>
      <c r="G3739">
        <v>5755554.3702530004</v>
      </c>
      <c r="H3739">
        <v>17558732.998663999</v>
      </c>
      <c r="I3739">
        <v>18325394.192616001</v>
      </c>
      <c r="J3739">
        <v>8552253.0071799997</v>
      </c>
      <c r="K3739">
        <v>13184658.090521</v>
      </c>
      <c r="L3739">
        <v>8171221.5742290001</v>
      </c>
      <c r="M3739">
        <v>17501512.707681</v>
      </c>
      <c r="N3739">
        <v>18344816.655118</v>
      </c>
      <c r="O3739">
        <v>11988815.144469</v>
      </c>
      <c r="P3739">
        <v>18506152.837745</v>
      </c>
    </row>
    <row r="3740" spans="1:16">
      <c r="A3740">
        <f t="shared" si="58"/>
        <v>3738</v>
      </c>
      <c r="B3740">
        <v>10140788.654505</v>
      </c>
      <c r="C3740">
        <v>12880620.97136</v>
      </c>
      <c r="D3740">
        <v>11140291.376139</v>
      </c>
      <c r="E3740">
        <v>9665661.0104050003</v>
      </c>
      <c r="F3740">
        <v>12648402.508793</v>
      </c>
      <c r="G3740">
        <v>5874348.5334900003</v>
      </c>
      <c r="H3740">
        <v>17204519.149431001</v>
      </c>
      <c r="I3740">
        <v>18304445.412324</v>
      </c>
      <c r="J3740">
        <v>8604637.3811520003</v>
      </c>
      <c r="K3740">
        <v>13129264.429343</v>
      </c>
      <c r="L3740">
        <v>8158852.3399470001</v>
      </c>
      <c r="M3740">
        <v>17561461.167691</v>
      </c>
      <c r="N3740">
        <v>18325972.874814998</v>
      </c>
      <c r="O3740">
        <v>11983721.835464999</v>
      </c>
      <c r="P3740">
        <v>18511111.579473998</v>
      </c>
    </row>
    <row r="3741" spans="1:16">
      <c r="A3741">
        <f t="shared" si="58"/>
        <v>3739</v>
      </c>
      <c r="B3741">
        <v>10111898.227928</v>
      </c>
      <c r="C3741">
        <v>12892606.238248</v>
      </c>
      <c r="D3741">
        <v>11179250.354573</v>
      </c>
      <c r="E3741">
        <v>10282764.076507</v>
      </c>
      <c r="F3741">
        <v>13007774.606681</v>
      </c>
      <c r="G3741">
        <v>5814952.1539700003</v>
      </c>
      <c r="H3741">
        <v>17403270.768567</v>
      </c>
      <c r="I3741">
        <v>18272825.373484001</v>
      </c>
      <c r="J3741">
        <v>8841898.6603670008</v>
      </c>
      <c r="K3741">
        <v>13649390.376390999</v>
      </c>
      <c r="L3741">
        <v>8160608.2433289997</v>
      </c>
      <c r="M3741">
        <v>17627764.376674999</v>
      </c>
      <c r="N3741">
        <v>18279259.447801001</v>
      </c>
      <c r="O3741">
        <v>11114656.333399</v>
      </c>
      <c r="P3741">
        <v>18367617.784719002</v>
      </c>
    </row>
    <row r="3742" spans="1:16">
      <c r="A3742">
        <f t="shared" si="58"/>
        <v>3740</v>
      </c>
      <c r="B3742">
        <v>10027395.272864999</v>
      </c>
      <c r="C3742">
        <v>11921347.057646999</v>
      </c>
      <c r="D3742">
        <v>11180634.862994</v>
      </c>
      <c r="E3742">
        <v>10286869.206429999</v>
      </c>
      <c r="F3742">
        <v>13022129.960857</v>
      </c>
      <c r="G3742">
        <v>5786272.782598</v>
      </c>
      <c r="H3742">
        <v>17826091.548781998</v>
      </c>
      <c r="I3742">
        <v>18271284.766786002</v>
      </c>
      <c r="J3742">
        <v>8861865.7482120004</v>
      </c>
      <c r="K3742">
        <v>13785900.512272</v>
      </c>
      <c r="L3742">
        <v>7327589.307914</v>
      </c>
      <c r="M3742">
        <v>16789039.913635001</v>
      </c>
      <c r="N3742">
        <v>17616523.884897999</v>
      </c>
      <c r="O3742">
        <v>11206370.722277001</v>
      </c>
      <c r="P3742">
        <v>18169039.614491001</v>
      </c>
    </row>
    <row r="3743" spans="1:16">
      <c r="A3743">
        <f t="shared" si="58"/>
        <v>3741</v>
      </c>
      <c r="B3743">
        <v>9110313.7869690005</v>
      </c>
      <c r="C3743">
        <v>11894513.010593999</v>
      </c>
      <c r="D3743">
        <v>11232781.326254001</v>
      </c>
      <c r="E3743">
        <v>10297775.213699</v>
      </c>
      <c r="F3743">
        <v>12481179.808793999</v>
      </c>
      <c r="G3743">
        <v>5788032.8248579996</v>
      </c>
      <c r="H3743">
        <v>17873805.828147002</v>
      </c>
      <c r="I3743">
        <v>18252626.182585999</v>
      </c>
      <c r="J3743">
        <v>8788768.6894189995</v>
      </c>
      <c r="K3743">
        <v>13665080.129311999</v>
      </c>
      <c r="L3743">
        <v>7342669.6133129997</v>
      </c>
      <c r="M3743">
        <v>16983816.552044999</v>
      </c>
      <c r="N3743">
        <v>17623227.106180001</v>
      </c>
      <c r="O3743">
        <v>10399457.709283</v>
      </c>
      <c r="P3743">
        <v>18148509.353918999</v>
      </c>
    </row>
    <row r="3744" spans="1:16">
      <c r="A3744">
        <f t="shared" si="58"/>
        <v>3742</v>
      </c>
      <c r="B3744">
        <v>9034077.2346289996</v>
      </c>
      <c r="C3744">
        <v>11803122.453907</v>
      </c>
      <c r="D3744">
        <v>11225270.626816001</v>
      </c>
      <c r="E3744">
        <v>10340146.039779</v>
      </c>
      <c r="F3744">
        <v>12471536.766890001</v>
      </c>
      <c r="G3744">
        <v>5754961.4319160003</v>
      </c>
      <c r="H3744">
        <v>18530917.216024</v>
      </c>
      <c r="I3744">
        <v>18125911.357453998</v>
      </c>
      <c r="J3744">
        <v>8771335.6763070002</v>
      </c>
      <c r="K3744">
        <v>13751918.910866</v>
      </c>
      <c r="L3744">
        <v>7340829.5116950003</v>
      </c>
      <c r="M3744">
        <v>17230526.990373001</v>
      </c>
      <c r="N3744">
        <v>17580236.349036001</v>
      </c>
      <c r="O3744">
        <v>10375931.937258</v>
      </c>
      <c r="P3744">
        <v>18104872.167215999</v>
      </c>
    </row>
    <row r="3745" spans="1:16">
      <c r="A3745">
        <f t="shared" si="58"/>
        <v>3743</v>
      </c>
      <c r="B3745">
        <v>9085980.7303219996</v>
      </c>
      <c r="C3745">
        <v>11801804.846894</v>
      </c>
      <c r="D3745">
        <v>11229891.473704999</v>
      </c>
      <c r="E3745">
        <v>10439835.542941</v>
      </c>
      <c r="F3745">
        <v>12618188.228011999</v>
      </c>
      <c r="G3745">
        <v>5784683.2763660001</v>
      </c>
      <c r="H3745">
        <v>18376444.153834</v>
      </c>
      <c r="I3745">
        <v>18134980.925663002</v>
      </c>
      <c r="J3745">
        <v>8715819.4110909998</v>
      </c>
      <c r="K3745">
        <v>13609147.324928001</v>
      </c>
      <c r="L3745">
        <v>7345556.0245620003</v>
      </c>
      <c r="M3745">
        <v>17102838.550301</v>
      </c>
      <c r="N3745">
        <v>17660602.013733</v>
      </c>
      <c r="O3745">
        <v>11302326.055540999</v>
      </c>
      <c r="P3745">
        <v>18234634.0933</v>
      </c>
    </row>
    <row r="3746" spans="1:16">
      <c r="A3746">
        <f t="shared" si="58"/>
        <v>3744</v>
      </c>
      <c r="B3746">
        <v>9163143.4249670003</v>
      </c>
      <c r="C3746">
        <v>12533345.930953</v>
      </c>
      <c r="D3746">
        <v>11181367.102273</v>
      </c>
      <c r="E3746">
        <v>10430061.290873</v>
      </c>
      <c r="F3746">
        <v>12667680.640517</v>
      </c>
      <c r="G3746">
        <v>5777868.8683770001</v>
      </c>
      <c r="H3746">
        <v>18182124.749111999</v>
      </c>
      <c r="I3746">
        <v>18087252.208992999</v>
      </c>
      <c r="J3746">
        <v>8639449.8398340009</v>
      </c>
      <c r="K3746">
        <v>13131523.884166</v>
      </c>
      <c r="L3746">
        <v>8302863.3328999998</v>
      </c>
      <c r="M3746">
        <v>18104025.731855001</v>
      </c>
      <c r="N3746">
        <v>18351071.526124999</v>
      </c>
      <c r="O3746">
        <v>11757798.102074999</v>
      </c>
      <c r="P3746">
        <v>18400856.284634002</v>
      </c>
    </row>
    <row r="3747" spans="1:16">
      <c r="A3747">
        <f t="shared" si="58"/>
        <v>3745</v>
      </c>
      <c r="B3747">
        <v>10110416.001638001</v>
      </c>
      <c r="C3747">
        <v>12540719.330571</v>
      </c>
      <c r="D3747">
        <v>11145219.550171001</v>
      </c>
      <c r="E3747">
        <v>10385629.487950999</v>
      </c>
      <c r="F3747">
        <v>13210645.975966001</v>
      </c>
      <c r="G3747">
        <v>5686945.6822429998</v>
      </c>
      <c r="H3747">
        <v>18349518.212698001</v>
      </c>
      <c r="I3747">
        <v>18119394.043338001</v>
      </c>
      <c r="J3747">
        <v>8512120.1316950005</v>
      </c>
      <c r="K3747">
        <v>10372513.549245</v>
      </c>
      <c r="L3747">
        <v>8469613.5234609991</v>
      </c>
      <c r="M3747">
        <v>18029354.658675</v>
      </c>
      <c r="N3747">
        <v>18351653.23257</v>
      </c>
      <c r="O3747">
        <v>12778978.92976</v>
      </c>
      <c r="P3747">
        <v>18394921.528099999</v>
      </c>
    </row>
    <row r="3748" spans="1:16">
      <c r="A3748">
        <f t="shared" si="58"/>
        <v>3746</v>
      </c>
      <c r="B3748">
        <v>10228424.920642</v>
      </c>
      <c r="C3748">
        <v>12617078.812000001</v>
      </c>
      <c r="D3748">
        <v>11191368.165253</v>
      </c>
      <c r="E3748">
        <v>10418915.151626</v>
      </c>
      <c r="F3748">
        <v>13226491.715231</v>
      </c>
      <c r="G3748">
        <v>5637104.1914670002</v>
      </c>
      <c r="H3748">
        <v>18419391.589303002</v>
      </c>
      <c r="I3748">
        <v>18115817.273092002</v>
      </c>
      <c r="J3748">
        <v>8479698.9126479998</v>
      </c>
      <c r="K3748">
        <v>10348455.308784001</v>
      </c>
      <c r="L3748">
        <v>8508819.7528329995</v>
      </c>
      <c r="M3748">
        <v>17947088.418837</v>
      </c>
      <c r="N3748">
        <v>18371680.939557001</v>
      </c>
      <c r="O3748">
        <v>10535658.292680001</v>
      </c>
      <c r="P3748">
        <v>18423727.636516001</v>
      </c>
    </row>
    <row r="3749" spans="1:16">
      <c r="A3749">
        <f t="shared" si="58"/>
        <v>3747</v>
      </c>
      <c r="B3749">
        <v>10201739.715987001</v>
      </c>
      <c r="C3749">
        <v>12547414.291014001</v>
      </c>
      <c r="D3749">
        <v>11193549.380049</v>
      </c>
      <c r="E3749">
        <v>10377365.200103</v>
      </c>
      <c r="F3749">
        <v>13155328.825923</v>
      </c>
      <c r="G3749">
        <v>5630881.2954679998</v>
      </c>
      <c r="H3749">
        <v>18483196.027242001</v>
      </c>
      <c r="I3749">
        <v>17792311.389058001</v>
      </c>
      <c r="J3749">
        <v>8491653.3778070007</v>
      </c>
      <c r="K3749">
        <v>10381504.526535001</v>
      </c>
      <c r="L3749">
        <v>8509239.0851739999</v>
      </c>
      <c r="M3749">
        <v>17970466.624388002</v>
      </c>
      <c r="N3749">
        <v>18367936.623941999</v>
      </c>
      <c r="O3749">
        <v>10539180.538575999</v>
      </c>
      <c r="P3749">
        <v>18433001.808883999</v>
      </c>
    </row>
    <row r="3750" spans="1:16">
      <c r="A3750">
        <f t="shared" si="58"/>
        <v>3748</v>
      </c>
      <c r="B3750">
        <v>10265503.611036001</v>
      </c>
      <c r="C3750">
        <v>12867190.761856999</v>
      </c>
      <c r="D3750">
        <v>11171707.256726</v>
      </c>
      <c r="E3750">
        <v>10368421.095729001</v>
      </c>
      <c r="F3750">
        <v>13182165.084938001</v>
      </c>
      <c r="G3750">
        <v>5652362.9108960005</v>
      </c>
      <c r="H3750">
        <v>18558436.138223</v>
      </c>
      <c r="I3750">
        <v>17827527.932996999</v>
      </c>
      <c r="J3750">
        <v>8417917.9867320005</v>
      </c>
      <c r="K3750">
        <v>10610033.921535</v>
      </c>
      <c r="L3750">
        <v>8489762.2618310004</v>
      </c>
      <c r="M3750">
        <v>17899043.511027001</v>
      </c>
      <c r="N3750">
        <v>18186692.434188001</v>
      </c>
      <c r="O3750">
        <v>10590609.228808001</v>
      </c>
      <c r="P3750">
        <v>18409663.62342</v>
      </c>
    </row>
    <row r="3751" spans="1:16">
      <c r="A3751">
        <f t="shared" si="58"/>
        <v>3749</v>
      </c>
      <c r="B3751">
        <v>10246019.247977</v>
      </c>
      <c r="C3751">
        <v>12887612.920102</v>
      </c>
      <c r="D3751">
        <v>11177879.569662999</v>
      </c>
      <c r="E3751">
        <v>10386360.878017999</v>
      </c>
      <c r="F3751">
        <v>13261803.783601001</v>
      </c>
      <c r="G3751">
        <v>5744101.0548959998</v>
      </c>
      <c r="H3751">
        <v>18325988.729375001</v>
      </c>
      <c r="I3751">
        <v>17567572.785420001</v>
      </c>
      <c r="J3751">
        <v>8616626.2780029997</v>
      </c>
      <c r="K3751">
        <v>13525913.673483999</v>
      </c>
      <c r="L3751">
        <v>8476818.8105730005</v>
      </c>
      <c r="M3751">
        <v>17852665.914934002</v>
      </c>
      <c r="N3751">
        <v>17014576.095520001</v>
      </c>
      <c r="O3751">
        <v>10356060.188526999</v>
      </c>
      <c r="P3751">
        <v>18285240.306198999</v>
      </c>
    </row>
    <row r="3752" spans="1:16">
      <c r="A3752">
        <f t="shared" si="58"/>
        <v>3750</v>
      </c>
      <c r="B3752">
        <v>9986099.7751870006</v>
      </c>
      <c r="C3752">
        <v>12697255.762088999</v>
      </c>
      <c r="D3752">
        <v>11140992.341914</v>
      </c>
      <c r="E3752">
        <v>10377399.279619001</v>
      </c>
      <c r="F3752">
        <v>13231636.83096</v>
      </c>
      <c r="G3752">
        <v>5858736.6906380001</v>
      </c>
      <c r="H3752">
        <v>18164658.414324999</v>
      </c>
      <c r="I3752">
        <v>17717716.242128</v>
      </c>
      <c r="J3752">
        <v>8631306.4398829993</v>
      </c>
      <c r="K3752">
        <v>13154779.315842999</v>
      </c>
      <c r="L3752">
        <v>8493828.488411</v>
      </c>
      <c r="M3752">
        <v>17804516.098891001</v>
      </c>
      <c r="N3752">
        <v>16247529.50898</v>
      </c>
      <c r="O3752">
        <v>12525249.232418999</v>
      </c>
      <c r="P3752">
        <v>18305112.544713002</v>
      </c>
    </row>
    <row r="3753" spans="1:16">
      <c r="A3753">
        <f t="shared" si="58"/>
        <v>3751</v>
      </c>
      <c r="B3753">
        <v>9971555.8379050009</v>
      </c>
      <c r="C3753">
        <v>12735830.158147</v>
      </c>
      <c r="D3753">
        <v>10664896.322309</v>
      </c>
      <c r="E3753">
        <v>10428652.48109</v>
      </c>
      <c r="F3753">
        <v>13231804.881964</v>
      </c>
      <c r="G3753">
        <v>5812353.0579500003</v>
      </c>
      <c r="H3753">
        <v>18089571.494654998</v>
      </c>
      <c r="I3753">
        <v>18079143.753244001</v>
      </c>
      <c r="J3753">
        <v>8687837.4000749998</v>
      </c>
      <c r="K3753">
        <v>13306161.095262</v>
      </c>
      <c r="L3753">
        <v>8508579.5244280007</v>
      </c>
      <c r="M3753">
        <v>17797096.212306999</v>
      </c>
      <c r="N3753">
        <v>16192927.764916001</v>
      </c>
      <c r="O3753">
        <v>12527584.398246</v>
      </c>
      <c r="P3753">
        <v>18301416.235895999</v>
      </c>
    </row>
    <row r="3754" spans="1:16">
      <c r="A3754">
        <f t="shared" si="58"/>
        <v>3752</v>
      </c>
      <c r="B3754">
        <v>9969757.6224380005</v>
      </c>
      <c r="C3754">
        <v>12723679.021676</v>
      </c>
      <c r="D3754">
        <v>10679396.568096999</v>
      </c>
      <c r="E3754">
        <v>10411976.374715</v>
      </c>
      <c r="F3754">
        <v>13150712.095637999</v>
      </c>
      <c r="G3754">
        <v>5801821.1458860002</v>
      </c>
      <c r="H3754">
        <v>18096481.642682001</v>
      </c>
      <c r="I3754">
        <v>18092332.153306998</v>
      </c>
      <c r="J3754">
        <v>8812617.4283620007</v>
      </c>
      <c r="K3754">
        <v>13405579.402147001</v>
      </c>
      <c r="L3754">
        <v>8374983.9977980005</v>
      </c>
      <c r="M3754">
        <v>17866930.076264001</v>
      </c>
      <c r="N3754">
        <v>16356540.497521</v>
      </c>
      <c r="O3754">
        <v>12408588.192903001</v>
      </c>
      <c r="P3754">
        <v>17442348.482427999</v>
      </c>
    </row>
    <row r="3755" spans="1:16">
      <c r="A3755">
        <f t="shared" si="58"/>
        <v>3753</v>
      </c>
      <c r="B3755">
        <v>10001113.046868</v>
      </c>
      <c r="C3755">
        <v>12698130.764775001</v>
      </c>
      <c r="D3755">
        <v>10680057.331845</v>
      </c>
      <c r="E3755">
        <v>10416832.971465001</v>
      </c>
      <c r="F3755">
        <v>13142063.146335</v>
      </c>
      <c r="G3755">
        <v>5790689.8273360003</v>
      </c>
      <c r="H3755">
        <v>18377859.365745001</v>
      </c>
      <c r="I3755">
        <v>18373570.915109999</v>
      </c>
      <c r="J3755">
        <v>8781307.6195810009</v>
      </c>
      <c r="K3755">
        <v>13323472.236169999</v>
      </c>
      <c r="L3755">
        <v>8339245.6874299999</v>
      </c>
      <c r="M3755">
        <v>17847213.47219</v>
      </c>
      <c r="N3755">
        <v>17410092.944010999</v>
      </c>
      <c r="O3755">
        <v>12813621.319899</v>
      </c>
      <c r="P3755">
        <v>17556690.286286</v>
      </c>
    </row>
    <row r="3756" spans="1:16">
      <c r="A3756">
        <f t="shared" si="58"/>
        <v>3754</v>
      </c>
      <c r="B3756">
        <v>10281935.829632999</v>
      </c>
      <c r="C3756">
        <v>12890975.314572001</v>
      </c>
      <c r="D3756">
        <v>10701908.349245001</v>
      </c>
      <c r="E3756">
        <v>10434204.552168</v>
      </c>
      <c r="F3756">
        <v>13228949.288201001</v>
      </c>
      <c r="G3756">
        <v>5805563.2550670002</v>
      </c>
      <c r="H3756">
        <v>18305293.758322001</v>
      </c>
      <c r="I3756">
        <v>18371992.102607999</v>
      </c>
      <c r="J3756">
        <v>8568562.6712250002</v>
      </c>
      <c r="K3756">
        <v>13680186.082016001</v>
      </c>
      <c r="L3756">
        <v>8292820.5999140004</v>
      </c>
      <c r="M3756">
        <v>17831621.611659002</v>
      </c>
      <c r="N3756">
        <v>18290351.624166001</v>
      </c>
      <c r="O3756">
        <v>12960403.309521999</v>
      </c>
      <c r="P3756">
        <v>17545612.422825001</v>
      </c>
    </row>
    <row r="3757" spans="1:16">
      <c r="A3757">
        <f t="shared" si="58"/>
        <v>3755</v>
      </c>
      <c r="B3757">
        <v>10277921.343262</v>
      </c>
      <c r="C3757">
        <v>12881668.927482</v>
      </c>
      <c r="D3757">
        <v>11142342.508641001</v>
      </c>
      <c r="E3757">
        <v>10424468.129478</v>
      </c>
      <c r="F3757">
        <v>12982144.396627</v>
      </c>
      <c r="G3757">
        <v>5855135.5816749996</v>
      </c>
      <c r="H3757">
        <v>18353136.9954</v>
      </c>
      <c r="I3757">
        <v>18398499.003904</v>
      </c>
      <c r="J3757">
        <v>8562869.4678639993</v>
      </c>
      <c r="K3757">
        <v>13534685.820545999</v>
      </c>
      <c r="L3757">
        <v>7266772.0698889997</v>
      </c>
      <c r="M3757">
        <v>17683166.333919</v>
      </c>
      <c r="N3757">
        <v>18299505.645312</v>
      </c>
      <c r="O3757">
        <v>12983223.117121</v>
      </c>
      <c r="P3757">
        <v>17512962.017122999</v>
      </c>
    </row>
    <row r="3758" spans="1:16">
      <c r="A3758">
        <f t="shared" si="58"/>
        <v>3756</v>
      </c>
      <c r="B3758">
        <v>10263809.638882</v>
      </c>
      <c r="C3758">
        <v>12873432.361423001</v>
      </c>
      <c r="D3758">
        <v>11150075.552152</v>
      </c>
      <c r="E3758">
        <v>10430719.163317</v>
      </c>
      <c r="F3758">
        <v>12957652.487352001</v>
      </c>
      <c r="G3758">
        <v>5863935.342588</v>
      </c>
      <c r="H3758">
        <v>18388220.572482999</v>
      </c>
      <c r="I3758">
        <v>18401239.918265998</v>
      </c>
      <c r="J3758">
        <v>8624623.1687209997</v>
      </c>
      <c r="K3758">
        <v>13370574.250928</v>
      </c>
      <c r="L3758">
        <v>7306031.6294059996</v>
      </c>
      <c r="M3758">
        <v>17433712.254480999</v>
      </c>
      <c r="N3758">
        <v>18048951.061855</v>
      </c>
      <c r="O3758">
        <v>12559379.515826</v>
      </c>
      <c r="P3758">
        <v>18435911.411970999</v>
      </c>
    </row>
    <row r="3759" spans="1:16">
      <c r="A3759">
        <f t="shared" si="58"/>
        <v>3757</v>
      </c>
      <c r="B3759">
        <v>10237002.548978001</v>
      </c>
      <c r="C3759">
        <v>11340479.854007</v>
      </c>
      <c r="D3759">
        <v>10784248.211887</v>
      </c>
      <c r="E3759">
        <v>10404372.687830999</v>
      </c>
      <c r="F3759">
        <v>12905533.991906</v>
      </c>
      <c r="G3759">
        <v>5829891.2405780004</v>
      </c>
      <c r="H3759">
        <v>18337103.771159001</v>
      </c>
      <c r="I3759">
        <v>18419133.385901999</v>
      </c>
      <c r="J3759">
        <v>8638345.4873190001</v>
      </c>
      <c r="K3759">
        <v>12992297.051398</v>
      </c>
      <c r="L3759">
        <v>7247750.8012690004</v>
      </c>
      <c r="M3759">
        <v>17223468.029135998</v>
      </c>
      <c r="N3759">
        <v>18051678.019028001</v>
      </c>
      <c r="O3759">
        <v>12389722.56519</v>
      </c>
      <c r="P3759">
        <v>18281461.992213</v>
      </c>
    </row>
    <row r="3760" spans="1:16">
      <c r="A3760">
        <f t="shared" si="58"/>
        <v>3758</v>
      </c>
      <c r="B3760">
        <v>10049797.360998999</v>
      </c>
      <c r="C3760">
        <v>11274889.904510001</v>
      </c>
      <c r="D3760">
        <v>10702334.706057001</v>
      </c>
      <c r="E3760">
        <v>10108840.416045999</v>
      </c>
      <c r="F3760">
        <v>12830694.243667999</v>
      </c>
      <c r="G3760">
        <v>5795183.7834440004</v>
      </c>
      <c r="H3760">
        <v>18033597.350060999</v>
      </c>
      <c r="I3760">
        <v>18311999.675042</v>
      </c>
      <c r="J3760">
        <v>8882790.7487739995</v>
      </c>
      <c r="K3760">
        <v>13099030.005325001</v>
      </c>
      <c r="L3760">
        <v>7223261.3279379997</v>
      </c>
      <c r="M3760">
        <v>17222369.627211999</v>
      </c>
      <c r="N3760">
        <v>18058568.039937001</v>
      </c>
      <c r="O3760">
        <v>12292812.785551</v>
      </c>
      <c r="P3760">
        <v>17386834.470562</v>
      </c>
    </row>
    <row r="3761" spans="1:16">
      <c r="A3761">
        <f t="shared" si="58"/>
        <v>3759</v>
      </c>
      <c r="B3761">
        <v>9965486.2787209991</v>
      </c>
      <c r="C3761">
        <v>11185275.195499999</v>
      </c>
      <c r="D3761">
        <v>10715436.301209001</v>
      </c>
      <c r="E3761">
        <v>9882485.7555500008</v>
      </c>
      <c r="F3761">
        <v>13012165.62369</v>
      </c>
      <c r="G3761">
        <v>5817827.648972</v>
      </c>
      <c r="H3761">
        <v>17994881.353845</v>
      </c>
      <c r="I3761">
        <v>18067539.432801001</v>
      </c>
      <c r="J3761">
        <v>8809196.6531969998</v>
      </c>
      <c r="K3761">
        <v>12993809.706193</v>
      </c>
      <c r="L3761">
        <v>8161082.601671</v>
      </c>
      <c r="M3761">
        <v>17215590.115989</v>
      </c>
      <c r="N3761">
        <v>17943349.080711</v>
      </c>
      <c r="O3761">
        <v>12283545.241209</v>
      </c>
      <c r="P3761">
        <v>17168422.452624001</v>
      </c>
    </row>
    <row r="3762" spans="1:16">
      <c r="A3762">
        <f t="shared" si="58"/>
        <v>3760</v>
      </c>
      <c r="B3762">
        <v>9763746.4201330002</v>
      </c>
      <c r="C3762">
        <v>11057961.788954001</v>
      </c>
      <c r="D3762">
        <v>10648353.552705999</v>
      </c>
      <c r="E3762">
        <v>9888233.9231310003</v>
      </c>
      <c r="F3762">
        <v>13068826.585930999</v>
      </c>
      <c r="G3762">
        <v>5792052.0229789997</v>
      </c>
      <c r="H3762">
        <v>18076510.098191999</v>
      </c>
      <c r="I3762">
        <v>18059840.551589001</v>
      </c>
      <c r="J3762">
        <v>8791760.5116949994</v>
      </c>
      <c r="K3762">
        <v>13073185.472453</v>
      </c>
      <c r="L3762">
        <v>8003532.5889969999</v>
      </c>
      <c r="M3762">
        <v>17242923.330001999</v>
      </c>
      <c r="N3762">
        <v>17777050.221529</v>
      </c>
      <c r="O3762">
        <v>9666162.2232520003</v>
      </c>
      <c r="P3762">
        <v>16924402.510976002</v>
      </c>
    </row>
    <row r="3763" spans="1:16">
      <c r="A3763">
        <f t="shared" si="58"/>
        <v>3761</v>
      </c>
      <c r="B3763">
        <v>9757220.0263129994</v>
      </c>
      <c r="C3763">
        <v>12523856.598199001</v>
      </c>
      <c r="D3763">
        <v>11006525.157422001</v>
      </c>
      <c r="E3763">
        <v>9782809.6603909992</v>
      </c>
      <c r="F3763">
        <v>13171183.330769001</v>
      </c>
      <c r="G3763">
        <v>5839575.9399009999</v>
      </c>
      <c r="H3763">
        <v>17920048.510014001</v>
      </c>
      <c r="I3763">
        <v>18064643.006535001</v>
      </c>
      <c r="J3763">
        <v>8779317.0364560001</v>
      </c>
      <c r="K3763">
        <v>13538720.827962</v>
      </c>
      <c r="L3763">
        <v>8102516.1102409996</v>
      </c>
      <c r="M3763">
        <v>17472509.392042998</v>
      </c>
      <c r="N3763">
        <v>17767662.729115002</v>
      </c>
      <c r="O3763">
        <v>9723322.7855060007</v>
      </c>
      <c r="P3763">
        <v>17022685.351109002</v>
      </c>
    </row>
    <row r="3764" spans="1:16">
      <c r="A3764">
        <f t="shared" si="58"/>
        <v>3762</v>
      </c>
      <c r="B3764">
        <v>9927326.0622170009</v>
      </c>
      <c r="C3764">
        <v>12623022.460255999</v>
      </c>
      <c r="D3764">
        <v>11084183.269998999</v>
      </c>
      <c r="E3764">
        <v>9953168.569255</v>
      </c>
      <c r="F3764">
        <v>13165839.036313999</v>
      </c>
      <c r="G3764">
        <v>5804143.5005949996</v>
      </c>
      <c r="H3764">
        <v>18322906.777881999</v>
      </c>
      <c r="I3764">
        <v>18176301.427046999</v>
      </c>
      <c r="J3764">
        <v>8750763.8425919991</v>
      </c>
      <c r="K3764">
        <v>13506150.791541999</v>
      </c>
      <c r="L3764">
        <v>8160362.0025089998</v>
      </c>
      <c r="M3764">
        <v>17420832.181205999</v>
      </c>
      <c r="N3764">
        <v>17766339.818907</v>
      </c>
      <c r="O3764">
        <v>9715659.1736430004</v>
      </c>
      <c r="P3764">
        <v>17841167.512343999</v>
      </c>
    </row>
    <row r="3765" spans="1:16">
      <c r="A3765">
        <f t="shared" si="58"/>
        <v>3763</v>
      </c>
      <c r="B3765">
        <v>10007918.462959001</v>
      </c>
      <c r="C3765">
        <v>12783886.185621999</v>
      </c>
      <c r="D3765">
        <v>10960033.455975</v>
      </c>
      <c r="E3765">
        <v>10180780.137247</v>
      </c>
      <c r="F3765">
        <v>13266279.406473</v>
      </c>
      <c r="G3765">
        <v>5753068.9955240004</v>
      </c>
      <c r="H3765">
        <v>18400906.011126</v>
      </c>
      <c r="I3765">
        <v>18409553.876481999</v>
      </c>
      <c r="J3765">
        <v>8802723.9890199993</v>
      </c>
      <c r="K3765">
        <v>13376049.865288001</v>
      </c>
      <c r="L3765">
        <v>8274093.2007229999</v>
      </c>
      <c r="M3765">
        <v>17894809.525612</v>
      </c>
      <c r="N3765">
        <v>17854033.092751998</v>
      </c>
      <c r="O3765">
        <v>9650651.0483589992</v>
      </c>
      <c r="P3765">
        <v>18088847.110045001</v>
      </c>
    </row>
    <row r="3766" spans="1:16">
      <c r="A3766">
        <f t="shared" si="58"/>
        <v>3764</v>
      </c>
      <c r="B3766">
        <v>10245350.113554999</v>
      </c>
      <c r="C3766">
        <v>12941329.951185999</v>
      </c>
      <c r="D3766">
        <v>11050225.659465</v>
      </c>
      <c r="E3766">
        <v>10193416.227364</v>
      </c>
      <c r="F3766">
        <v>13336379.110996</v>
      </c>
      <c r="G3766">
        <v>5754808.7940619998</v>
      </c>
      <c r="H3766">
        <v>18347663.619043998</v>
      </c>
      <c r="I3766">
        <v>18429594.834856</v>
      </c>
      <c r="J3766">
        <v>8794205.4615739994</v>
      </c>
      <c r="K3766">
        <v>13360232.882063</v>
      </c>
      <c r="L3766">
        <v>8568388.6991169993</v>
      </c>
      <c r="M3766">
        <v>18213430.827769998</v>
      </c>
      <c r="N3766">
        <v>18255825.616317999</v>
      </c>
      <c r="O3766">
        <v>12685905.131647</v>
      </c>
      <c r="P3766">
        <v>18339077.498798002</v>
      </c>
    </row>
    <row r="3767" spans="1:16">
      <c r="A3767">
        <f t="shared" si="58"/>
        <v>3765</v>
      </c>
      <c r="B3767">
        <v>10279635.125976</v>
      </c>
      <c r="C3767">
        <v>12976882.688208001</v>
      </c>
      <c r="D3767">
        <v>11036053.570558</v>
      </c>
      <c r="E3767">
        <v>10298531.027380999</v>
      </c>
      <c r="F3767">
        <v>13347870.564753</v>
      </c>
      <c r="G3767">
        <v>5750219.4827469997</v>
      </c>
      <c r="H3767">
        <v>18339655.684046</v>
      </c>
      <c r="I3767">
        <v>18399898.317226</v>
      </c>
      <c r="J3767">
        <v>8786197.1955149993</v>
      </c>
      <c r="K3767">
        <v>13414061.590586999</v>
      </c>
      <c r="L3767">
        <v>8525950.9838929996</v>
      </c>
      <c r="M3767">
        <v>18106814.914590999</v>
      </c>
      <c r="N3767">
        <v>18309695.589274999</v>
      </c>
      <c r="O3767">
        <v>12783372.220589001</v>
      </c>
      <c r="P3767">
        <v>18361125.265732002</v>
      </c>
    </row>
    <row r="3768" spans="1:16">
      <c r="A3768">
        <f t="shared" si="58"/>
        <v>3766</v>
      </c>
      <c r="B3768">
        <v>10295176.881855</v>
      </c>
      <c r="C3768">
        <v>12973884.390633</v>
      </c>
      <c r="D3768">
        <v>11052203.070914</v>
      </c>
      <c r="E3768">
        <v>10411304.356519001</v>
      </c>
      <c r="F3768">
        <v>13324203.906767</v>
      </c>
      <c r="G3768">
        <v>5792939.6033589998</v>
      </c>
      <c r="H3768">
        <v>18528644.930824</v>
      </c>
      <c r="I3768">
        <v>18393996.793368999</v>
      </c>
      <c r="J3768">
        <v>8717249.5526800007</v>
      </c>
      <c r="K3768">
        <v>13543859.721806999</v>
      </c>
      <c r="L3768">
        <v>8593603.7592719998</v>
      </c>
      <c r="M3768">
        <v>18383213.640356001</v>
      </c>
      <c r="N3768">
        <v>18318834.894861002</v>
      </c>
      <c r="O3768">
        <v>12796148.613422999</v>
      </c>
      <c r="P3768">
        <v>18361703.123537</v>
      </c>
    </row>
    <row r="3769" spans="1:16">
      <c r="A3769">
        <f t="shared" si="58"/>
        <v>3767</v>
      </c>
      <c r="B3769">
        <v>10294536.218764</v>
      </c>
      <c r="C3769">
        <v>12933489.220961999</v>
      </c>
      <c r="D3769">
        <v>11185917.491105</v>
      </c>
      <c r="E3769">
        <v>10395442.982195999</v>
      </c>
      <c r="F3769">
        <v>13056139.556220001</v>
      </c>
      <c r="G3769">
        <v>5837361.6035479996</v>
      </c>
      <c r="H3769">
        <v>18422621.410209998</v>
      </c>
      <c r="I3769">
        <v>18377337.405104998</v>
      </c>
      <c r="J3769">
        <v>8727804.7777229995</v>
      </c>
      <c r="K3769">
        <v>13927313.781943001</v>
      </c>
      <c r="L3769">
        <v>8569136.3104049992</v>
      </c>
      <c r="M3769">
        <v>18287418.368790001</v>
      </c>
      <c r="N3769">
        <v>18370881.718442</v>
      </c>
      <c r="O3769">
        <v>12887826.05892</v>
      </c>
      <c r="P3769">
        <v>18345111.411074001</v>
      </c>
    </row>
    <row r="3770" spans="1:16">
      <c r="A3770">
        <f t="shared" si="58"/>
        <v>3768</v>
      </c>
      <c r="B3770">
        <v>10204902.083965</v>
      </c>
      <c r="C3770">
        <v>12754061.721860001</v>
      </c>
      <c r="D3770">
        <v>11195270.281159</v>
      </c>
      <c r="E3770">
        <v>10434829.306795999</v>
      </c>
      <c r="F3770">
        <v>13043330.886763001</v>
      </c>
      <c r="G3770">
        <v>5834571.3215950001</v>
      </c>
      <c r="H3770">
        <v>18362864.471182998</v>
      </c>
      <c r="I3770">
        <v>18354279.684151001</v>
      </c>
      <c r="J3770">
        <v>8726723.5955379996</v>
      </c>
      <c r="K3770">
        <v>14053208.071411001</v>
      </c>
      <c r="L3770">
        <v>8411149.5627040006</v>
      </c>
      <c r="M3770">
        <v>17772526.602001</v>
      </c>
      <c r="N3770">
        <v>18326423.24715</v>
      </c>
      <c r="O3770">
        <v>12544139.524496</v>
      </c>
      <c r="P3770">
        <v>18300792.051286001</v>
      </c>
    </row>
    <row r="3771" spans="1:16">
      <c r="A3771">
        <f t="shared" si="58"/>
        <v>3769</v>
      </c>
      <c r="B3771">
        <v>10185757.076164</v>
      </c>
      <c r="C3771">
        <v>12733659.096979</v>
      </c>
      <c r="D3771">
        <v>11204631.084207</v>
      </c>
      <c r="E3771">
        <v>10481488.839731</v>
      </c>
      <c r="F3771">
        <v>12762641.896265</v>
      </c>
      <c r="G3771">
        <v>5829402.7166449996</v>
      </c>
      <c r="H3771">
        <v>18402177.364765</v>
      </c>
      <c r="I3771">
        <v>18376340.112521</v>
      </c>
      <c r="J3771">
        <v>8709674.1394079998</v>
      </c>
      <c r="K3771">
        <v>13934705.688516</v>
      </c>
      <c r="L3771">
        <v>8112625.8563369997</v>
      </c>
      <c r="M3771">
        <v>17847954.032535002</v>
      </c>
      <c r="N3771">
        <v>18280077.600263</v>
      </c>
      <c r="O3771">
        <v>12390074.822245</v>
      </c>
      <c r="P3771">
        <v>18292852.917812999</v>
      </c>
    </row>
    <row r="3772" spans="1:16">
      <c r="A3772">
        <f t="shared" si="58"/>
        <v>3770</v>
      </c>
      <c r="B3772">
        <v>10082521.129648</v>
      </c>
      <c r="C3772">
        <v>12491924.318846</v>
      </c>
      <c r="D3772">
        <v>11186056.701973001</v>
      </c>
      <c r="E3772">
        <v>10477275.994504999</v>
      </c>
      <c r="F3772">
        <v>12696893.796876</v>
      </c>
      <c r="G3772">
        <v>5825544.6368129998</v>
      </c>
      <c r="H3772">
        <v>18291305.960818999</v>
      </c>
      <c r="I3772">
        <v>18381213.615680002</v>
      </c>
      <c r="J3772">
        <v>8778196.1714960001</v>
      </c>
      <c r="K3772">
        <v>13761347.59993</v>
      </c>
      <c r="L3772">
        <v>7862944.9895019997</v>
      </c>
      <c r="M3772">
        <v>17669943.233456001</v>
      </c>
      <c r="N3772">
        <v>18301970.907692</v>
      </c>
      <c r="O3772">
        <v>12261796.231766</v>
      </c>
      <c r="P3772">
        <v>18238229.240357</v>
      </c>
    </row>
    <row r="3773" spans="1:16">
      <c r="A3773">
        <f t="shared" si="58"/>
        <v>3771</v>
      </c>
      <c r="B3773">
        <v>10038801.792471001</v>
      </c>
      <c r="C3773">
        <v>12487297.792203</v>
      </c>
      <c r="D3773">
        <v>11179474.591375999</v>
      </c>
      <c r="E3773">
        <v>10448000.277682001</v>
      </c>
      <c r="F3773">
        <v>12919547.132975001</v>
      </c>
      <c r="G3773">
        <v>5785253.3116809996</v>
      </c>
      <c r="H3773">
        <v>18270642.725455001</v>
      </c>
      <c r="I3773">
        <v>17546339.925620001</v>
      </c>
      <c r="J3773">
        <v>8647155.4431190006</v>
      </c>
      <c r="K3773">
        <v>12710520.738338999</v>
      </c>
      <c r="L3773">
        <v>7787459.3480580002</v>
      </c>
      <c r="M3773">
        <v>17276232.880724002</v>
      </c>
      <c r="N3773">
        <v>18283390.989448</v>
      </c>
      <c r="O3773">
        <v>12190826.606967</v>
      </c>
      <c r="P3773">
        <v>18240955.446444999</v>
      </c>
    </row>
    <row r="3774" spans="1:16">
      <c r="A3774">
        <f t="shared" si="58"/>
        <v>3772</v>
      </c>
      <c r="B3774">
        <v>10085931.063100001</v>
      </c>
      <c r="C3774">
        <v>12695416.521134</v>
      </c>
      <c r="D3774">
        <v>11154663.850124</v>
      </c>
      <c r="E3774">
        <v>10376257.169383001</v>
      </c>
      <c r="F3774">
        <v>12027026.347961999</v>
      </c>
      <c r="G3774">
        <v>5827554.5888909996</v>
      </c>
      <c r="H3774">
        <v>18155150.256104998</v>
      </c>
      <c r="I3774">
        <v>17533371.788993999</v>
      </c>
      <c r="J3774">
        <v>8605404.4969929997</v>
      </c>
      <c r="K3774">
        <v>12036230.816156</v>
      </c>
      <c r="L3774">
        <v>7864360.316935</v>
      </c>
      <c r="M3774">
        <v>17679314.557039</v>
      </c>
      <c r="N3774">
        <v>18296753.472959001</v>
      </c>
      <c r="O3774">
        <v>12716983.017015001</v>
      </c>
      <c r="P3774">
        <v>18252144.452775002</v>
      </c>
    </row>
    <row r="3775" spans="1:16">
      <c r="A3775">
        <f t="shared" si="58"/>
        <v>3773</v>
      </c>
      <c r="B3775">
        <v>10047339.506041</v>
      </c>
      <c r="C3775">
        <v>12638550.740568999</v>
      </c>
      <c r="D3775">
        <v>11179043.826664001</v>
      </c>
      <c r="E3775">
        <v>10389301.014657</v>
      </c>
      <c r="F3775">
        <v>12343814.270933</v>
      </c>
      <c r="G3775">
        <v>5807566.1285530003</v>
      </c>
      <c r="H3775">
        <v>18026700.730585001</v>
      </c>
      <c r="I3775">
        <v>17538017.476101998</v>
      </c>
      <c r="J3775">
        <v>8636059.4526380002</v>
      </c>
      <c r="K3775">
        <v>12083840.600556999</v>
      </c>
      <c r="L3775">
        <v>8241291.5257559996</v>
      </c>
      <c r="M3775">
        <v>17903518.059804998</v>
      </c>
      <c r="N3775">
        <v>18295213.859558001</v>
      </c>
      <c r="O3775">
        <v>12824112.534704</v>
      </c>
      <c r="P3775">
        <v>18288842.214398</v>
      </c>
    </row>
    <row r="3776" spans="1:16">
      <c r="A3776">
        <f t="shared" si="58"/>
        <v>3774</v>
      </c>
      <c r="B3776">
        <v>10154488.351655999</v>
      </c>
      <c r="C3776">
        <v>12818109.893005</v>
      </c>
      <c r="D3776">
        <v>11174854.963174</v>
      </c>
      <c r="E3776">
        <v>10370806.85251</v>
      </c>
      <c r="F3776">
        <v>12355818.662102999</v>
      </c>
      <c r="G3776">
        <v>5822223.6851319997</v>
      </c>
      <c r="H3776">
        <v>17963502.731860999</v>
      </c>
      <c r="I3776">
        <v>17293796.994541999</v>
      </c>
      <c r="J3776">
        <v>8065885.7453049999</v>
      </c>
      <c r="K3776">
        <v>11990274.191074001</v>
      </c>
      <c r="L3776">
        <v>8477683.2244789992</v>
      </c>
      <c r="M3776">
        <v>17889922.086403001</v>
      </c>
      <c r="N3776">
        <v>18249098.511941001</v>
      </c>
      <c r="O3776">
        <v>12746414.812461</v>
      </c>
      <c r="P3776">
        <v>18189994.697043002</v>
      </c>
    </row>
    <row r="3777" spans="1:16">
      <c r="A3777">
        <f t="shared" si="58"/>
        <v>3775</v>
      </c>
      <c r="B3777">
        <v>10220537.485369001</v>
      </c>
      <c r="C3777">
        <v>12855029.349241</v>
      </c>
      <c r="D3777">
        <v>11200095.814669</v>
      </c>
      <c r="E3777">
        <v>10385196.540849</v>
      </c>
      <c r="F3777">
        <v>12440224.966194</v>
      </c>
      <c r="G3777">
        <v>5432177.4158640001</v>
      </c>
      <c r="H3777">
        <v>17864179.011358999</v>
      </c>
      <c r="I3777">
        <v>18059032.935963999</v>
      </c>
      <c r="J3777">
        <v>7533607.833656</v>
      </c>
      <c r="K3777">
        <v>12365886.312306</v>
      </c>
      <c r="L3777">
        <v>8541172.7606249992</v>
      </c>
      <c r="M3777">
        <v>17878401.409676</v>
      </c>
      <c r="N3777">
        <v>18258171.061158001</v>
      </c>
      <c r="O3777">
        <v>12863441.810777999</v>
      </c>
      <c r="P3777">
        <v>18239120.072567999</v>
      </c>
    </row>
    <row r="3778" spans="1:16">
      <c r="A3778">
        <f t="shared" si="58"/>
        <v>3776</v>
      </c>
      <c r="B3778">
        <v>10253891.791852999</v>
      </c>
      <c r="C3778">
        <v>12868951.756263001</v>
      </c>
      <c r="D3778">
        <v>11179976.661799001</v>
      </c>
      <c r="E3778">
        <v>10427879.767253</v>
      </c>
      <c r="F3778">
        <v>13318876.708512999</v>
      </c>
      <c r="G3778">
        <v>5421820.5071860002</v>
      </c>
      <c r="H3778">
        <v>17938183.650972001</v>
      </c>
      <c r="I3778">
        <v>18036893.548624001</v>
      </c>
      <c r="J3778">
        <v>7563132.8104870003</v>
      </c>
      <c r="K3778">
        <v>13022331.726299001</v>
      </c>
      <c r="L3778">
        <v>8592890.511829</v>
      </c>
      <c r="M3778">
        <v>17698075.113106001</v>
      </c>
      <c r="N3778">
        <v>18252416.927430999</v>
      </c>
      <c r="O3778">
        <v>12763522.113397</v>
      </c>
      <c r="P3778">
        <v>18290609.968979001</v>
      </c>
    </row>
    <row r="3779" spans="1:16">
      <c r="A3779">
        <f t="shared" ref="A3779:A3842" si="59">ROW()-2</f>
        <v>3777</v>
      </c>
      <c r="B3779">
        <v>10293508.395251</v>
      </c>
      <c r="C3779">
        <v>12920969.07227</v>
      </c>
      <c r="D3779">
        <v>11147290.599814</v>
      </c>
      <c r="E3779">
        <v>10392749.401662</v>
      </c>
      <c r="F3779">
        <v>13223886.098541001</v>
      </c>
      <c r="G3779">
        <v>5441633.4003299996</v>
      </c>
      <c r="H3779">
        <v>17967509.946874</v>
      </c>
      <c r="I3779">
        <v>17983940.555349</v>
      </c>
      <c r="J3779">
        <v>7544463.5566419996</v>
      </c>
      <c r="K3779">
        <v>12920971.901207</v>
      </c>
      <c r="L3779">
        <v>8523939.4829089995</v>
      </c>
      <c r="M3779">
        <v>17666998.271749001</v>
      </c>
      <c r="N3779">
        <v>18272089.790665001</v>
      </c>
      <c r="O3779">
        <v>12763794.894595999</v>
      </c>
      <c r="P3779">
        <v>18293326.501499999</v>
      </c>
    </row>
    <row r="3780" spans="1:16">
      <c r="A3780">
        <f t="shared" si="59"/>
        <v>3778</v>
      </c>
      <c r="B3780">
        <v>10288156.392003</v>
      </c>
      <c r="C3780">
        <v>12939263.685342999</v>
      </c>
      <c r="D3780">
        <v>11138409.878954999</v>
      </c>
      <c r="E3780">
        <v>10406500.725601001</v>
      </c>
      <c r="F3780">
        <v>13341729.653191</v>
      </c>
      <c r="G3780">
        <v>5406992.5437319996</v>
      </c>
      <c r="H3780">
        <v>18023721.545658</v>
      </c>
      <c r="I3780">
        <v>18205053.082812</v>
      </c>
      <c r="J3780">
        <v>7800751.898329</v>
      </c>
      <c r="K3780">
        <v>13008768.171437999</v>
      </c>
      <c r="L3780">
        <v>8495824.1023139991</v>
      </c>
      <c r="M3780">
        <v>17459995.628439002</v>
      </c>
      <c r="N3780">
        <v>18298171.267783001</v>
      </c>
      <c r="O3780">
        <v>13089902.085038001</v>
      </c>
      <c r="P3780">
        <v>18156765.183793999</v>
      </c>
    </row>
    <row r="3781" spans="1:16">
      <c r="A3781">
        <f t="shared" si="59"/>
        <v>3779</v>
      </c>
      <c r="B3781">
        <v>10245350.302705999</v>
      </c>
      <c r="C3781">
        <v>12668819.478703</v>
      </c>
      <c r="D3781">
        <v>11133484.534244001</v>
      </c>
      <c r="E3781">
        <v>10424416.936071999</v>
      </c>
      <c r="F3781">
        <v>13269905.595806001</v>
      </c>
      <c r="G3781">
        <v>5623399.1020539999</v>
      </c>
      <c r="H3781">
        <v>18332862.374276001</v>
      </c>
      <c r="I3781">
        <v>18269032.783743002</v>
      </c>
      <c r="J3781">
        <v>8483426.4512290005</v>
      </c>
      <c r="K3781">
        <v>13706549.58495</v>
      </c>
      <c r="L3781">
        <v>8462448.6377070006</v>
      </c>
      <c r="M3781">
        <v>17560040.748587999</v>
      </c>
      <c r="N3781">
        <v>18334982.171741001</v>
      </c>
      <c r="O3781">
        <v>13202046.324866001</v>
      </c>
      <c r="P3781">
        <v>18149010.338644002</v>
      </c>
    </row>
    <row r="3782" spans="1:16">
      <c r="A3782">
        <f t="shared" si="59"/>
        <v>3780</v>
      </c>
      <c r="B3782">
        <v>10249393.89206</v>
      </c>
      <c r="C3782">
        <v>12672177.342898</v>
      </c>
      <c r="D3782">
        <v>11145886.539215</v>
      </c>
      <c r="E3782">
        <v>10425795.673557</v>
      </c>
      <c r="F3782">
        <v>13281248.353019999</v>
      </c>
      <c r="G3782">
        <v>5636562.9391559996</v>
      </c>
      <c r="H3782">
        <v>18218915.715016</v>
      </c>
      <c r="I3782">
        <v>18356935.042208001</v>
      </c>
      <c r="J3782">
        <v>8352028.767887</v>
      </c>
      <c r="K3782">
        <v>11564060.046767</v>
      </c>
      <c r="L3782">
        <v>8370222.3944180002</v>
      </c>
      <c r="M3782">
        <v>17306059.325684</v>
      </c>
      <c r="N3782">
        <v>18371919.743523002</v>
      </c>
      <c r="O3782">
        <v>13251090.382448001</v>
      </c>
      <c r="P3782">
        <v>18135003.181398001</v>
      </c>
    </row>
    <row r="3783" spans="1:16">
      <c r="A3783">
        <f t="shared" si="59"/>
        <v>3781</v>
      </c>
      <c r="B3783">
        <v>10195713.694997</v>
      </c>
      <c r="C3783">
        <v>12577373.968858</v>
      </c>
      <c r="D3783">
        <v>11129933.18908</v>
      </c>
      <c r="E3783">
        <v>10440997.928988</v>
      </c>
      <c r="F3783">
        <v>13279163.431107</v>
      </c>
      <c r="G3783">
        <v>5650186.7272389997</v>
      </c>
      <c r="H3783">
        <v>18148160.720150001</v>
      </c>
      <c r="I3783">
        <v>18374643.120790001</v>
      </c>
      <c r="J3783">
        <v>8148556.9912019996</v>
      </c>
      <c r="K3783">
        <v>11632886.601771999</v>
      </c>
      <c r="L3783">
        <v>8427523.6708879992</v>
      </c>
      <c r="M3783">
        <v>17297333.262674</v>
      </c>
      <c r="N3783">
        <v>18393943.411998998</v>
      </c>
      <c r="O3783">
        <v>13250140.904963</v>
      </c>
      <c r="P3783">
        <v>18129364.856761999</v>
      </c>
    </row>
    <row r="3784" spans="1:16">
      <c r="A3784">
        <f t="shared" si="59"/>
        <v>3782</v>
      </c>
      <c r="B3784">
        <v>10166827.149487</v>
      </c>
      <c r="C3784">
        <v>12609896.481485</v>
      </c>
      <c r="D3784">
        <v>11110894.886398001</v>
      </c>
      <c r="E3784">
        <v>10409271.184997</v>
      </c>
      <c r="F3784">
        <v>13296130.231256999</v>
      </c>
      <c r="G3784">
        <v>5677744.1867770003</v>
      </c>
      <c r="H3784">
        <v>18222224.020996001</v>
      </c>
      <c r="I3784">
        <v>18351680.225883</v>
      </c>
      <c r="J3784">
        <v>8422096.8600110002</v>
      </c>
      <c r="K3784">
        <v>11647143.032805</v>
      </c>
      <c r="L3784">
        <v>8386683.9080210002</v>
      </c>
      <c r="M3784">
        <v>17403170.81907</v>
      </c>
      <c r="N3784">
        <v>18441870.094179999</v>
      </c>
      <c r="O3784">
        <v>12952975.697861001</v>
      </c>
      <c r="P3784">
        <v>18465646.378672998</v>
      </c>
    </row>
    <row r="3785" spans="1:16">
      <c r="A3785">
        <f t="shared" si="59"/>
        <v>3783</v>
      </c>
      <c r="B3785">
        <v>10030385.253125001</v>
      </c>
      <c r="C3785">
        <v>12719081.556834999</v>
      </c>
      <c r="D3785">
        <v>11092714.804571999</v>
      </c>
      <c r="E3785">
        <v>10420284.476686001</v>
      </c>
      <c r="F3785">
        <v>13222669.758737</v>
      </c>
      <c r="G3785">
        <v>5875921.4883199995</v>
      </c>
      <c r="H3785">
        <v>17996049.032368999</v>
      </c>
      <c r="I3785">
        <v>18233375.171932999</v>
      </c>
      <c r="J3785">
        <v>8270501.714563</v>
      </c>
      <c r="K3785">
        <v>10254196.072329</v>
      </c>
      <c r="L3785">
        <v>8367970.6414339999</v>
      </c>
      <c r="M3785">
        <v>17161395.727467999</v>
      </c>
      <c r="N3785">
        <v>18407973.000627</v>
      </c>
      <c r="O3785">
        <v>12810047.856145</v>
      </c>
      <c r="P3785">
        <v>18298985.159469999</v>
      </c>
    </row>
    <row r="3786" spans="1:16">
      <c r="A3786">
        <f t="shared" si="59"/>
        <v>3784</v>
      </c>
      <c r="B3786">
        <v>10031124.905192001</v>
      </c>
      <c r="C3786">
        <v>12702961.704921</v>
      </c>
      <c r="D3786">
        <v>11107372.124910999</v>
      </c>
      <c r="E3786">
        <v>10425101.245805999</v>
      </c>
      <c r="F3786">
        <v>13205117.689425001</v>
      </c>
      <c r="G3786">
        <v>5725926.136473</v>
      </c>
      <c r="H3786">
        <v>18037891.546661999</v>
      </c>
      <c r="I3786">
        <v>18152101.485675</v>
      </c>
      <c r="J3786">
        <v>8396929.2731439993</v>
      </c>
      <c r="K3786">
        <v>11887893.793708</v>
      </c>
      <c r="L3786">
        <v>8471827.1091019996</v>
      </c>
      <c r="M3786">
        <v>17503229.771446999</v>
      </c>
      <c r="N3786">
        <v>18436522.118875999</v>
      </c>
      <c r="O3786">
        <v>12700921.598204</v>
      </c>
      <c r="P3786">
        <v>18337880.132527001</v>
      </c>
    </row>
    <row r="3787" spans="1:16">
      <c r="A3787">
        <f t="shared" si="59"/>
        <v>3785</v>
      </c>
      <c r="B3787">
        <v>9950839.0168880001</v>
      </c>
      <c r="C3787">
        <v>12619894.330840999</v>
      </c>
      <c r="D3787">
        <v>10933918.780506</v>
      </c>
      <c r="E3787">
        <v>10192650.959166</v>
      </c>
      <c r="F3787">
        <v>13097818.341558</v>
      </c>
      <c r="G3787">
        <v>5448636.0576910004</v>
      </c>
      <c r="H3787">
        <v>18111039.187982</v>
      </c>
      <c r="I3787">
        <v>18175728.843364999</v>
      </c>
      <c r="J3787">
        <v>8597871.7112310007</v>
      </c>
      <c r="K3787">
        <v>11858842.36644</v>
      </c>
      <c r="L3787">
        <v>8416631.6733439993</v>
      </c>
      <c r="M3787">
        <v>17370939.472909998</v>
      </c>
      <c r="N3787">
        <v>18432773.430250999</v>
      </c>
      <c r="O3787">
        <v>12718616.382282</v>
      </c>
      <c r="P3787">
        <v>17718321.364080999</v>
      </c>
    </row>
    <row r="3788" spans="1:16">
      <c r="A3788">
        <f t="shared" si="59"/>
        <v>3786</v>
      </c>
      <c r="B3788">
        <v>9881144.8088709991</v>
      </c>
      <c r="C3788">
        <v>12521036.068177</v>
      </c>
      <c r="D3788">
        <v>10956559.631478</v>
      </c>
      <c r="E3788">
        <v>10221764.004967</v>
      </c>
      <c r="F3788">
        <v>12985878.690408001</v>
      </c>
      <c r="G3788">
        <v>5345547.1225370001</v>
      </c>
      <c r="H3788">
        <v>18055706.576168999</v>
      </c>
      <c r="I3788">
        <v>18209910.223700002</v>
      </c>
      <c r="J3788">
        <v>8629310.1626430005</v>
      </c>
      <c r="K3788">
        <v>11791925.108953999</v>
      </c>
      <c r="L3788">
        <v>8494562.7977319993</v>
      </c>
      <c r="M3788">
        <v>17522207.013889</v>
      </c>
      <c r="N3788">
        <v>18392504.79682</v>
      </c>
      <c r="O3788">
        <v>12940076.413303999</v>
      </c>
      <c r="P3788">
        <v>17567086.410836998</v>
      </c>
    </row>
    <row r="3789" spans="1:16">
      <c r="A3789">
        <f t="shared" si="59"/>
        <v>3787</v>
      </c>
      <c r="B3789">
        <v>10046104.376982</v>
      </c>
      <c r="C3789">
        <v>12641739.368741</v>
      </c>
      <c r="D3789">
        <v>10843471.468527</v>
      </c>
      <c r="E3789">
        <v>10055706.970315</v>
      </c>
      <c r="F3789">
        <v>13032220.108038001</v>
      </c>
      <c r="G3789">
        <v>5333586.1080390001</v>
      </c>
      <c r="H3789">
        <v>18341780.594292998</v>
      </c>
      <c r="I3789">
        <v>18294970.932301</v>
      </c>
      <c r="J3789">
        <v>8788797.912827</v>
      </c>
      <c r="K3789">
        <v>13461358.160111001</v>
      </c>
      <c r="L3789">
        <v>8460812.8571680002</v>
      </c>
      <c r="M3789">
        <v>17412727.154015001</v>
      </c>
      <c r="N3789">
        <v>18444672.722637001</v>
      </c>
      <c r="O3789">
        <v>12969024.585790999</v>
      </c>
      <c r="P3789">
        <v>17693891.692937002</v>
      </c>
    </row>
    <row r="3790" spans="1:16">
      <c r="A3790">
        <f t="shared" si="59"/>
        <v>3788</v>
      </c>
      <c r="B3790">
        <v>9129258.9897119999</v>
      </c>
      <c r="C3790">
        <v>12043944.959450999</v>
      </c>
      <c r="D3790">
        <v>10704365.081831999</v>
      </c>
      <c r="E3790">
        <v>9277367.5239429995</v>
      </c>
      <c r="F3790">
        <v>12878246.123764001</v>
      </c>
      <c r="G3790">
        <v>5202750.2430020003</v>
      </c>
      <c r="H3790">
        <v>18346606.887079999</v>
      </c>
      <c r="I3790">
        <v>18287081.692662001</v>
      </c>
      <c r="J3790">
        <v>8803377.7751770001</v>
      </c>
      <c r="K3790">
        <v>13611219.140082</v>
      </c>
      <c r="L3790">
        <v>8475769.3684979994</v>
      </c>
      <c r="M3790">
        <v>17531473.716044001</v>
      </c>
      <c r="N3790">
        <v>18430156.266316999</v>
      </c>
      <c r="O3790">
        <v>13085373.564616</v>
      </c>
      <c r="P3790">
        <v>17672802.121123999</v>
      </c>
    </row>
    <row r="3791" spans="1:16">
      <c r="A3791">
        <f t="shared" si="59"/>
        <v>3789</v>
      </c>
      <c r="B3791">
        <v>9043791.1969869994</v>
      </c>
      <c r="C3791">
        <v>12105320.234889001</v>
      </c>
      <c r="D3791">
        <v>10874603.270709001</v>
      </c>
      <c r="E3791">
        <v>9037585.8813949991</v>
      </c>
      <c r="F3791">
        <v>12972673.694548</v>
      </c>
      <c r="G3791">
        <v>5428141.7975850003</v>
      </c>
      <c r="H3791">
        <v>18484663.846655</v>
      </c>
      <c r="I3791">
        <v>18260177.603239</v>
      </c>
      <c r="J3791">
        <v>8799324.7320629992</v>
      </c>
      <c r="K3791">
        <v>13619519.859625001</v>
      </c>
      <c r="L3791">
        <v>8485298.7865180001</v>
      </c>
      <c r="M3791">
        <v>17385474.277941</v>
      </c>
      <c r="N3791">
        <v>18447948.798427001</v>
      </c>
      <c r="O3791">
        <v>13077981.188803</v>
      </c>
      <c r="P3791">
        <v>18289791.625934001</v>
      </c>
    </row>
    <row r="3792" spans="1:16">
      <c r="A3792">
        <f t="shared" si="59"/>
        <v>3790</v>
      </c>
      <c r="B3792">
        <v>9112998.5271860007</v>
      </c>
      <c r="C3792">
        <v>12189830.565343</v>
      </c>
      <c r="D3792">
        <v>9889724.8191110007</v>
      </c>
      <c r="E3792">
        <v>9016229.8798900004</v>
      </c>
      <c r="F3792">
        <v>12964380.695844</v>
      </c>
      <c r="G3792">
        <v>5478168.990673</v>
      </c>
      <c r="H3792">
        <v>17743726.801364999</v>
      </c>
      <c r="I3792">
        <v>18298862.782168001</v>
      </c>
      <c r="J3792">
        <v>8770360.9599179998</v>
      </c>
      <c r="K3792">
        <v>13736878.707435001</v>
      </c>
      <c r="L3792">
        <v>8453462.1607060004</v>
      </c>
      <c r="M3792">
        <v>17365210.593911</v>
      </c>
      <c r="N3792">
        <v>18487379.938857</v>
      </c>
      <c r="O3792">
        <v>12999592.162663</v>
      </c>
      <c r="P3792">
        <v>18450655.877489001</v>
      </c>
    </row>
    <row r="3793" spans="1:16">
      <c r="A3793">
        <f t="shared" si="59"/>
        <v>3791</v>
      </c>
      <c r="B3793">
        <v>9129623.0185759999</v>
      </c>
      <c r="C3793">
        <v>12187407.935401</v>
      </c>
      <c r="D3793">
        <v>9897293.9195429999</v>
      </c>
      <c r="E3793">
        <v>9080302.8547109999</v>
      </c>
      <c r="F3793">
        <v>12760384.206114</v>
      </c>
      <c r="G3793">
        <v>5480945.7458490003</v>
      </c>
      <c r="H3793">
        <v>17525893.756784</v>
      </c>
      <c r="I3793">
        <v>18307936.02617</v>
      </c>
      <c r="J3793">
        <v>8748382.3454129994</v>
      </c>
      <c r="K3793">
        <v>13821053.961857</v>
      </c>
      <c r="L3793">
        <v>8542117.0036500003</v>
      </c>
      <c r="M3793">
        <v>17670983.240543</v>
      </c>
      <c r="N3793">
        <v>18457683.557305001</v>
      </c>
      <c r="O3793">
        <v>13023386.938615</v>
      </c>
      <c r="P3793">
        <v>18472792.145137001</v>
      </c>
    </row>
    <row r="3794" spans="1:16">
      <c r="A3794">
        <f t="shared" si="59"/>
        <v>3792</v>
      </c>
      <c r="B3794">
        <v>9998258.7420690004</v>
      </c>
      <c r="C3794">
        <v>12766858.657057</v>
      </c>
      <c r="D3794">
        <v>9979315.8677900005</v>
      </c>
      <c r="E3794">
        <v>9837049.2786979992</v>
      </c>
      <c r="F3794">
        <v>12969096.530873001</v>
      </c>
      <c r="G3794">
        <v>5757900.6140440004</v>
      </c>
      <c r="H3794">
        <v>17447280.31868</v>
      </c>
      <c r="I3794">
        <v>18357448.333271001</v>
      </c>
      <c r="J3794">
        <v>8723634.3794529997</v>
      </c>
      <c r="K3794">
        <v>13623258.892186999</v>
      </c>
      <c r="L3794">
        <v>8524091.0414639991</v>
      </c>
      <c r="M3794">
        <v>17509147.236561999</v>
      </c>
      <c r="N3794">
        <v>18410920.083788998</v>
      </c>
      <c r="O3794">
        <v>12797863.178045001</v>
      </c>
      <c r="P3794">
        <v>18488477.27107</v>
      </c>
    </row>
    <row r="3795" spans="1:16">
      <c r="A3795">
        <f t="shared" si="59"/>
        <v>3793</v>
      </c>
      <c r="B3795">
        <v>10245308.723646</v>
      </c>
      <c r="C3795">
        <v>12830356.131448001</v>
      </c>
      <c r="D3795">
        <v>9999633.4434399996</v>
      </c>
      <c r="E3795">
        <v>10261945.895234</v>
      </c>
      <c r="F3795">
        <v>12957625.197237</v>
      </c>
      <c r="G3795">
        <v>5726241.6046780003</v>
      </c>
      <c r="H3795">
        <v>17087701.381692</v>
      </c>
      <c r="I3795">
        <v>18379377.170054998</v>
      </c>
      <c r="J3795">
        <v>8752515.0385420006</v>
      </c>
      <c r="K3795">
        <v>13637431.149489</v>
      </c>
      <c r="L3795">
        <v>8533241.7121590003</v>
      </c>
      <c r="M3795">
        <v>17467315.994605001</v>
      </c>
      <c r="N3795">
        <v>18377230.025748</v>
      </c>
      <c r="O3795">
        <v>12760934.704655999</v>
      </c>
      <c r="P3795">
        <v>18493350.039009001</v>
      </c>
    </row>
    <row r="3796" spans="1:16">
      <c r="A3796">
        <f t="shared" si="59"/>
        <v>3794</v>
      </c>
      <c r="B3796">
        <v>10233423.030698</v>
      </c>
      <c r="C3796">
        <v>12601507.902946001</v>
      </c>
      <c r="D3796">
        <v>9500352.7600669991</v>
      </c>
      <c r="E3796">
        <v>10277327.924211999</v>
      </c>
      <c r="F3796">
        <v>12959977.403593</v>
      </c>
      <c r="G3796">
        <v>5812409.8731770003</v>
      </c>
      <c r="H3796">
        <v>17802453.168662</v>
      </c>
      <c r="I3796">
        <v>18330925.285583999</v>
      </c>
      <c r="J3796">
        <v>8779136.3662279993</v>
      </c>
      <c r="K3796">
        <v>13469013.133005001</v>
      </c>
      <c r="L3796">
        <v>8538720.5455099996</v>
      </c>
      <c r="M3796">
        <v>17514502.783854999</v>
      </c>
      <c r="N3796">
        <v>18326663.020527001</v>
      </c>
      <c r="O3796">
        <v>12911292.383749999</v>
      </c>
      <c r="P3796">
        <v>18506885.907868002</v>
      </c>
    </row>
    <row r="3797" spans="1:16">
      <c r="A3797">
        <f t="shared" si="59"/>
        <v>3795</v>
      </c>
      <c r="B3797">
        <v>10203755.911403</v>
      </c>
      <c r="C3797">
        <v>12603815.251596</v>
      </c>
      <c r="D3797">
        <v>9173725.7378279995</v>
      </c>
      <c r="E3797">
        <v>10408603.769978</v>
      </c>
      <c r="F3797">
        <v>13135687.673152</v>
      </c>
      <c r="G3797">
        <v>5850075.576502</v>
      </c>
      <c r="H3797">
        <v>17837287.837329</v>
      </c>
      <c r="I3797">
        <v>18333629.505589999</v>
      </c>
      <c r="J3797">
        <v>8780474.911386</v>
      </c>
      <c r="K3797">
        <v>13414272.639043</v>
      </c>
      <c r="L3797">
        <v>8491893.8864750005</v>
      </c>
      <c r="M3797">
        <v>17418756.715516001</v>
      </c>
      <c r="N3797">
        <v>18329372.063823</v>
      </c>
      <c r="O3797">
        <v>12930538.550695</v>
      </c>
      <c r="P3797">
        <v>18513929.109457999</v>
      </c>
    </row>
    <row r="3798" spans="1:16">
      <c r="A3798">
        <f t="shared" si="59"/>
        <v>3796</v>
      </c>
      <c r="B3798">
        <v>10269398.238585001</v>
      </c>
      <c r="C3798">
        <v>12611159.262676001</v>
      </c>
      <c r="D3798">
        <v>9197485.5605779998</v>
      </c>
      <c r="E3798">
        <v>10398342.646624999</v>
      </c>
      <c r="F3798">
        <v>13104315.376711</v>
      </c>
      <c r="G3798">
        <v>5828758.9961580001</v>
      </c>
      <c r="H3798">
        <v>18078543.786061998</v>
      </c>
      <c r="I3798">
        <v>18329955.264865</v>
      </c>
      <c r="J3798">
        <v>8737182.5118250009</v>
      </c>
      <c r="K3798">
        <v>13472666.543383</v>
      </c>
      <c r="L3798">
        <v>8383380.0806149999</v>
      </c>
      <c r="M3798">
        <v>17333605.605494</v>
      </c>
      <c r="N3798">
        <v>18400321.425889</v>
      </c>
      <c r="O3798">
        <v>12767934.912324</v>
      </c>
      <c r="P3798">
        <v>18507971.943241</v>
      </c>
    </row>
    <row r="3799" spans="1:16">
      <c r="A3799">
        <f t="shared" si="59"/>
        <v>3797</v>
      </c>
      <c r="B3799">
        <v>10238200.787722001</v>
      </c>
      <c r="C3799">
        <v>12633617.221615</v>
      </c>
      <c r="D3799">
        <v>9084743.6370999999</v>
      </c>
      <c r="E3799">
        <v>9368242.2577999998</v>
      </c>
      <c r="F3799">
        <v>13133882.613957999</v>
      </c>
      <c r="G3799">
        <v>5751447.7137630004</v>
      </c>
      <c r="H3799">
        <v>18220767.794075001</v>
      </c>
      <c r="I3799">
        <v>18326285.845964</v>
      </c>
      <c r="J3799">
        <v>8762717.0864499994</v>
      </c>
      <c r="K3799">
        <v>13398614.025064001</v>
      </c>
      <c r="L3799">
        <v>8370504.2213620003</v>
      </c>
      <c r="M3799">
        <v>17324875.666983001</v>
      </c>
      <c r="N3799">
        <v>18441639.946607001</v>
      </c>
      <c r="O3799">
        <v>12837620.979279</v>
      </c>
      <c r="P3799">
        <v>18523688.289675999</v>
      </c>
    </row>
    <row r="3800" spans="1:16">
      <c r="A3800">
        <f t="shared" si="59"/>
        <v>3798</v>
      </c>
      <c r="B3800">
        <v>10249516.518594</v>
      </c>
      <c r="C3800">
        <v>12854553.495764</v>
      </c>
      <c r="D3800">
        <v>10416143.985402999</v>
      </c>
      <c r="E3800">
        <v>9193781.3824329991</v>
      </c>
      <c r="F3800">
        <v>13097114.629092</v>
      </c>
      <c r="G3800">
        <v>5705463.6673790002</v>
      </c>
      <c r="H3800">
        <v>18212995.020861</v>
      </c>
      <c r="I3800">
        <v>18065357.896334998</v>
      </c>
      <c r="J3800">
        <v>8687555.0074569993</v>
      </c>
      <c r="K3800">
        <v>13178921.620269001</v>
      </c>
      <c r="L3800">
        <v>8311143.8775690002</v>
      </c>
      <c r="M3800">
        <v>17139878.958337002</v>
      </c>
      <c r="N3800">
        <v>18292977.554218002</v>
      </c>
      <c r="O3800">
        <v>12313456.004664</v>
      </c>
      <c r="P3800">
        <v>18433605.221407</v>
      </c>
    </row>
    <row r="3801" spans="1:16">
      <c r="A3801">
        <f t="shared" si="59"/>
        <v>3799</v>
      </c>
      <c r="B3801">
        <v>10219785.595301</v>
      </c>
      <c r="C3801">
        <v>12808001.935246</v>
      </c>
      <c r="D3801">
        <v>10934182.724671001</v>
      </c>
      <c r="E3801">
        <v>9148900.3643089999</v>
      </c>
      <c r="F3801">
        <v>12451359.725190001</v>
      </c>
      <c r="G3801">
        <v>5528187.7681409996</v>
      </c>
      <c r="H3801">
        <v>18150932.972288001</v>
      </c>
      <c r="I3801">
        <v>18074236.918942999</v>
      </c>
      <c r="J3801">
        <v>8627326.4577060007</v>
      </c>
      <c r="K3801">
        <v>12981316.035227001</v>
      </c>
      <c r="L3801">
        <v>8329518.2867900003</v>
      </c>
      <c r="M3801">
        <v>17224612.942680001</v>
      </c>
      <c r="N3801">
        <v>18272446.789423</v>
      </c>
      <c r="O3801">
        <v>12091836.386523999</v>
      </c>
      <c r="P3801">
        <v>18065984.221694998</v>
      </c>
    </row>
    <row r="3802" spans="1:16">
      <c r="A3802">
        <f t="shared" si="59"/>
        <v>3800</v>
      </c>
      <c r="B3802">
        <v>10209293.306914</v>
      </c>
      <c r="C3802">
        <v>12822788.043416999</v>
      </c>
      <c r="D3802">
        <v>10909179.017676</v>
      </c>
      <c r="E3802">
        <v>9163487.0652649999</v>
      </c>
      <c r="F3802">
        <v>12446802.040531</v>
      </c>
      <c r="G3802">
        <v>5293564.1270829998</v>
      </c>
      <c r="H3802">
        <v>17915368.478207</v>
      </c>
      <c r="I3802">
        <v>18091392.382114999</v>
      </c>
      <c r="J3802">
        <v>8338730.3937139995</v>
      </c>
      <c r="K3802">
        <v>12824867.390871</v>
      </c>
      <c r="L3802">
        <v>8347081.7091079997</v>
      </c>
      <c r="M3802">
        <v>17111839.887359999</v>
      </c>
      <c r="N3802">
        <v>18249869.061992001</v>
      </c>
      <c r="O3802">
        <v>12200332.855901999</v>
      </c>
      <c r="P3802">
        <v>17637942.355416998</v>
      </c>
    </row>
    <row r="3803" spans="1:16">
      <c r="A3803">
        <f t="shared" si="59"/>
        <v>3801</v>
      </c>
      <c r="B3803">
        <v>10211977.329185</v>
      </c>
      <c r="C3803">
        <v>12811635.880271001</v>
      </c>
      <c r="D3803">
        <v>11080774.361477001</v>
      </c>
      <c r="E3803">
        <v>10136165.205978001</v>
      </c>
      <c r="F3803">
        <v>12073293.103168</v>
      </c>
      <c r="G3803">
        <v>5317535.8190390002</v>
      </c>
      <c r="H3803">
        <v>18034342.626433</v>
      </c>
      <c r="I3803">
        <v>17314699.552198999</v>
      </c>
      <c r="J3803">
        <v>8207789.2122609997</v>
      </c>
      <c r="K3803">
        <v>12870983.670667</v>
      </c>
      <c r="L3803">
        <v>8291582.5285179997</v>
      </c>
      <c r="M3803">
        <v>17231802.074569002</v>
      </c>
      <c r="N3803">
        <v>18131370.378991</v>
      </c>
      <c r="O3803">
        <v>12095432.446490999</v>
      </c>
      <c r="P3803">
        <v>17554584.087981999</v>
      </c>
    </row>
    <row r="3804" spans="1:16">
      <c r="A3804">
        <f t="shared" si="59"/>
        <v>3802</v>
      </c>
      <c r="B3804">
        <v>10196254.240537001</v>
      </c>
      <c r="C3804">
        <v>12560983.542059001</v>
      </c>
      <c r="D3804">
        <v>11124163.358754</v>
      </c>
      <c r="E3804">
        <v>10363681.820902999</v>
      </c>
      <c r="F3804">
        <v>12200163.180552</v>
      </c>
      <c r="G3804">
        <v>5236999.6621209998</v>
      </c>
      <c r="H3804">
        <v>18090566.495669</v>
      </c>
      <c r="I3804">
        <v>17619752.214935001</v>
      </c>
      <c r="J3804">
        <v>8227002.4640849996</v>
      </c>
      <c r="K3804">
        <v>12789151.892875001</v>
      </c>
      <c r="L3804">
        <v>8167622.9616949996</v>
      </c>
      <c r="M3804">
        <v>17230707.517324001</v>
      </c>
      <c r="N3804">
        <v>17821932.921282001</v>
      </c>
      <c r="O3804">
        <v>12120829.404956</v>
      </c>
      <c r="P3804">
        <v>17572837.794961002</v>
      </c>
    </row>
    <row r="3805" spans="1:16">
      <c r="A3805">
        <f t="shared" si="59"/>
        <v>3803</v>
      </c>
      <c r="B3805">
        <v>10196306.3793</v>
      </c>
      <c r="C3805">
        <v>12625352.185245</v>
      </c>
      <c r="D3805">
        <v>11155285.873692</v>
      </c>
      <c r="E3805">
        <v>10365047.883305</v>
      </c>
      <c r="F3805">
        <v>12218428.044582</v>
      </c>
      <c r="G3805">
        <v>5392945.279964</v>
      </c>
      <c r="H3805">
        <v>18103582.3862</v>
      </c>
      <c r="I3805">
        <v>17616549.013009999</v>
      </c>
      <c r="J3805">
        <v>8288568.3803359997</v>
      </c>
      <c r="K3805">
        <v>12790450.858583</v>
      </c>
      <c r="L3805">
        <v>7658074.2925429996</v>
      </c>
      <c r="M3805">
        <v>17269048.118806001</v>
      </c>
      <c r="N3805">
        <v>17659738.018831</v>
      </c>
      <c r="O3805">
        <v>11340505.88473</v>
      </c>
      <c r="P3805">
        <v>17854743.087382998</v>
      </c>
    </row>
    <row r="3806" spans="1:16">
      <c r="A3806">
        <f t="shared" si="59"/>
        <v>3804</v>
      </c>
      <c r="B3806">
        <v>10043238.730108</v>
      </c>
      <c r="C3806">
        <v>12550678.147057001</v>
      </c>
      <c r="D3806">
        <v>11164509.004969001</v>
      </c>
      <c r="E3806">
        <v>10335994.150805</v>
      </c>
      <c r="F3806">
        <v>12197190.008544</v>
      </c>
      <c r="G3806">
        <v>5641463.7979079997</v>
      </c>
      <c r="H3806">
        <v>18279583.285471998</v>
      </c>
      <c r="I3806">
        <v>17611392.241113</v>
      </c>
      <c r="J3806">
        <v>8541390.4374109991</v>
      </c>
      <c r="K3806">
        <v>12904218.539658001</v>
      </c>
      <c r="L3806">
        <v>7360912.1970579997</v>
      </c>
      <c r="M3806">
        <v>17381564.378079001</v>
      </c>
      <c r="N3806">
        <v>16716147.165374</v>
      </c>
      <c r="O3806">
        <v>10994143.647422999</v>
      </c>
      <c r="P3806">
        <v>17539289.668728001</v>
      </c>
    </row>
    <row r="3807" spans="1:16">
      <c r="A3807">
        <f t="shared" si="59"/>
        <v>3805</v>
      </c>
      <c r="B3807">
        <v>10049066.913105</v>
      </c>
      <c r="C3807">
        <v>12546027.268976999</v>
      </c>
      <c r="D3807">
        <v>10942380.970534001</v>
      </c>
      <c r="E3807">
        <v>10414781.011944</v>
      </c>
      <c r="F3807">
        <v>12585867.702598</v>
      </c>
      <c r="G3807">
        <v>5754363.0957199996</v>
      </c>
      <c r="H3807">
        <v>18292834.424166001</v>
      </c>
      <c r="I3807">
        <v>18420372.63586</v>
      </c>
      <c r="J3807">
        <v>8671675.1284289993</v>
      </c>
      <c r="K3807">
        <v>12892914.360579999</v>
      </c>
      <c r="L3807">
        <v>7317985.2251549996</v>
      </c>
      <c r="M3807">
        <v>17526440.927703999</v>
      </c>
      <c r="N3807">
        <v>16778931.905669998</v>
      </c>
      <c r="O3807">
        <v>10957510.776085</v>
      </c>
      <c r="P3807">
        <v>17532258.618627999</v>
      </c>
    </row>
    <row r="3808" spans="1:16">
      <c r="A3808">
        <f t="shared" si="59"/>
        <v>3806</v>
      </c>
      <c r="B3808">
        <v>10059361.545274001</v>
      </c>
      <c r="C3808">
        <v>12700075.914821001</v>
      </c>
      <c r="D3808">
        <v>10942232.350179</v>
      </c>
      <c r="E3808">
        <v>10375937.612906</v>
      </c>
      <c r="F3808">
        <v>12535436.156372</v>
      </c>
      <c r="G3808">
        <v>5898015.4712110003</v>
      </c>
      <c r="H3808">
        <v>18134440.796549</v>
      </c>
      <c r="I3808">
        <v>18399558.982972</v>
      </c>
      <c r="J3808">
        <v>8714948.8694909997</v>
      </c>
      <c r="K3808">
        <v>13359096.241625</v>
      </c>
      <c r="L3808">
        <v>7419914.0949410005</v>
      </c>
      <c r="M3808">
        <v>17538796.776976001</v>
      </c>
      <c r="N3808">
        <v>16997409.641217001</v>
      </c>
      <c r="O3808">
        <v>10835332.261392999</v>
      </c>
      <c r="P3808">
        <v>17567953.453249998</v>
      </c>
    </row>
    <row r="3809" spans="1:16">
      <c r="A3809">
        <f t="shared" si="59"/>
        <v>3807</v>
      </c>
      <c r="B3809">
        <v>10078628.65842</v>
      </c>
      <c r="C3809">
        <v>12677016.368861999</v>
      </c>
      <c r="D3809">
        <v>10882040.397151999</v>
      </c>
      <c r="E3809">
        <v>10298481.648349</v>
      </c>
      <c r="F3809">
        <v>12382132.635297</v>
      </c>
      <c r="G3809">
        <v>5856655.2926230002</v>
      </c>
      <c r="H3809">
        <v>18178720.458744001</v>
      </c>
      <c r="I3809">
        <v>18391594.348618001</v>
      </c>
      <c r="J3809">
        <v>8767346.7032539994</v>
      </c>
      <c r="K3809">
        <v>13619602.519681999</v>
      </c>
      <c r="L3809">
        <v>7913173.805191</v>
      </c>
      <c r="M3809">
        <v>17682247.257844001</v>
      </c>
      <c r="N3809">
        <v>13613758.10757</v>
      </c>
      <c r="O3809">
        <v>11717208.307623999</v>
      </c>
      <c r="P3809">
        <v>17543413.381436002</v>
      </c>
    </row>
    <row r="3810" spans="1:16">
      <c r="A3810">
        <f t="shared" si="59"/>
        <v>3808</v>
      </c>
      <c r="B3810">
        <v>10158731.025955001</v>
      </c>
      <c r="C3810">
        <v>12487727.069706</v>
      </c>
      <c r="D3810">
        <v>10879673.982798001</v>
      </c>
      <c r="E3810">
        <v>10305202.202463999</v>
      </c>
      <c r="F3810">
        <v>12334358.121557999</v>
      </c>
      <c r="G3810">
        <v>5838362.4099930003</v>
      </c>
      <c r="H3810">
        <v>18313616.762715001</v>
      </c>
      <c r="I3810">
        <v>18336900.874990001</v>
      </c>
      <c r="J3810">
        <v>8680412.2940529995</v>
      </c>
      <c r="K3810">
        <v>13724524.176369</v>
      </c>
      <c r="L3810">
        <v>8309896.5735609997</v>
      </c>
      <c r="M3810">
        <v>17680985.689693999</v>
      </c>
      <c r="N3810">
        <v>14207483.158984</v>
      </c>
      <c r="O3810">
        <v>12319992.868898001</v>
      </c>
      <c r="P3810">
        <v>18311503.917661998</v>
      </c>
    </row>
    <row r="3811" spans="1:16">
      <c r="A3811">
        <f t="shared" si="59"/>
        <v>3809</v>
      </c>
      <c r="B3811">
        <v>10177681.531308001</v>
      </c>
      <c r="C3811">
        <v>12531448.705217</v>
      </c>
      <c r="D3811">
        <v>11080067.142472999</v>
      </c>
      <c r="E3811">
        <v>10346206.393524</v>
      </c>
      <c r="F3811">
        <v>12252825.226782</v>
      </c>
      <c r="G3811">
        <v>5776765.1680199997</v>
      </c>
      <c r="H3811">
        <v>18439743.449673999</v>
      </c>
      <c r="I3811">
        <v>18320544.128145002</v>
      </c>
      <c r="J3811">
        <v>8643442.6899859998</v>
      </c>
      <c r="K3811">
        <v>13841869.89686</v>
      </c>
      <c r="L3811">
        <v>7913383.3016499998</v>
      </c>
      <c r="M3811">
        <v>16611980.150126999</v>
      </c>
      <c r="N3811">
        <v>14211215.812380999</v>
      </c>
      <c r="O3811">
        <v>12433283.308599999</v>
      </c>
      <c r="P3811">
        <v>18414072.733431</v>
      </c>
    </row>
    <row r="3812" spans="1:16">
      <c r="A3812">
        <f t="shared" si="59"/>
        <v>3810</v>
      </c>
      <c r="B3812">
        <v>10087846.129093001</v>
      </c>
      <c r="C3812">
        <v>12666753.656124</v>
      </c>
      <c r="D3812">
        <v>11117907.008775</v>
      </c>
      <c r="E3812">
        <v>10394324.779424001</v>
      </c>
      <c r="F3812">
        <v>12322638.740493</v>
      </c>
      <c r="G3812">
        <v>5734450.1999390004</v>
      </c>
      <c r="H3812">
        <v>18641678.636484001</v>
      </c>
      <c r="I3812">
        <v>18297896.439247001</v>
      </c>
      <c r="J3812">
        <v>8636305.0388999991</v>
      </c>
      <c r="K3812">
        <v>13941555.360606</v>
      </c>
      <c r="L3812">
        <v>8018612.4074510001</v>
      </c>
      <c r="M3812">
        <v>16883183.225733999</v>
      </c>
      <c r="N3812">
        <v>14366740.330964999</v>
      </c>
      <c r="O3812">
        <v>12852375.016354</v>
      </c>
      <c r="P3812">
        <v>18440297.383432999</v>
      </c>
    </row>
    <row r="3813" spans="1:16">
      <c r="A3813">
        <f t="shared" si="59"/>
        <v>3811</v>
      </c>
      <c r="B3813">
        <v>9634392.2330099996</v>
      </c>
      <c r="C3813">
        <v>12330652.035044</v>
      </c>
      <c r="D3813">
        <v>11160686.307646999</v>
      </c>
      <c r="E3813">
        <v>10127825.21943</v>
      </c>
      <c r="F3813">
        <v>11641803.001313999</v>
      </c>
      <c r="G3813">
        <v>5737199.5175249996</v>
      </c>
      <c r="H3813">
        <v>18821145.758262001</v>
      </c>
      <c r="I3813">
        <v>18309028.654288001</v>
      </c>
      <c r="J3813">
        <v>8584860.9745400008</v>
      </c>
      <c r="K3813">
        <v>13926863.640195999</v>
      </c>
      <c r="L3813">
        <v>7942092.5050919997</v>
      </c>
      <c r="M3813">
        <v>16622439.607811</v>
      </c>
      <c r="N3813">
        <v>18336504.603978001</v>
      </c>
      <c r="O3813">
        <v>12804953.443863999</v>
      </c>
      <c r="P3813">
        <v>18279524.093478002</v>
      </c>
    </row>
    <row r="3814" spans="1:16">
      <c r="A3814">
        <f t="shared" si="59"/>
        <v>3812</v>
      </c>
      <c r="B3814">
        <v>9688059.9225919992</v>
      </c>
      <c r="C3814">
        <v>12618036.568368001</v>
      </c>
      <c r="D3814">
        <v>11151853.015535001</v>
      </c>
      <c r="E3814">
        <v>9329016.7819320001</v>
      </c>
      <c r="F3814">
        <v>11509846.716136999</v>
      </c>
      <c r="G3814">
        <v>5762440.0529370001</v>
      </c>
      <c r="H3814">
        <v>18488615.261693999</v>
      </c>
      <c r="I3814">
        <v>18366769.076019</v>
      </c>
      <c r="J3814">
        <v>8771584.10262</v>
      </c>
      <c r="K3814">
        <v>14122494.576103</v>
      </c>
      <c r="L3814">
        <v>7923176.3500189995</v>
      </c>
      <c r="M3814">
        <v>16628527.489975</v>
      </c>
      <c r="N3814">
        <v>18349794.684475001</v>
      </c>
      <c r="O3814">
        <v>12649190.096116999</v>
      </c>
      <c r="P3814">
        <v>17750995.443413999</v>
      </c>
    </row>
    <row r="3815" spans="1:16">
      <c r="A3815">
        <f t="shared" si="59"/>
        <v>3813</v>
      </c>
      <c r="B3815">
        <v>9587103.9256350007</v>
      </c>
      <c r="C3815">
        <v>12565450.078011001</v>
      </c>
      <c r="D3815">
        <v>11118867.523193</v>
      </c>
      <c r="E3815">
        <v>9258596.4599089995</v>
      </c>
      <c r="F3815">
        <v>11613855.514207</v>
      </c>
      <c r="G3815">
        <v>5804594.3548520003</v>
      </c>
      <c r="H3815">
        <v>18499922.099463001</v>
      </c>
      <c r="I3815">
        <v>18384342.514968</v>
      </c>
      <c r="J3815">
        <v>8810865.9379120003</v>
      </c>
      <c r="K3815">
        <v>13972153.019004</v>
      </c>
      <c r="L3815">
        <v>8430309.3805480003</v>
      </c>
      <c r="M3815">
        <v>15374240.214966999</v>
      </c>
      <c r="N3815">
        <v>18339780.522128001</v>
      </c>
      <c r="O3815">
        <v>12570417.414605999</v>
      </c>
      <c r="P3815">
        <v>17668765.392863002</v>
      </c>
    </row>
    <row r="3816" spans="1:16">
      <c r="A3816">
        <f t="shared" si="59"/>
        <v>3814</v>
      </c>
      <c r="B3816">
        <v>9532097.8574860003</v>
      </c>
      <c r="C3816">
        <v>12371109.195336999</v>
      </c>
      <c r="D3816">
        <v>11069876.193158001</v>
      </c>
      <c r="E3816">
        <v>9240561.8781070001</v>
      </c>
      <c r="F3816">
        <v>11505882.130341001</v>
      </c>
      <c r="G3816">
        <v>5787720.3306520004</v>
      </c>
      <c r="H3816">
        <v>18228839.672318</v>
      </c>
      <c r="I3816">
        <v>18291802.341258999</v>
      </c>
      <c r="J3816">
        <v>8770858.7532630004</v>
      </c>
      <c r="K3816">
        <v>13804643.803995</v>
      </c>
      <c r="L3816">
        <v>8393328.3928159997</v>
      </c>
      <c r="M3816">
        <v>15338197.029766001</v>
      </c>
      <c r="N3816">
        <v>18291806.552145999</v>
      </c>
      <c r="O3816">
        <v>12791302.290066</v>
      </c>
      <c r="P3816">
        <v>17640050.251295</v>
      </c>
    </row>
    <row r="3817" spans="1:16">
      <c r="A3817">
        <f t="shared" si="59"/>
        <v>3815</v>
      </c>
      <c r="B3817">
        <v>9774991.0316059999</v>
      </c>
      <c r="C3817">
        <v>12537335.956435001</v>
      </c>
      <c r="D3817">
        <v>10605875.202271</v>
      </c>
      <c r="E3817">
        <v>9495304.9537530001</v>
      </c>
      <c r="F3817">
        <v>12920498.031789999</v>
      </c>
      <c r="G3817">
        <v>5792824.3078140002</v>
      </c>
      <c r="H3817">
        <v>18090447.648056</v>
      </c>
      <c r="I3817">
        <v>18231545.270031001</v>
      </c>
      <c r="J3817">
        <v>8660828.7429200001</v>
      </c>
      <c r="K3817">
        <v>13832300.337869</v>
      </c>
      <c r="L3817">
        <v>8378269.5543579999</v>
      </c>
      <c r="M3817">
        <v>15293516.536753001</v>
      </c>
      <c r="N3817">
        <v>18290285.305055</v>
      </c>
      <c r="O3817">
        <v>12629967.831488</v>
      </c>
      <c r="P3817">
        <v>17770916.149374001</v>
      </c>
    </row>
    <row r="3818" spans="1:16">
      <c r="A3818">
        <f t="shared" si="59"/>
        <v>3816</v>
      </c>
      <c r="B3818">
        <v>9719581.3171149995</v>
      </c>
      <c r="C3818">
        <v>12501185.253884999</v>
      </c>
      <c r="D3818">
        <v>10593814.624768</v>
      </c>
      <c r="E3818">
        <v>9888830.2676819991</v>
      </c>
      <c r="F3818">
        <v>13207285.803367</v>
      </c>
      <c r="G3818">
        <v>5736849.6252650004</v>
      </c>
      <c r="H3818">
        <v>18261457.207625002</v>
      </c>
      <c r="I3818">
        <v>18230054.34276</v>
      </c>
      <c r="J3818">
        <v>8648491.9967180006</v>
      </c>
      <c r="K3818">
        <v>13626061.508042</v>
      </c>
      <c r="L3818">
        <v>8359755.9456000002</v>
      </c>
      <c r="M3818">
        <v>15309307.712463001</v>
      </c>
      <c r="N3818">
        <v>18316154.802457001</v>
      </c>
      <c r="O3818">
        <v>12687716.359478001</v>
      </c>
      <c r="P3818">
        <v>18259357.288998</v>
      </c>
    </row>
    <row r="3819" spans="1:16">
      <c r="A3819">
        <f t="shared" si="59"/>
        <v>3817</v>
      </c>
      <c r="B3819">
        <v>9819366.6661309991</v>
      </c>
      <c r="C3819">
        <v>12520210.118581001</v>
      </c>
      <c r="D3819">
        <v>10647668.822764</v>
      </c>
      <c r="E3819">
        <v>9956440.8192180004</v>
      </c>
      <c r="F3819">
        <v>12644631.461168</v>
      </c>
      <c r="G3819">
        <v>5735455.6957639996</v>
      </c>
      <c r="H3819">
        <v>18161950.814867999</v>
      </c>
      <c r="I3819">
        <v>18236924.645810999</v>
      </c>
      <c r="J3819">
        <v>8622617.9097479992</v>
      </c>
      <c r="K3819">
        <v>13271380.106428999</v>
      </c>
      <c r="L3819">
        <v>8387081.7021549996</v>
      </c>
      <c r="M3819">
        <v>17703028.647312999</v>
      </c>
      <c r="N3819">
        <v>18318845.783519</v>
      </c>
      <c r="O3819">
        <v>12683956.582041999</v>
      </c>
      <c r="P3819">
        <v>18342079.739080001</v>
      </c>
    </row>
    <row r="3820" spans="1:16">
      <c r="A3820">
        <f t="shared" si="59"/>
        <v>3818</v>
      </c>
      <c r="B3820">
        <v>9867017.8229249995</v>
      </c>
      <c r="C3820">
        <v>12605859.171646999</v>
      </c>
      <c r="D3820">
        <v>10692693.642665001</v>
      </c>
      <c r="E3820">
        <v>9975284.0782200005</v>
      </c>
      <c r="F3820">
        <v>12719746.785222</v>
      </c>
      <c r="G3820">
        <v>5777586.1640870003</v>
      </c>
      <c r="H3820">
        <v>18250066.948779002</v>
      </c>
      <c r="I3820">
        <v>18334201.862923998</v>
      </c>
      <c r="J3820">
        <v>8649729.7858850006</v>
      </c>
      <c r="K3820">
        <v>13280396.517996</v>
      </c>
      <c r="L3820">
        <v>8350966.6027300004</v>
      </c>
      <c r="M3820">
        <v>17254406.525965001</v>
      </c>
      <c r="N3820">
        <v>18181239.125066999</v>
      </c>
      <c r="O3820">
        <v>12672119.444039</v>
      </c>
      <c r="P3820">
        <v>18340540.938547</v>
      </c>
    </row>
    <row r="3821" spans="1:16">
      <c r="A3821">
        <f t="shared" si="59"/>
        <v>3819</v>
      </c>
      <c r="B3821">
        <v>10086045.829090999</v>
      </c>
      <c r="C3821">
        <v>12810153.643755</v>
      </c>
      <c r="D3821">
        <v>11107605.126807</v>
      </c>
      <c r="E3821">
        <v>10038318.778271001</v>
      </c>
      <c r="F3821">
        <v>12407607.025568999</v>
      </c>
      <c r="G3821">
        <v>5777210.2244840004</v>
      </c>
      <c r="H3821">
        <v>18138322.476746999</v>
      </c>
      <c r="I3821">
        <v>18419677.165711999</v>
      </c>
      <c r="J3821">
        <v>8751443.9767979998</v>
      </c>
      <c r="K3821">
        <v>13242963.911672</v>
      </c>
      <c r="L3821">
        <v>8460183.0600189995</v>
      </c>
      <c r="M3821">
        <v>17845381.447060999</v>
      </c>
      <c r="N3821">
        <v>18202643.784584999</v>
      </c>
      <c r="O3821">
        <v>12720018.347203</v>
      </c>
      <c r="P3821">
        <v>18460268.050632998</v>
      </c>
    </row>
    <row r="3822" spans="1:16">
      <c r="A3822">
        <f t="shared" si="59"/>
        <v>3820</v>
      </c>
      <c r="B3822">
        <v>10116253.442253999</v>
      </c>
      <c r="C3822">
        <v>12763162.375383999</v>
      </c>
      <c r="D3822">
        <v>11173689.492365001</v>
      </c>
      <c r="E3822">
        <v>10497899.199984999</v>
      </c>
      <c r="F3822">
        <v>12446764.666192001</v>
      </c>
      <c r="G3822">
        <v>5733345.5676720003</v>
      </c>
      <c r="H3822">
        <v>18132720.884071998</v>
      </c>
      <c r="I3822">
        <v>18422363.568798002</v>
      </c>
      <c r="J3822">
        <v>8754697.8579590004</v>
      </c>
      <c r="K3822">
        <v>13132768.771877</v>
      </c>
      <c r="L3822">
        <v>8503990.767035</v>
      </c>
      <c r="M3822">
        <v>17796175.980067</v>
      </c>
      <c r="N3822">
        <v>18180370.674722999</v>
      </c>
      <c r="O3822">
        <v>12898632.925896</v>
      </c>
      <c r="P3822">
        <v>18386183.632038001</v>
      </c>
    </row>
    <row r="3823" spans="1:16">
      <c r="A3823">
        <f t="shared" si="59"/>
        <v>3821</v>
      </c>
      <c r="B3823">
        <v>10110551.912829001</v>
      </c>
      <c r="C3823">
        <v>12778792.381712999</v>
      </c>
      <c r="D3823">
        <v>11126624.775502</v>
      </c>
      <c r="E3823">
        <v>10488194.174623</v>
      </c>
      <c r="F3823">
        <v>12891572.837204</v>
      </c>
      <c r="G3823">
        <v>5741051.3641900001</v>
      </c>
      <c r="H3823">
        <v>18106524.402931999</v>
      </c>
      <c r="I3823">
        <v>18216348.240513001</v>
      </c>
      <c r="J3823">
        <v>8772912.3398289997</v>
      </c>
      <c r="K3823">
        <v>13492443.934782</v>
      </c>
      <c r="L3823">
        <v>8488079.5463449992</v>
      </c>
      <c r="M3823">
        <v>17806805.527128</v>
      </c>
      <c r="N3823">
        <v>18172674.902079999</v>
      </c>
      <c r="O3823">
        <v>12975613.453453001</v>
      </c>
      <c r="P3823">
        <v>18272789.204836</v>
      </c>
    </row>
    <row r="3824" spans="1:16">
      <c r="A3824">
        <f t="shared" si="59"/>
        <v>3822</v>
      </c>
      <c r="B3824">
        <v>10149940.594962999</v>
      </c>
      <c r="C3824">
        <v>12835707.484718001</v>
      </c>
      <c r="D3824">
        <v>11115557.592665</v>
      </c>
      <c r="E3824">
        <v>10470248.615971001</v>
      </c>
      <c r="F3824">
        <v>12920051.075510999</v>
      </c>
      <c r="G3824">
        <v>5732013.176612</v>
      </c>
      <c r="H3824">
        <v>18204428.010394</v>
      </c>
      <c r="I3824">
        <v>18223199.347649999</v>
      </c>
      <c r="J3824">
        <v>8723776.5832330007</v>
      </c>
      <c r="K3824">
        <v>13529224.995019</v>
      </c>
      <c r="L3824">
        <v>8561506.5169149991</v>
      </c>
      <c r="M3824">
        <v>18487626.621376999</v>
      </c>
      <c r="N3824">
        <v>17879477.836165</v>
      </c>
      <c r="O3824">
        <v>12891801.478076</v>
      </c>
      <c r="P3824">
        <v>18258710.274262998</v>
      </c>
    </row>
    <row r="3825" spans="1:16">
      <c r="A3825">
        <f t="shared" si="59"/>
        <v>3823</v>
      </c>
      <c r="B3825">
        <v>10155830.122306</v>
      </c>
      <c r="C3825">
        <v>12815304.424724</v>
      </c>
      <c r="D3825">
        <v>10970677.259307999</v>
      </c>
      <c r="E3825">
        <v>10442777.023683</v>
      </c>
      <c r="F3825">
        <v>13287807.074860999</v>
      </c>
      <c r="G3825">
        <v>5728771.5492620002</v>
      </c>
      <c r="H3825">
        <v>18303344.765574999</v>
      </c>
      <c r="I3825">
        <v>18202966.572172999</v>
      </c>
      <c r="J3825">
        <v>8716985.9036829993</v>
      </c>
      <c r="K3825">
        <v>13484649.988714</v>
      </c>
      <c r="L3825">
        <v>8455554.6938540004</v>
      </c>
      <c r="M3825">
        <v>18132528.817582998</v>
      </c>
      <c r="N3825">
        <v>17850085.133187</v>
      </c>
      <c r="O3825">
        <v>13025932.857139001</v>
      </c>
      <c r="P3825">
        <v>18175964.944529999</v>
      </c>
    </row>
    <row r="3826" spans="1:16">
      <c r="A3826">
        <f t="shared" si="59"/>
        <v>3824</v>
      </c>
      <c r="B3826">
        <v>10164318.542513</v>
      </c>
      <c r="C3826">
        <v>12821750.495656</v>
      </c>
      <c r="D3826">
        <v>10935139.751315</v>
      </c>
      <c r="E3826">
        <v>10431835.430158</v>
      </c>
      <c r="F3826">
        <v>13178055.405893</v>
      </c>
      <c r="G3826">
        <v>5792769.9565620003</v>
      </c>
      <c r="H3826">
        <v>18312333.084329002</v>
      </c>
      <c r="I3826">
        <v>18180724.157260999</v>
      </c>
      <c r="J3826">
        <v>8722605.6123690009</v>
      </c>
      <c r="K3826">
        <v>13451734.865743</v>
      </c>
      <c r="L3826">
        <v>8327371.7713660002</v>
      </c>
      <c r="M3826">
        <v>16878808.214894999</v>
      </c>
      <c r="N3826">
        <v>17846753.363805</v>
      </c>
      <c r="O3826">
        <v>13052818.256382</v>
      </c>
      <c r="P3826">
        <v>18249437.588985</v>
      </c>
    </row>
    <row r="3827" spans="1:16">
      <c r="A3827">
        <f t="shared" si="59"/>
        <v>3825</v>
      </c>
      <c r="B3827">
        <v>10179315.847356999</v>
      </c>
      <c r="C3827">
        <v>12760416.242709</v>
      </c>
      <c r="D3827">
        <v>10962078.053710001</v>
      </c>
      <c r="E3827">
        <v>10425689.771811999</v>
      </c>
      <c r="F3827">
        <v>13228546.002885999</v>
      </c>
      <c r="G3827">
        <v>5541638.6938270004</v>
      </c>
      <c r="H3827">
        <v>18315028.838629</v>
      </c>
      <c r="I3827">
        <v>18389008.61696</v>
      </c>
      <c r="J3827">
        <v>8661350.0967440009</v>
      </c>
      <c r="K3827">
        <v>13066934.845946999</v>
      </c>
      <c r="L3827">
        <v>7954560.1253439998</v>
      </c>
      <c r="M3827">
        <v>16607028.980373001</v>
      </c>
      <c r="N3827">
        <v>17779730.805672001</v>
      </c>
      <c r="O3827">
        <v>13026353.569932001</v>
      </c>
      <c r="P3827">
        <v>18298221.223457001</v>
      </c>
    </row>
    <row r="3828" spans="1:16">
      <c r="A3828">
        <f t="shared" si="59"/>
        <v>3826</v>
      </c>
      <c r="B3828">
        <v>10227047.730279</v>
      </c>
      <c r="C3828">
        <v>12820198.016235</v>
      </c>
      <c r="D3828">
        <v>10955144.769632</v>
      </c>
      <c r="E3828">
        <v>10425004.944929</v>
      </c>
      <c r="F3828">
        <v>13238594.179497</v>
      </c>
      <c r="G3828">
        <v>5541546.7108650003</v>
      </c>
      <c r="H3828">
        <v>18196445.207906999</v>
      </c>
      <c r="I3828">
        <v>18357803.943721</v>
      </c>
      <c r="J3828">
        <v>8686271.8926059995</v>
      </c>
      <c r="K3828">
        <v>12932513.829745</v>
      </c>
      <c r="L3828">
        <v>7894777.155491</v>
      </c>
      <c r="M3828">
        <v>16186343.207403</v>
      </c>
      <c r="N3828">
        <v>18204770.224585999</v>
      </c>
      <c r="O3828">
        <v>12800638.005746</v>
      </c>
      <c r="P3828">
        <v>18343020.583266001</v>
      </c>
    </row>
    <row r="3829" spans="1:16">
      <c r="A3829">
        <f t="shared" si="59"/>
        <v>3827</v>
      </c>
      <c r="B3829">
        <v>10182688.554602999</v>
      </c>
      <c r="C3829">
        <v>12854557.032166</v>
      </c>
      <c r="D3829">
        <v>11165165.253898</v>
      </c>
      <c r="E3829">
        <v>10459880.751565</v>
      </c>
      <c r="F3829">
        <v>13210238.259816</v>
      </c>
      <c r="G3829">
        <v>5535488.8099579997</v>
      </c>
      <c r="H3829">
        <v>18180450.016256001</v>
      </c>
      <c r="I3829">
        <v>18182534.132327002</v>
      </c>
      <c r="J3829">
        <v>8556144.2425250001</v>
      </c>
      <c r="K3829">
        <v>12791662.266852001</v>
      </c>
      <c r="L3829">
        <v>7956735.8486449998</v>
      </c>
      <c r="M3829">
        <v>15836804.326057</v>
      </c>
      <c r="N3829">
        <v>18249125.405777</v>
      </c>
      <c r="O3829">
        <v>12803981.30414</v>
      </c>
      <c r="P3829">
        <v>18388013.433022998</v>
      </c>
    </row>
    <row r="3830" spans="1:16">
      <c r="A3830">
        <f t="shared" si="59"/>
        <v>3828</v>
      </c>
      <c r="B3830">
        <v>10211434.963338999</v>
      </c>
      <c r="C3830">
        <v>12903681.286784999</v>
      </c>
      <c r="D3830">
        <v>10982756.567235</v>
      </c>
      <c r="E3830">
        <v>10442062.592145</v>
      </c>
      <c r="F3830">
        <v>13253217.976880999</v>
      </c>
      <c r="G3830">
        <v>5387870.3061589999</v>
      </c>
      <c r="H3830">
        <v>18129403.247485999</v>
      </c>
      <c r="I3830">
        <v>18152097.506163999</v>
      </c>
      <c r="J3830">
        <v>8522257.0185189992</v>
      </c>
      <c r="K3830">
        <v>12548383.722284</v>
      </c>
      <c r="L3830">
        <v>8073626.0704730004</v>
      </c>
      <c r="M3830">
        <v>16825155.411164999</v>
      </c>
      <c r="N3830">
        <v>18258077.176835001</v>
      </c>
      <c r="O3830">
        <v>12688128.687163999</v>
      </c>
      <c r="P3830">
        <v>18205967.592769001</v>
      </c>
    </row>
    <row r="3831" spans="1:16">
      <c r="A3831">
        <f t="shared" si="59"/>
        <v>3829</v>
      </c>
      <c r="B3831">
        <v>10190612.844985999</v>
      </c>
      <c r="C3831">
        <v>13002778.2818</v>
      </c>
      <c r="D3831">
        <v>11000012.295652</v>
      </c>
      <c r="E3831">
        <v>10443428.007758999</v>
      </c>
      <c r="F3831">
        <v>13269909.105593</v>
      </c>
      <c r="G3831">
        <v>5424644.0243469998</v>
      </c>
      <c r="H3831">
        <v>17484280.768562</v>
      </c>
      <c r="I3831">
        <v>16916991.006928999</v>
      </c>
      <c r="J3831">
        <v>7739230.9682430001</v>
      </c>
      <c r="K3831">
        <v>12165011.670151001</v>
      </c>
      <c r="L3831">
        <v>8453568.5857779998</v>
      </c>
      <c r="M3831">
        <v>16872280.23161</v>
      </c>
      <c r="N3831">
        <v>18365857.160695001</v>
      </c>
      <c r="O3831">
        <v>12796292.830084</v>
      </c>
      <c r="P3831">
        <v>18254483.499472</v>
      </c>
    </row>
    <row r="3832" spans="1:16">
      <c r="A3832">
        <f t="shared" si="59"/>
        <v>3830</v>
      </c>
      <c r="B3832">
        <v>10235768.171899</v>
      </c>
      <c r="C3832">
        <v>12990295.821664</v>
      </c>
      <c r="D3832">
        <v>10953795.665802</v>
      </c>
      <c r="E3832">
        <v>10461220.174869999</v>
      </c>
      <c r="F3832">
        <v>13221689.890214</v>
      </c>
      <c r="G3832">
        <v>5259569.2740700003</v>
      </c>
      <c r="H3832">
        <v>17237601.843621999</v>
      </c>
      <c r="I3832">
        <v>16962781.018805999</v>
      </c>
      <c r="J3832">
        <v>7574440.0942240003</v>
      </c>
      <c r="K3832">
        <v>12125657.216953</v>
      </c>
      <c r="L3832">
        <v>8510789.4410960004</v>
      </c>
      <c r="M3832">
        <v>17064365.897073999</v>
      </c>
      <c r="N3832">
        <v>18391826.384232</v>
      </c>
      <c r="O3832">
        <v>13108740.831719</v>
      </c>
      <c r="P3832">
        <v>18192641.356823001</v>
      </c>
    </row>
    <row r="3833" spans="1:16">
      <c r="A3833">
        <f t="shared" si="59"/>
        <v>3831</v>
      </c>
      <c r="B3833">
        <v>10238441.571825</v>
      </c>
      <c r="C3833">
        <v>12991572.481214</v>
      </c>
      <c r="D3833">
        <v>10875294.825239999</v>
      </c>
      <c r="E3833">
        <v>10459838.185784999</v>
      </c>
      <c r="F3833">
        <v>13328955.989603</v>
      </c>
      <c r="G3833">
        <v>5173305.3791009998</v>
      </c>
      <c r="H3833">
        <v>17247710.876249</v>
      </c>
      <c r="I3833">
        <v>17077938.737461999</v>
      </c>
      <c r="J3833">
        <v>7648292.5465390002</v>
      </c>
      <c r="K3833">
        <v>12262996.388232</v>
      </c>
      <c r="L3833">
        <v>8523464.9677889999</v>
      </c>
      <c r="M3833">
        <v>17441838.865708999</v>
      </c>
      <c r="N3833">
        <v>18373337.939505</v>
      </c>
      <c r="O3833">
        <v>13216390.46032</v>
      </c>
      <c r="P3833">
        <v>18205693.254361</v>
      </c>
    </row>
    <row r="3834" spans="1:16">
      <c r="A3834">
        <f t="shared" si="59"/>
        <v>3832</v>
      </c>
      <c r="B3834">
        <v>10242426.255012</v>
      </c>
      <c r="C3834">
        <v>12938107.201375</v>
      </c>
      <c r="D3834">
        <v>11062782.840020999</v>
      </c>
      <c r="E3834">
        <v>10488687.895362001</v>
      </c>
      <c r="F3834">
        <v>13379359.073395001</v>
      </c>
      <c r="G3834">
        <v>5333149.4899840001</v>
      </c>
      <c r="H3834">
        <v>17387489.421854001</v>
      </c>
      <c r="I3834">
        <v>17084224.37015</v>
      </c>
      <c r="J3834">
        <v>7662404.2583389999</v>
      </c>
      <c r="K3834">
        <v>12317296.436233001</v>
      </c>
      <c r="L3834">
        <v>8534349.7868649997</v>
      </c>
      <c r="M3834">
        <v>17666445.485720001</v>
      </c>
      <c r="N3834">
        <v>18380248.117233001</v>
      </c>
      <c r="O3834">
        <v>13120982.332611</v>
      </c>
      <c r="P3834">
        <v>18403552.169883002</v>
      </c>
    </row>
    <row r="3835" spans="1:16">
      <c r="A3835">
        <f t="shared" si="59"/>
        <v>3833</v>
      </c>
      <c r="B3835">
        <v>10238530.569939001</v>
      </c>
      <c r="C3835">
        <v>12898633.392316001</v>
      </c>
      <c r="D3835">
        <v>11036611.281555999</v>
      </c>
      <c r="E3835">
        <v>10477652.362067999</v>
      </c>
      <c r="F3835">
        <v>13389578.73961</v>
      </c>
      <c r="G3835">
        <v>5356549.9053750001</v>
      </c>
      <c r="H3835">
        <v>18030136.340381999</v>
      </c>
      <c r="I3835">
        <v>18321769.156530999</v>
      </c>
      <c r="J3835">
        <v>8497064.2764849998</v>
      </c>
      <c r="K3835">
        <v>13179636.694529001</v>
      </c>
      <c r="L3835">
        <v>8578763.4061469994</v>
      </c>
      <c r="M3835">
        <v>17860754.149725001</v>
      </c>
      <c r="N3835">
        <v>18380814.178091999</v>
      </c>
      <c r="O3835">
        <v>13115779.158995001</v>
      </c>
      <c r="P3835">
        <v>18414723.046216998</v>
      </c>
    </row>
    <row r="3836" spans="1:16">
      <c r="A3836">
        <f t="shared" si="59"/>
        <v>3834</v>
      </c>
      <c r="B3836">
        <v>10228742.645176999</v>
      </c>
      <c r="C3836">
        <v>12863566.185309</v>
      </c>
      <c r="D3836">
        <v>11079303.306591</v>
      </c>
      <c r="E3836">
        <v>10435885.090333</v>
      </c>
      <c r="F3836">
        <v>13352773.076329</v>
      </c>
      <c r="G3836">
        <v>5547154.1553969998</v>
      </c>
      <c r="H3836">
        <v>18274168.813205998</v>
      </c>
      <c r="I3836">
        <v>18051135.731885001</v>
      </c>
      <c r="J3836">
        <v>8641343.5122740008</v>
      </c>
      <c r="K3836">
        <v>12977458.432259999</v>
      </c>
      <c r="L3836">
        <v>8596702.4538230002</v>
      </c>
      <c r="M3836">
        <v>17978006.399082001</v>
      </c>
      <c r="N3836">
        <v>18391959.070032999</v>
      </c>
      <c r="O3836">
        <v>12996464.609088</v>
      </c>
      <c r="P3836">
        <v>18464237.747721002</v>
      </c>
    </row>
    <row r="3837" spans="1:16">
      <c r="A3837">
        <f t="shared" si="59"/>
        <v>3835</v>
      </c>
      <c r="B3837">
        <v>10261635.254806999</v>
      </c>
      <c r="C3837">
        <v>12816358.183331</v>
      </c>
      <c r="D3837">
        <v>11161926.578214999</v>
      </c>
      <c r="E3837">
        <v>10423625.263262</v>
      </c>
      <c r="F3837">
        <v>13289597.170859</v>
      </c>
      <c r="G3837">
        <v>5681571.6459189998</v>
      </c>
      <c r="H3837">
        <v>18187371.182668</v>
      </c>
      <c r="I3837">
        <v>18070139.621537</v>
      </c>
      <c r="J3837">
        <v>8685882.6263699997</v>
      </c>
      <c r="K3837">
        <v>12951383.929164</v>
      </c>
      <c r="L3837">
        <v>8641729.1166609991</v>
      </c>
      <c r="M3837">
        <v>17764779.898499999</v>
      </c>
      <c r="N3837">
        <v>18394637.664298002</v>
      </c>
      <c r="O3837">
        <v>12953483.732546</v>
      </c>
      <c r="P3837">
        <v>18490421.720474001</v>
      </c>
    </row>
    <row r="3838" spans="1:16">
      <c r="A3838">
        <f t="shared" si="59"/>
        <v>3836</v>
      </c>
      <c r="B3838">
        <v>10241948.792307001</v>
      </c>
      <c r="C3838">
        <v>12877532.597077001</v>
      </c>
      <c r="D3838">
        <v>11195341.169092</v>
      </c>
      <c r="E3838">
        <v>10364817.809416</v>
      </c>
      <c r="F3838">
        <v>13160623.50231</v>
      </c>
      <c r="G3838">
        <v>5592577.8898560004</v>
      </c>
      <c r="H3838">
        <v>17838831.680411</v>
      </c>
      <c r="I3838">
        <v>18083030.563565001</v>
      </c>
      <c r="J3838">
        <v>8651000.1954459995</v>
      </c>
      <c r="K3838">
        <v>13225972.45583</v>
      </c>
      <c r="L3838">
        <v>8656620.1850390006</v>
      </c>
      <c r="M3838">
        <v>17716242.909162</v>
      </c>
      <c r="N3838">
        <v>18329804.989224002</v>
      </c>
      <c r="O3838">
        <v>13045694.674535001</v>
      </c>
      <c r="P3838">
        <v>18480273.993668001</v>
      </c>
    </row>
    <row r="3839" spans="1:16">
      <c r="A3839">
        <f t="shared" si="59"/>
        <v>3837</v>
      </c>
      <c r="B3839">
        <v>10154820.332566001</v>
      </c>
      <c r="C3839">
        <v>12886080.333108</v>
      </c>
      <c r="D3839">
        <v>11195122.280846</v>
      </c>
      <c r="E3839">
        <v>10410729.629515</v>
      </c>
      <c r="F3839">
        <v>13143494.458714001</v>
      </c>
      <c r="G3839">
        <v>5560377.7377190003</v>
      </c>
      <c r="H3839">
        <v>17750381.505984001</v>
      </c>
      <c r="I3839">
        <v>18069342.422486998</v>
      </c>
      <c r="J3839">
        <v>8551889.95297</v>
      </c>
      <c r="K3839">
        <v>12907929.251118001</v>
      </c>
      <c r="L3839">
        <v>8610378.5270509999</v>
      </c>
      <c r="M3839">
        <v>17555468.417231999</v>
      </c>
      <c r="N3839">
        <v>18328273.449700002</v>
      </c>
      <c r="O3839">
        <v>12953939.181833001</v>
      </c>
      <c r="P3839">
        <v>18419068.102875002</v>
      </c>
    </row>
    <row r="3840" spans="1:16">
      <c r="A3840">
        <f t="shared" si="59"/>
        <v>3838</v>
      </c>
      <c r="B3840">
        <v>10103562.409752</v>
      </c>
      <c r="C3840">
        <v>12929039.287893999</v>
      </c>
      <c r="D3840">
        <v>11198038.127062</v>
      </c>
      <c r="E3840">
        <v>10437912.132991999</v>
      </c>
      <c r="F3840">
        <v>13217554.444133</v>
      </c>
      <c r="G3840">
        <v>5481191.9880520003</v>
      </c>
      <c r="H3840">
        <v>17938216.035347998</v>
      </c>
      <c r="I3840">
        <v>18291115.329495002</v>
      </c>
      <c r="J3840">
        <v>8625634.3099990003</v>
      </c>
      <c r="K3840">
        <v>13236157.999803999</v>
      </c>
      <c r="L3840">
        <v>8577975.1891159993</v>
      </c>
      <c r="M3840">
        <v>17527307.069469001</v>
      </c>
      <c r="N3840">
        <v>18201591.686035998</v>
      </c>
      <c r="O3840">
        <v>13045044.245472999</v>
      </c>
      <c r="P3840">
        <v>18438736.543566</v>
      </c>
    </row>
    <row r="3841" spans="1:16">
      <c r="A3841">
        <f t="shared" si="59"/>
        <v>3839</v>
      </c>
      <c r="B3841">
        <v>10020724.915998001</v>
      </c>
      <c r="C3841">
        <v>12906317.362303</v>
      </c>
      <c r="D3841">
        <v>11226894.705613</v>
      </c>
      <c r="E3841">
        <v>10067399.495727001</v>
      </c>
      <c r="F3841">
        <v>13111551.233603001</v>
      </c>
      <c r="G3841">
        <v>5461467.7022259999</v>
      </c>
      <c r="H3841">
        <v>17868729.970173001</v>
      </c>
      <c r="I3841">
        <v>18312637.080033999</v>
      </c>
      <c r="J3841">
        <v>8654957.0065739993</v>
      </c>
      <c r="K3841">
        <v>13287995.067984</v>
      </c>
      <c r="L3841">
        <v>8509462.1317720003</v>
      </c>
      <c r="M3841">
        <v>17644040.820119999</v>
      </c>
      <c r="N3841">
        <v>18177365.633329999</v>
      </c>
      <c r="O3841">
        <v>12999666.688410999</v>
      </c>
      <c r="P3841">
        <v>18407463.900082</v>
      </c>
    </row>
    <row r="3842" spans="1:16">
      <c r="A3842">
        <f t="shared" si="59"/>
        <v>3840</v>
      </c>
      <c r="B3842">
        <v>9833597.3005459998</v>
      </c>
      <c r="C3842">
        <v>12796116.805087</v>
      </c>
      <c r="D3842">
        <v>11215649.532261999</v>
      </c>
      <c r="E3842">
        <v>10098620.604165001</v>
      </c>
      <c r="F3842">
        <v>13217894.120703001</v>
      </c>
      <c r="G3842">
        <v>5532591.0763039999</v>
      </c>
      <c r="H3842">
        <v>18229746.533224002</v>
      </c>
      <c r="I3842">
        <v>18288098.357051</v>
      </c>
      <c r="J3842">
        <v>8644113.681837</v>
      </c>
      <c r="K3842">
        <v>13305825.018533001</v>
      </c>
      <c r="L3842">
        <v>8433618.2789399996</v>
      </c>
      <c r="M3842">
        <v>17431356.046197001</v>
      </c>
      <c r="N3842">
        <v>18271381.865752</v>
      </c>
      <c r="O3842">
        <v>13065699.891979</v>
      </c>
      <c r="P3842">
        <v>18435594.616484001</v>
      </c>
    </row>
    <row r="3843" spans="1:16">
      <c r="A3843">
        <f t="shared" ref="A3843:A3906" si="60">ROW()-2</f>
        <v>3841</v>
      </c>
      <c r="B3843">
        <v>9807226.8410289995</v>
      </c>
      <c r="C3843">
        <v>12113552.446945</v>
      </c>
      <c r="D3843">
        <v>11048195.23632</v>
      </c>
      <c r="E3843">
        <v>10059977.475708</v>
      </c>
      <c r="F3843">
        <v>13070178.275462</v>
      </c>
      <c r="G3843">
        <v>5620908.7291679997</v>
      </c>
      <c r="H3843">
        <v>18530067.492477998</v>
      </c>
      <c r="I3843">
        <v>18303320.589279</v>
      </c>
      <c r="J3843">
        <v>8539331.6859799996</v>
      </c>
      <c r="K3843">
        <v>13583784.030154999</v>
      </c>
      <c r="L3843">
        <v>8443826.4781829994</v>
      </c>
      <c r="M3843">
        <v>17240551.558325</v>
      </c>
      <c r="N3843">
        <v>18282405.466113001</v>
      </c>
      <c r="O3843">
        <v>13076584.075130001</v>
      </c>
      <c r="P3843">
        <v>18485125.619543001</v>
      </c>
    </row>
    <row r="3844" spans="1:16">
      <c r="A3844">
        <f t="shared" si="60"/>
        <v>3842</v>
      </c>
      <c r="B3844">
        <v>9633276.7499100007</v>
      </c>
      <c r="C3844">
        <v>11914698.055873999</v>
      </c>
      <c r="D3844">
        <v>11038883.902524</v>
      </c>
      <c r="E3844">
        <v>9688667.0657659993</v>
      </c>
      <c r="F3844">
        <v>13062911.170599001</v>
      </c>
      <c r="G3844">
        <v>5667959.8309300002</v>
      </c>
      <c r="H3844">
        <v>18291348.483534001</v>
      </c>
      <c r="I3844">
        <v>18228871.807627</v>
      </c>
      <c r="J3844">
        <v>8525632.5784150008</v>
      </c>
      <c r="K3844">
        <v>13339373.664674001</v>
      </c>
      <c r="L3844">
        <v>8426018.661355</v>
      </c>
      <c r="M3844">
        <v>17130639.774909001</v>
      </c>
      <c r="N3844">
        <v>18390104.412138999</v>
      </c>
      <c r="O3844">
        <v>13161716.787753999</v>
      </c>
      <c r="P3844">
        <v>18487802.111956</v>
      </c>
    </row>
    <row r="3845" spans="1:16">
      <c r="A3845">
        <f t="shared" si="60"/>
        <v>3843</v>
      </c>
      <c r="B3845">
        <v>9291369.5145020001</v>
      </c>
      <c r="C3845">
        <v>11395357.526007</v>
      </c>
      <c r="D3845">
        <v>11003062.670856999</v>
      </c>
      <c r="E3845">
        <v>9731830.7555470001</v>
      </c>
      <c r="F3845">
        <v>13178143.564363001</v>
      </c>
      <c r="G3845">
        <v>5646245.685331</v>
      </c>
      <c r="H3845">
        <v>18219095.417314</v>
      </c>
      <c r="I3845">
        <v>18190121.273155</v>
      </c>
      <c r="J3845">
        <v>8505656.8040299993</v>
      </c>
      <c r="K3845">
        <v>12982614.417879</v>
      </c>
      <c r="L3845">
        <v>8513348.1501180008</v>
      </c>
      <c r="M3845">
        <v>17234685.670008998</v>
      </c>
      <c r="N3845">
        <v>18250232.831750002</v>
      </c>
      <c r="O3845">
        <v>13215121.350508001</v>
      </c>
      <c r="P3845">
        <v>18520419.092168</v>
      </c>
    </row>
    <row r="3846" spans="1:16">
      <c r="A3846">
        <f t="shared" si="60"/>
        <v>3844</v>
      </c>
      <c r="B3846">
        <v>9273339.9254780002</v>
      </c>
      <c r="C3846">
        <v>11357906.643019</v>
      </c>
      <c r="D3846">
        <v>10322843.770086</v>
      </c>
      <c r="E3846">
        <v>9529342.1235709991</v>
      </c>
      <c r="F3846">
        <v>12945065.425922999</v>
      </c>
      <c r="G3846">
        <v>5654095.8758859998</v>
      </c>
      <c r="H3846">
        <v>18049279.679730002</v>
      </c>
      <c r="I3846">
        <v>18250834.686066002</v>
      </c>
      <c r="J3846">
        <v>8526439.4417579994</v>
      </c>
      <c r="K3846">
        <v>12955532.218521001</v>
      </c>
      <c r="L3846">
        <v>8564736.7453930005</v>
      </c>
      <c r="M3846">
        <v>17371938.444407001</v>
      </c>
      <c r="N3846">
        <v>18186579.621394001</v>
      </c>
      <c r="O3846">
        <v>13242607.097552</v>
      </c>
      <c r="P3846">
        <v>18520952.574411999</v>
      </c>
    </row>
    <row r="3847" spans="1:16">
      <c r="A3847">
        <f t="shared" si="60"/>
        <v>3845</v>
      </c>
      <c r="B3847">
        <v>9355923.3452969994</v>
      </c>
      <c r="C3847">
        <v>11930215.987237001</v>
      </c>
      <c r="D3847">
        <v>10490498.037008001</v>
      </c>
      <c r="E3847">
        <v>9224484.9546610005</v>
      </c>
      <c r="F3847">
        <v>13047560.471999001</v>
      </c>
      <c r="G3847">
        <v>5715695.9951130003</v>
      </c>
      <c r="H3847">
        <v>17888665.190885</v>
      </c>
      <c r="I3847">
        <v>18268066.780715998</v>
      </c>
      <c r="J3847">
        <v>8700490.5655639991</v>
      </c>
      <c r="K3847">
        <v>12985162.481295001</v>
      </c>
      <c r="L3847">
        <v>8533651.8401439991</v>
      </c>
      <c r="M3847">
        <v>17714615.725432999</v>
      </c>
      <c r="N3847">
        <v>18141874.231412001</v>
      </c>
      <c r="O3847">
        <v>13326482.446919</v>
      </c>
      <c r="P3847">
        <v>18517210.015386</v>
      </c>
    </row>
    <row r="3848" spans="1:16">
      <c r="A3848">
        <f t="shared" si="60"/>
        <v>3846</v>
      </c>
      <c r="B3848">
        <v>9490253.8399599995</v>
      </c>
      <c r="C3848">
        <v>12083590.546875</v>
      </c>
      <c r="D3848">
        <v>10414799.756492</v>
      </c>
      <c r="E3848">
        <v>9509968.8607119992</v>
      </c>
      <c r="F3848">
        <v>12987489.083552999</v>
      </c>
      <c r="G3848">
        <v>5513212.6678870004</v>
      </c>
      <c r="H3848">
        <v>17935378.467636999</v>
      </c>
      <c r="I3848">
        <v>18218792.865796998</v>
      </c>
      <c r="J3848">
        <v>8670264.5634519998</v>
      </c>
      <c r="K3848">
        <v>13239637.185195999</v>
      </c>
      <c r="L3848">
        <v>8529964.7681850009</v>
      </c>
      <c r="M3848">
        <v>17729028.532212</v>
      </c>
      <c r="N3848">
        <v>18107633.809292998</v>
      </c>
      <c r="O3848">
        <v>13204733.466403</v>
      </c>
      <c r="P3848">
        <v>18504914.53193</v>
      </c>
    </row>
    <row r="3849" spans="1:16">
      <c r="A3849">
        <f t="shared" si="60"/>
        <v>3847</v>
      </c>
      <c r="B3849">
        <v>9899584.7063740008</v>
      </c>
      <c r="C3849">
        <v>12712684.500476001</v>
      </c>
      <c r="D3849">
        <v>10391171.336699</v>
      </c>
      <c r="E3849">
        <v>9776417.2262389995</v>
      </c>
      <c r="F3849">
        <v>12917587.631007001</v>
      </c>
      <c r="G3849">
        <v>5472285.2125350004</v>
      </c>
      <c r="H3849">
        <v>18211121.230188999</v>
      </c>
      <c r="I3849">
        <v>18219378.940349001</v>
      </c>
      <c r="J3849">
        <v>8367830.168172</v>
      </c>
      <c r="K3849">
        <v>13585405.380162001</v>
      </c>
      <c r="L3849">
        <v>8318323.5919639999</v>
      </c>
      <c r="M3849">
        <v>17655516.323114999</v>
      </c>
      <c r="N3849">
        <v>18277563.468423001</v>
      </c>
      <c r="O3849">
        <v>13208166.834439</v>
      </c>
      <c r="P3849">
        <v>18505450.733130999</v>
      </c>
    </row>
    <row r="3850" spans="1:16">
      <c r="A3850">
        <f t="shared" si="60"/>
        <v>3848</v>
      </c>
      <c r="B3850">
        <v>10089088.539576</v>
      </c>
      <c r="C3850">
        <v>12818669.526038</v>
      </c>
      <c r="D3850">
        <v>9676276.8390449993</v>
      </c>
      <c r="E3850">
        <v>10015354.725645</v>
      </c>
      <c r="F3850">
        <v>13095071.992268</v>
      </c>
      <c r="G3850">
        <v>5468294.3236090001</v>
      </c>
      <c r="H3850">
        <v>18336680.825939</v>
      </c>
      <c r="I3850">
        <v>18207553.083533999</v>
      </c>
      <c r="J3850">
        <v>8405107.2996699996</v>
      </c>
      <c r="K3850">
        <v>13693388.797726</v>
      </c>
      <c r="L3850">
        <v>8283091.6183120003</v>
      </c>
      <c r="M3850">
        <v>17638720.930902001</v>
      </c>
      <c r="N3850">
        <v>18313634.817136001</v>
      </c>
      <c r="O3850">
        <v>12986872.027363</v>
      </c>
      <c r="P3850">
        <v>18499582.336353</v>
      </c>
    </row>
    <row r="3851" spans="1:16">
      <c r="A3851">
        <f t="shared" si="60"/>
        <v>3849</v>
      </c>
      <c r="B3851">
        <v>10085361.831759</v>
      </c>
      <c r="C3851">
        <v>12817908.439704999</v>
      </c>
      <c r="D3851">
        <v>9658392.9060529992</v>
      </c>
      <c r="E3851">
        <v>10383777.73456</v>
      </c>
      <c r="F3851">
        <v>13142476.933434</v>
      </c>
      <c r="G3851">
        <v>5388848.1974149998</v>
      </c>
      <c r="H3851">
        <v>18415149.993191</v>
      </c>
      <c r="I3851">
        <v>18212294.427721001</v>
      </c>
      <c r="J3851">
        <v>8420536.1637370009</v>
      </c>
      <c r="K3851">
        <v>13557999.112392999</v>
      </c>
      <c r="L3851">
        <v>8331728.8964780001</v>
      </c>
      <c r="M3851">
        <v>17466526.167243</v>
      </c>
      <c r="N3851">
        <v>18316299.159253001</v>
      </c>
      <c r="O3851">
        <v>12930548.983338</v>
      </c>
      <c r="P3851">
        <v>18508659.629124999</v>
      </c>
    </row>
    <row r="3852" spans="1:16">
      <c r="A3852">
        <f t="shared" si="60"/>
        <v>3850</v>
      </c>
      <c r="B3852">
        <v>10164689.728681</v>
      </c>
      <c r="C3852">
        <v>12819181.98196</v>
      </c>
      <c r="D3852">
        <v>9732407.2355480008</v>
      </c>
      <c r="E3852">
        <v>10452801.231269</v>
      </c>
      <c r="F3852">
        <v>13211934.16649</v>
      </c>
      <c r="G3852">
        <v>5613577.3615579996</v>
      </c>
      <c r="H3852">
        <v>18458080.424070999</v>
      </c>
      <c r="I3852">
        <v>18369308.486857001</v>
      </c>
      <c r="J3852">
        <v>8488687.0363880005</v>
      </c>
      <c r="K3852">
        <v>13537497.644827001</v>
      </c>
      <c r="L3852">
        <v>8319198.9063499998</v>
      </c>
      <c r="M3852">
        <v>17469164.066831999</v>
      </c>
      <c r="N3852">
        <v>18358800.661610998</v>
      </c>
      <c r="O3852">
        <v>12740787.312086999</v>
      </c>
      <c r="P3852">
        <v>18515604.470523</v>
      </c>
    </row>
    <row r="3853" spans="1:16">
      <c r="A3853">
        <f t="shared" si="60"/>
        <v>3851</v>
      </c>
      <c r="B3853">
        <v>10211977.421745</v>
      </c>
      <c r="C3853">
        <v>12779621.842660001</v>
      </c>
      <c r="D3853">
        <v>9757432.1126470007</v>
      </c>
      <c r="E3853">
        <v>10443269.070916999</v>
      </c>
      <c r="F3853">
        <v>12911243.731961999</v>
      </c>
      <c r="G3853">
        <v>5649833.1587100001</v>
      </c>
      <c r="H3853">
        <v>18361446.101149999</v>
      </c>
      <c r="I3853">
        <v>18397261.532030001</v>
      </c>
      <c r="J3853">
        <v>8793823.0615759995</v>
      </c>
      <c r="K3853">
        <v>13579980.095015001</v>
      </c>
      <c r="L3853">
        <v>8423580.9238789994</v>
      </c>
      <c r="M3853">
        <v>17281737.976865001</v>
      </c>
      <c r="N3853">
        <v>18367774.062355999</v>
      </c>
      <c r="O3853">
        <v>12527200.061291</v>
      </c>
      <c r="P3853">
        <v>18520414.430992</v>
      </c>
    </row>
    <row r="3854" spans="1:16">
      <c r="A3854">
        <f t="shared" si="60"/>
        <v>3852</v>
      </c>
      <c r="B3854">
        <v>10128898.489967</v>
      </c>
      <c r="C3854">
        <v>12824819.859223999</v>
      </c>
      <c r="D3854">
        <v>11139823.243973</v>
      </c>
      <c r="E3854">
        <v>10409398.508634999</v>
      </c>
      <c r="F3854">
        <v>12924984.704093</v>
      </c>
      <c r="G3854">
        <v>5664264.003122</v>
      </c>
      <c r="H3854">
        <v>18286692.267023001</v>
      </c>
      <c r="I3854">
        <v>18383071.600136001</v>
      </c>
      <c r="J3854">
        <v>8770631.5902120005</v>
      </c>
      <c r="K3854">
        <v>13500094.500662001</v>
      </c>
      <c r="L3854">
        <v>8444387.5522470009</v>
      </c>
      <c r="M3854">
        <v>17463015.853045002</v>
      </c>
      <c r="N3854">
        <v>18366235.086206999</v>
      </c>
      <c r="O3854">
        <v>12619115.341570999</v>
      </c>
      <c r="P3854">
        <v>18516679.740506999</v>
      </c>
    </row>
    <row r="3855" spans="1:16">
      <c r="A3855">
        <f t="shared" si="60"/>
        <v>3853</v>
      </c>
      <c r="B3855">
        <v>10153315.967061</v>
      </c>
      <c r="C3855">
        <v>12840457.070948999</v>
      </c>
      <c r="D3855">
        <v>11117247.285320001</v>
      </c>
      <c r="E3855">
        <v>10389868.195312999</v>
      </c>
      <c r="F3855">
        <v>12847641.575808</v>
      </c>
      <c r="G3855">
        <v>5793102.3201099997</v>
      </c>
      <c r="H3855">
        <v>18400446.202941</v>
      </c>
      <c r="I3855">
        <v>18373116.033174999</v>
      </c>
      <c r="J3855">
        <v>8796942.4759509992</v>
      </c>
      <c r="K3855">
        <v>13538899.531822</v>
      </c>
      <c r="L3855">
        <v>8437703.9130029995</v>
      </c>
      <c r="M3855">
        <v>17490379.247347999</v>
      </c>
      <c r="N3855">
        <v>18406814.662361</v>
      </c>
      <c r="O3855">
        <v>12623378.867223</v>
      </c>
      <c r="P3855">
        <v>18480976.364994001</v>
      </c>
    </row>
    <row r="3856" spans="1:16">
      <c r="A3856">
        <f t="shared" si="60"/>
        <v>3854</v>
      </c>
      <c r="B3856">
        <v>10148890.277045</v>
      </c>
      <c r="C3856">
        <v>12920263.588932</v>
      </c>
      <c r="D3856">
        <v>11100147.547286</v>
      </c>
      <c r="E3856">
        <v>10383154.456421999</v>
      </c>
      <c r="F3856">
        <v>12796699.479520001</v>
      </c>
      <c r="G3856">
        <v>5796279.5260880003</v>
      </c>
      <c r="H3856">
        <v>18430570.10086</v>
      </c>
      <c r="I3856">
        <v>18043363.774401002</v>
      </c>
      <c r="J3856">
        <v>8745076.5264539998</v>
      </c>
      <c r="K3856">
        <v>13405615.409854</v>
      </c>
      <c r="L3856">
        <v>8485383.1503209993</v>
      </c>
      <c r="M3856">
        <v>17579173.239167001</v>
      </c>
      <c r="N3856">
        <v>18398936.218765002</v>
      </c>
      <c r="O3856">
        <v>12783457.412698001</v>
      </c>
      <c r="P3856">
        <v>18415817.656378999</v>
      </c>
    </row>
    <row r="3857" spans="1:16">
      <c r="A3857">
        <f t="shared" si="60"/>
        <v>3855</v>
      </c>
      <c r="B3857">
        <v>10121458.552850001</v>
      </c>
      <c r="C3857">
        <v>12959066.614806</v>
      </c>
      <c r="D3857">
        <v>11099956.063177999</v>
      </c>
      <c r="E3857">
        <v>10264395.70981</v>
      </c>
      <c r="F3857">
        <v>13151088.382028</v>
      </c>
      <c r="G3857">
        <v>5797783.5604349999</v>
      </c>
      <c r="H3857">
        <v>18616977.710083</v>
      </c>
      <c r="I3857">
        <v>18041966.540842999</v>
      </c>
      <c r="J3857">
        <v>8501058.5945970006</v>
      </c>
      <c r="K3857">
        <v>13391204.270757001</v>
      </c>
      <c r="L3857">
        <v>8544474.8805560004</v>
      </c>
      <c r="M3857">
        <v>17610725.828326002</v>
      </c>
      <c r="N3857">
        <v>18359534.142751999</v>
      </c>
      <c r="O3857">
        <v>13004163.842182999</v>
      </c>
      <c r="P3857">
        <v>18405821.873659998</v>
      </c>
    </row>
    <row r="3858" spans="1:16">
      <c r="A3858">
        <f t="shared" si="60"/>
        <v>3856</v>
      </c>
      <c r="B3858">
        <v>10228495.897768</v>
      </c>
      <c r="C3858">
        <v>12962424.405803001</v>
      </c>
      <c r="D3858">
        <v>11125131.649315</v>
      </c>
      <c r="E3858">
        <v>10239574.387204001</v>
      </c>
      <c r="F3858">
        <v>13089131.062556</v>
      </c>
      <c r="G3858">
        <v>5769093.9535010001</v>
      </c>
      <c r="H3858">
        <v>18675917.005929999</v>
      </c>
      <c r="I3858">
        <v>18062877.776937999</v>
      </c>
      <c r="J3858">
        <v>8526279.6212150007</v>
      </c>
      <c r="K3858">
        <v>13393562.498113999</v>
      </c>
      <c r="L3858">
        <v>8629780.1574249994</v>
      </c>
      <c r="M3858">
        <v>17726074.19458</v>
      </c>
      <c r="N3858">
        <v>18284882.567428</v>
      </c>
      <c r="O3858">
        <v>13065723.462391</v>
      </c>
      <c r="P3858">
        <v>18404266.826893002</v>
      </c>
    </row>
    <row r="3859" spans="1:16">
      <c r="A3859">
        <f t="shared" si="60"/>
        <v>3857</v>
      </c>
      <c r="B3859">
        <v>10226593.30854</v>
      </c>
      <c r="C3859">
        <v>12924073.464227</v>
      </c>
      <c r="D3859">
        <v>11162026.389172001</v>
      </c>
      <c r="E3859">
        <v>10252029.710503999</v>
      </c>
      <c r="F3859">
        <v>13123535.332477</v>
      </c>
      <c r="G3859">
        <v>5785545.0809669998</v>
      </c>
      <c r="H3859">
        <v>18415349.132865999</v>
      </c>
      <c r="I3859">
        <v>18067554.008260999</v>
      </c>
      <c r="J3859">
        <v>8280653.6056220001</v>
      </c>
      <c r="K3859">
        <v>13060608.238452001</v>
      </c>
      <c r="L3859">
        <v>8708256.3174569998</v>
      </c>
      <c r="M3859">
        <v>17932475.326921999</v>
      </c>
      <c r="N3859">
        <v>18279220.962634999</v>
      </c>
      <c r="O3859">
        <v>13090407.232828001</v>
      </c>
      <c r="P3859">
        <v>18432266.576777</v>
      </c>
    </row>
    <row r="3860" spans="1:16">
      <c r="A3860">
        <f t="shared" si="60"/>
        <v>3858</v>
      </c>
      <c r="B3860">
        <v>10214947.922512</v>
      </c>
      <c r="C3860">
        <v>12842733.544078</v>
      </c>
      <c r="D3860">
        <v>11163367.838422</v>
      </c>
      <c r="E3860">
        <v>10229891.813882999</v>
      </c>
      <c r="F3860">
        <v>13140892.356104</v>
      </c>
      <c r="G3860">
        <v>5755962.9956449997</v>
      </c>
      <c r="H3860">
        <v>18055990.756829999</v>
      </c>
      <c r="I3860">
        <v>18378019.454291001</v>
      </c>
      <c r="J3860">
        <v>8319235.9158309996</v>
      </c>
      <c r="K3860">
        <v>13185080.804245001</v>
      </c>
      <c r="L3860">
        <v>8714764.5894060005</v>
      </c>
      <c r="M3860">
        <v>17881260.642779998</v>
      </c>
      <c r="N3860">
        <v>18275641.928844001</v>
      </c>
      <c r="O3860">
        <v>13178605.978127001</v>
      </c>
      <c r="P3860">
        <v>18490060.092599001</v>
      </c>
    </row>
    <row r="3861" spans="1:16">
      <c r="A3861">
        <f t="shared" si="60"/>
        <v>3859</v>
      </c>
      <c r="B3861">
        <v>10224095.860867999</v>
      </c>
      <c r="C3861">
        <v>12817391.018763</v>
      </c>
      <c r="D3861">
        <v>11148456.627194</v>
      </c>
      <c r="E3861">
        <v>10169123.566272</v>
      </c>
      <c r="F3861">
        <v>12846067.533445001</v>
      </c>
      <c r="G3861">
        <v>5665357.3618160002</v>
      </c>
      <c r="H3861">
        <v>17889868.873149</v>
      </c>
      <c r="I3861">
        <v>18378573.039391998</v>
      </c>
      <c r="J3861">
        <v>8562906.6581839994</v>
      </c>
      <c r="K3861">
        <v>13303067.470179999</v>
      </c>
      <c r="L3861">
        <v>8723646.1565780006</v>
      </c>
      <c r="M3861">
        <v>18012111.831289001</v>
      </c>
      <c r="N3861">
        <v>18315781.887676999</v>
      </c>
      <c r="O3861">
        <v>13196086.916711999</v>
      </c>
      <c r="P3861">
        <v>18482098.179358002</v>
      </c>
    </row>
    <row r="3862" spans="1:16">
      <c r="A3862">
        <f t="shared" si="60"/>
        <v>3860</v>
      </c>
      <c r="B3862">
        <v>10075546.55246</v>
      </c>
      <c r="C3862">
        <v>12727378.574938999</v>
      </c>
      <c r="D3862">
        <v>11100551.208511</v>
      </c>
      <c r="E3862">
        <v>10205325.437041</v>
      </c>
      <c r="F3862">
        <v>12881303.262187</v>
      </c>
      <c r="G3862">
        <v>5665028.8960499996</v>
      </c>
      <c r="H3862">
        <v>18057236.687410001</v>
      </c>
      <c r="I3862">
        <v>18370735.452691</v>
      </c>
      <c r="J3862">
        <v>8547370.1097350009</v>
      </c>
      <c r="K3862">
        <v>13334094.965784</v>
      </c>
      <c r="L3862">
        <v>8708896.6026549991</v>
      </c>
      <c r="M3862">
        <v>18016794.191341002</v>
      </c>
      <c r="N3862">
        <v>18395962.785787001</v>
      </c>
      <c r="O3862">
        <v>13183275.868367</v>
      </c>
      <c r="P3862">
        <v>18484762.808887001</v>
      </c>
    </row>
    <row r="3863" spans="1:16">
      <c r="A3863">
        <f t="shared" si="60"/>
        <v>3861</v>
      </c>
      <c r="B3863">
        <v>9876460.7978739999</v>
      </c>
      <c r="C3863">
        <v>12700525.876112999</v>
      </c>
      <c r="D3863">
        <v>11070571.074247999</v>
      </c>
      <c r="E3863">
        <v>9303047.3978630006</v>
      </c>
      <c r="F3863">
        <v>12904277.891449001</v>
      </c>
      <c r="G3863">
        <v>5653356.0611619996</v>
      </c>
      <c r="H3863">
        <v>18381797.737342998</v>
      </c>
      <c r="I3863">
        <v>18379699.747777998</v>
      </c>
      <c r="J3863">
        <v>8750000.7705259994</v>
      </c>
      <c r="K3863">
        <v>13717392.858315</v>
      </c>
      <c r="L3863">
        <v>8584258.5552890003</v>
      </c>
      <c r="M3863">
        <v>17821821.006251998</v>
      </c>
      <c r="N3863">
        <v>18375506.604293</v>
      </c>
      <c r="O3863">
        <v>13131797.261104001</v>
      </c>
      <c r="P3863">
        <v>18508693.093559001</v>
      </c>
    </row>
    <row r="3864" spans="1:16">
      <c r="A3864">
        <f t="shared" si="60"/>
        <v>3862</v>
      </c>
      <c r="B3864">
        <v>9833135.3092989996</v>
      </c>
      <c r="C3864">
        <v>12624089.702454001</v>
      </c>
      <c r="D3864">
        <v>11071154.810773</v>
      </c>
      <c r="E3864">
        <v>9304919.8826640006</v>
      </c>
      <c r="F3864">
        <v>12929396.229737001</v>
      </c>
      <c r="G3864">
        <v>5661585.9615749996</v>
      </c>
      <c r="H3864">
        <v>18696303.557792999</v>
      </c>
      <c r="I3864">
        <v>18394971.571148001</v>
      </c>
      <c r="J3864">
        <v>8750841.050539</v>
      </c>
      <c r="K3864">
        <v>13722115.715738</v>
      </c>
      <c r="L3864">
        <v>8296092.0001969999</v>
      </c>
      <c r="M3864">
        <v>17741924.043396</v>
      </c>
      <c r="N3864">
        <v>18336283.914576001</v>
      </c>
      <c r="O3864">
        <v>13051037.301310999</v>
      </c>
      <c r="P3864">
        <v>18517749.920194</v>
      </c>
    </row>
    <row r="3865" spans="1:16">
      <c r="A3865">
        <f t="shared" si="60"/>
        <v>3863</v>
      </c>
      <c r="B3865">
        <v>9818887.3565250002</v>
      </c>
      <c r="C3865">
        <v>12653163.216123</v>
      </c>
      <c r="D3865">
        <v>11050450.377797</v>
      </c>
      <c r="E3865">
        <v>9414022.1330849994</v>
      </c>
      <c r="F3865">
        <v>12860415.217165001</v>
      </c>
      <c r="G3865">
        <v>5729778.3943020003</v>
      </c>
      <c r="H3865">
        <v>18668615.612789001</v>
      </c>
      <c r="I3865">
        <v>18395530.321377002</v>
      </c>
      <c r="J3865">
        <v>8774580.9561780002</v>
      </c>
      <c r="K3865">
        <v>13610766.823345</v>
      </c>
      <c r="L3865">
        <v>8206013.3087729998</v>
      </c>
      <c r="M3865">
        <v>18067230.789562002</v>
      </c>
      <c r="N3865">
        <v>18347300.966217998</v>
      </c>
      <c r="O3865">
        <v>13116116.945974</v>
      </c>
      <c r="P3865">
        <v>18528942.236552998</v>
      </c>
    </row>
    <row r="3866" spans="1:16">
      <c r="A3866">
        <f t="shared" si="60"/>
        <v>3864</v>
      </c>
      <c r="B3866">
        <v>9950725.57271</v>
      </c>
      <c r="C3866">
        <v>12756713.339245999</v>
      </c>
      <c r="D3866">
        <v>11085276.068127999</v>
      </c>
      <c r="E3866">
        <v>9178641.3889039997</v>
      </c>
      <c r="F3866">
        <v>12901884.692891</v>
      </c>
      <c r="G3866">
        <v>5696785.3111260002</v>
      </c>
      <c r="H3866">
        <v>18293671.605415002</v>
      </c>
      <c r="I3866">
        <v>18377187.085014999</v>
      </c>
      <c r="J3866">
        <v>8774462.7889660001</v>
      </c>
      <c r="K3866">
        <v>13537594.994396999</v>
      </c>
      <c r="L3866">
        <v>8159467.8283590004</v>
      </c>
      <c r="M3866">
        <v>17806080.064835999</v>
      </c>
      <c r="N3866">
        <v>18343685.23573</v>
      </c>
      <c r="O3866">
        <v>12801355.639709</v>
      </c>
      <c r="P3866">
        <v>18482674.941293001</v>
      </c>
    </row>
    <row r="3867" spans="1:16">
      <c r="A3867">
        <f t="shared" si="60"/>
        <v>3865</v>
      </c>
      <c r="B3867">
        <v>10115853.930608001</v>
      </c>
      <c r="C3867">
        <v>12855764.745772</v>
      </c>
      <c r="D3867">
        <v>11100373.824976999</v>
      </c>
      <c r="E3867">
        <v>10068409.331788</v>
      </c>
      <c r="F3867">
        <v>12939436.313828999</v>
      </c>
      <c r="G3867">
        <v>5715856.2638400001</v>
      </c>
      <c r="H3867">
        <v>17871964.267687</v>
      </c>
      <c r="I3867">
        <v>18304633.120972</v>
      </c>
      <c r="J3867">
        <v>8828697.3405779991</v>
      </c>
      <c r="K3867">
        <v>13615517.787045</v>
      </c>
      <c r="L3867">
        <v>8195638.4088909999</v>
      </c>
      <c r="M3867">
        <v>17765505.549383</v>
      </c>
      <c r="N3867">
        <v>18323381.659019999</v>
      </c>
      <c r="O3867">
        <v>12661710.850108</v>
      </c>
      <c r="P3867">
        <v>18407160.094763</v>
      </c>
    </row>
    <row r="3868" spans="1:16">
      <c r="A3868">
        <f t="shared" si="60"/>
        <v>3866</v>
      </c>
      <c r="B3868">
        <v>10221847.187308</v>
      </c>
      <c r="C3868">
        <v>12943820.364362</v>
      </c>
      <c r="D3868">
        <v>11107839.224502999</v>
      </c>
      <c r="E3868">
        <v>10070384.747880001</v>
      </c>
      <c r="F3868">
        <v>12958399.181174001</v>
      </c>
      <c r="G3868">
        <v>5700742.0555370003</v>
      </c>
      <c r="H3868">
        <v>18020576.608481999</v>
      </c>
      <c r="I3868">
        <v>18292736.706592999</v>
      </c>
      <c r="J3868">
        <v>8798661.7658769991</v>
      </c>
      <c r="K3868">
        <v>13490156.931072</v>
      </c>
      <c r="L3868">
        <v>8458172.695146</v>
      </c>
      <c r="M3868">
        <v>17701760.879229002</v>
      </c>
      <c r="N3868">
        <v>18107675.413633</v>
      </c>
      <c r="O3868">
        <v>12597636.242882</v>
      </c>
      <c r="P3868">
        <v>18363645.476799</v>
      </c>
    </row>
    <row r="3869" spans="1:16">
      <c r="A3869">
        <f t="shared" si="60"/>
        <v>3867</v>
      </c>
      <c r="B3869">
        <v>10257679.922571</v>
      </c>
      <c r="C3869">
        <v>12949252.325508</v>
      </c>
      <c r="D3869">
        <v>10876705.803306</v>
      </c>
      <c r="E3869">
        <v>10158726.862849001</v>
      </c>
      <c r="F3869">
        <v>13331745.429483</v>
      </c>
      <c r="G3869">
        <v>5773937.8534479998</v>
      </c>
      <c r="H3869">
        <v>18067690.286279</v>
      </c>
      <c r="I3869">
        <v>18295392.842535999</v>
      </c>
      <c r="J3869">
        <v>8793731.7715969998</v>
      </c>
      <c r="K3869">
        <v>13465452.766952001</v>
      </c>
      <c r="L3869">
        <v>8404754.9865470007</v>
      </c>
      <c r="M3869">
        <v>17351676.327187002</v>
      </c>
      <c r="N3869">
        <v>18085929.971503999</v>
      </c>
      <c r="O3869">
        <v>12536189.941244001</v>
      </c>
      <c r="P3869">
        <v>18341215.708330002</v>
      </c>
    </row>
    <row r="3870" spans="1:16">
      <c r="A3870">
        <f t="shared" si="60"/>
        <v>3868</v>
      </c>
      <c r="B3870">
        <v>10257719.745603001</v>
      </c>
      <c r="C3870">
        <v>12947402.376184</v>
      </c>
      <c r="D3870">
        <v>10886132.784747001</v>
      </c>
      <c r="E3870">
        <v>10458065.881185999</v>
      </c>
      <c r="F3870">
        <v>13356193.464421</v>
      </c>
      <c r="G3870">
        <v>5772534.0537419999</v>
      </c>
      <c r="H3870">
        <v>18291831.242704999</v>
      </c>
      <c r="I3870">
        <v>18323012.695896</v>
      </c>
      <c r="J3870">
        <v>8823937.570541</v>
      </c>
      <c r="K3870">
        <v>13532265.945885999</v>
      </c>
      <c r="L3870">
        <v>7542551.4169180002</v>
      </c>
      <c r="M3870">
        <v>17261360.090215001</v>
      </c>
      <c r="N3870">
        <v>18037968.898587</v>
      </c>
      <c r="O3870">
        <v>11651076.313658001</v>
      </c>
      <c r="P3870">
        <v>18269018.265278</v>
      </c>
    </row>
    <row r="3871" spans="1:16">
      <c r="A3871">
        <f t="shared" si="60"/>
        <v>3869</v>
      </c>
      <c r="B3871">
        <v>10278026.869615</v>
      </c>
      <c r="C3871">
        <v>12915478.491606001</v>
      </c>
      <c r="D3871">
        <v>10864000.815522</v>
      </c>
      <c r="E3871">
        <v>10412126.218932001</v>
      </c>
      <c r="F3871">
        <v>13379604.748839</v>
      </c>
      <c r="G3871">
        <v>5805422.4308049995</v>
      </c>
      <c r="H3871">
        <v>18006341.58312</v>
      </c>
      <c r="I3871">
        <v>18382085.341299001</v>
      </c>
      <c r="J3871">
        <v>8761461.9805270005</v>
      </c>
      <c r="K3871">
        <v>13470163.361852</v>
      </c>
      <c r="L3871">
        <v>7330434.9701629998</v>
      </c>
      <c r="M3871">
        <v>17100976.968339</v>
      </c>
      <c r="N3871">
        <v>18030523.621319</v>
      </c>
      <c r="O3871">
        <v>11829394.123687999</v>
      </c>
      <c r="P3871">
        <v>18325671.885726999</v>
      </c>
    </row>
    <row r="3872" spans="1:16">
      <c r="A3872">
        <f t="shared" si="60"/>
        <v>3870</v>
      </c>
      <c r="B3872">
        <v>10234358.451809</v>
      </c>
      <c r="C3872">
        <v>12971808.472555</v>
      </c>
      <c r="D3872">
        <v>10877071.019618001</v>
      </c>
      <c r="E3872">
        <v>10416163.801911</v>
      </c>
      <c r="F3872">
        <v>13343199.531819999</v>
      </c>
      <c r="G3872">
        <v>5826014.9953859998</v>
      </c>
      <c r="H3872">
        <v>17855429.157777</v>
      </c>
      <c r="I3872">
        <v>18391032.703533001</v>
      </c>
      <c r="J3872">
        <v>8802477.4820799995</v>
      </c>
      <c r="K3872">
        <v>13610114.434968</v>
      </c>
      <c r="L3872">
        <v>7103326.9839749997</v>
      </c>
      <c r="M3872">
        <v>16975736.785578001</v>
      </c>
      <c r="N3872">
        <v>18288827.369537</v>
      </c>
      <c r="O3872">
        <v>11979250.229933999</v>
      </c>
      <c r="P3872">
        <v>18152939.954465002</v>
      </c>
    </row>
    <row r="3873" spans="1:16">
      <c r="A3873">
        <f t="shared" si="60"/>
        <v>3871</v>
      </c>
      <c r="B3873">
        <v>10198172.382129</v>
      </c>
      <c r="C3873">
        <v>12901474.488888999</v>
      </c>
      <c r="D3873">
        <v>11078666.096318999</v>
      </c>
      <c r="E3873">
        <v>10363291.432332</v>
      </c>
      <c r="F3873">
        <v>13291659.625395</v>
      </c>
      <c r="G3873">
        <v>5772668.674873</v>
      </c>
      <c r="H3873">
        <v>17795007.108073</v>
      </c>
      <c r="I3873">
        <v>18418890.817915998</v>
      </c>
      <c r="J3873">
        <v>8791791.3748920001</v>
      </c>
      <c r="K3873">
        <v>13557563.122486999</v>
      </c>
      <c r="L3873">
        <v>7158454.5797889996</v>
      </c>
      <c r="M3873">
        <v>16298929.79989</v>
      </c>
      <c r="N3873">
        <v>18268690.328492001</v>
      </c>
      <c r="O3873">
        <v>11867726.411203001</v>
      </c>
      <c r="P3873">
        <v>18155581.978000998</v>
      </c>
    </row>
    <row r="3874" spans="1:16">
      <c r="A3874">
        <f t="shared" si="60"/>
        <v>3872</v>
      </c>
      <c r="B3874">
        <v>10123353.692220001</v>
      </c>
      <c r="C3874">
        <v>12753830.543174</v>
      </c>
      <c r="D3874">
        <v>11118946.956696</v>
      </c>
      <c r="E3874">
        <v>10352661.488524999</v>
      </c>
      <c r="F3874">
        <v>13240530.346706999</v>
      </c>
      <c r="G3874">
        <v>5821246.0591280004</v>
      </c>
      <c r="H3874">
        <v>17801575.983819999</v>
      </c>
      <c r="I3874">
        <v>18396336.605221</v>
      </c>
      <c r="J3874">
        <v>8775407.7971889991</v>
      </c>
      <c r="K3874">
        <v>13598782.695413999</v>
      </c>
      <c r="L3874">
        <v>7943670.1873479998</v>
      </c>
      <c r="M3874">
        <v>16617149.963083001</v>
      </c>
      <c r="N3874">
        <v>18304506.508992001</v>
      </c>
      <c r="O3874">
        <v>12730679.451354999</v>
      </c>
      <c r="P3874">
        <v>18265124.853638001</v>
      </c>
    </row>
    <row r="3875" spans="1:16">
      <c r="A3875">
        <f t="shared" si="60"/>
        <v>3873</v>
      </c>
      <c r="B3875">
        <v>10155280.079635</v>
      </c>
      <c r="C3875">
        <v>12722923.155751999</v>
      </c>
      <c r="D3875">
        <v>11171089.191175999</v>
      </c>
      <c r="E3875">
        <v>10380644.427833</v>
      </c>
      <c r="F3875">
        <v>13155420.508788001</v>
      </c>
      <c r="G3875">
        <v>5745425.4753249995</v>
      </c>
      <c r="H3875">
        <v>18532099.970483001</v>
      </c>
      <c r="I3875">
        <v>18350865.129811998</v>
      </c>
      <c r="J3875">
        <v>8852303.8563059997</v>
      </c>
      <c r="K3875">
        <v>13648309.487190999</v>
      </c>
      <c r="L3875">
        <v>8210510.484557</v>
      </c>
      <c r="M3875">
        <v>16707484.753007</v>
      </c>
      <c r="N3875">
        <v>18319625.731323</v>
      </c>
      <c r="O3875">
        <v>12633283.258603999</v>
      </c>
      <c r="P3875">
        <v>18195682.144425001</v>
      </c>
    </row>
    <row r="3876" spans="1:16">
      <c r="A3876">
        <f t="shared" si="60"/>
        <v>3874</v>
      </c>
      <c r="B3876">
        <v>10127312.394283</v>
      </c>
      <c r="C3876">
        <v>12715189.984763</v>
      </c>
      <c r="D3876">
        <v>11136201.132602001</v>
      </c>
      <c r="E3876">
        <v>10416825.984409999</v>
      </c>
      <c r="F3876">
        <v>13174926.595186001</v>
      </c>
      <c r="G3876">
        <v>5744658.8641250003</v>
      </c>
      <c r="H3876">
        <v>18760964.316277999</v>
      </c>
      <c r="I3876">
        <v>18361865.985716999</v>
      </c>
      <c r="J3876">
        <v>8894107.6633160003</v>
      </c>
      <c r="K3876">
        <v>13703982.987307999</v>
      </c>
      <c r="L3876">
        <v>8454810.0833160002</v>
      </c>
      <c r="M3876">
        <v>16939785.211569</v>
      </c>
      <c r="N3876">
        <v>18318112.435118001</v>
      </c>
      <c r="O3876">
        <v>11794475.426305</v>
      </c>
      <c r="P3876">
        <v>17543656.896574002</v>
      </c>
    </row>
    <row r="3877" spans="1:16">
      <c r="A3877">
        <f t="shared" si="60"/>
        <v>3875</v>
      </c>
      <c r="B3877">
        <v>10148388.877923001</v>
      </c>
      <c r="C3877">
        <v>12766740.197819</v>
      </c>
      <c r="D3877">
        <v>11197009.624608999</v>
      </c>
      <c r="E3877">
        <v>10433650.855222</v>
      </c>
      <c r="F3877">
        <v>12937566.183581</v>
      </c>
      <c r="G3877">
        <v>5801473.2094879998</v>
      </c>
      <c r="H3877">
        <v>18794216.607774999</v>
      </c>
      <c r="I3877">
        <v>18337406.461718</v>
      </c>
      <c r="J3877">
        <v>8535676.0685419999</v>
      </c>
      <c r="K3877">
        <v>13699379.044446001</v>
      </c>
      <c r="L3877">
        <v>8380179.0025270004</v>
      </c>
      <c r="M3877">
        <v>17852812.110463001</v>
      </c>
      <c r="N3877">
        <v>18147787.790757</v>
      </c>
      <c r="O3877">
        <v>11844254.394068999</v>
      </c>
      <c r="P3877">
        <v>17496841.447604999</v>
      </c>
    </row>
    <row r="3878" spans="1:16">
      <c r="A3878">
        <f t="shared" si="60"/>
        <v>3876</v>
      </c>
      <c r="B3878">
        <v>10226212.257836999</v>
      </c>
      <c r="C3878">
        <v>12884132.293578999</v>
      </c>
      <c r="D3878">
        <v>11158115.424014</v>
      </c>
      <c r="E3878">
        <v>10441746.884211</v>
      </c>
      <c r="F3878">
        <v>12870779.051918</v>
      </c>
      <c r="G3878">
        <v>5809652.5440469999</v>
      </c>
      <c r="H3878">
        <v>18900256.306200001</v>
      </c>
      <c r="I3878">
        <v>18346308.787044998</v>
      </c>
      <c r="J3878">
        <v>8529761.9856620003</v>
      </c>
      <c r="K3878">
        <v>13711062.492730999</v>
      </c>
      <c r="L3878">
        <v>8307745.7906609997</v>
      </c>
      <c r="M3878">
        <v>17380804.897362001</v>
      </c>
      <c r="N3878">
        <v>18085389.241436999</v>
      </c>
      <c r="O3878">
        <v>11646539.987247</v>
      </c>
      <c r="P3878">
        <v>17459728.119059999</v>
      </c>
    </row>
    <row r="3879" spans="1:16">
      <c r="A3879">
        <f t="shared" si="60"/>
        <v>3877</v>
      </c>
      <c r="B3879">
        <v>10230794.479219001</v>
      </c>
      <c r="C3879">
        <v>12876157.153706999</v>
      </c>
      <c r="D3879">
        <v>11132536.066488</v>
      </c>
      <c r="E3879">
        <v>10457968.268329</v>
      </c>
      <c r="F3879">
        <v>12876153.732601</v>
      </c>
      <c r="G3879">
        <v>5834868.3787939996</v>
      </c>
      <c r="H3879">
        <v>18883033.822538</v>
      </c>
      <c r="I3879">
        <v>18401219.293173</v>
      </c>
      <c r="J3879">
        <v>8509044.7041020002</v>
      </c>
      <c r="K3879">
        <v>13753131.258437</v>
      </c>
      <c r="L3879">
        <v>7722738.6012700005</v>
      </c>
      <c r="M3879">
        <v>17490699.206783999</v>
      </c>
      <c r="N3879">
        <v>18075886.459748</v>
      </c>
      <c r="O3879">
        <v>11585217.814286999</v>
      </c>
      <c r="P3879">
        <v>17454806.323414002</v>
      </c>
    </row>
    <row r="3880" spans="1:16">
      <c r="A3880">
        <f t="shared" si="60"/>
        <v>3878</v>
      </c>
      <c r="B3880">
        <v>10181847.908670001</v>
      </c>
      <c r="C3880">
        <v>12852838.590831</v>
      </c>
      <c r="D3880">
        <v>11160021.306604</v>
      </c>
      <c r="E3880">
        <v>10416831.863973999</v>
      </c>
      <c r="F3880">
        <v>12914477.810316</v>
      </c>
      <c r="G3880">
        <v>5655194.502351</v>
      </c>
      <c r="H3880">
        <v>18600904.969041001</v>
      </c>
      <c r="I3880">
        <v>18330796.013351999</v>
      </c>
      <c r="J3880">
        <v>8408486.2936300002</v>
      </c>
      <c r="K3880">
        <v>13693724.864352001</v>
      </c>
      <c r="L3880">
        <v>7767433.537889</v>
      </c>
      <c r="M3880">
        <v>17341259.860146999</v>
      </c>
      <c r="N3880">
        <v>18022070.762885001</v>
      </c>
      <c r="O3880">
        <v>12304748.891868001</v>
      </c>
      <c r="P3880">
        <v>18293433.082075</v>
      </c>
    </row>
    <row r="3881" spans="1:16">
      <c r="A3881">
        <f t="shared" si="60"/>
        <v>3879</v>
      </c>
      <c r="B3881">
        <v>10183187.964628</v>
      </c>
      <c r="C3881">
        <v>12859221.47336</v>
      </c>
      <c r="D3881">
        <v>11139821.991216</v>
      </c>
      <c r="E3881">
        <v>10234781.183808001</v>
      </c>
      <c r="F3881">
        <v>13207027.078117</v>
      </c>
      <c r="G3881">
        <v>5610314.7083689999</v>
      </c>
      <c r="H3881">
        <v>18605702.917029001</v>
      </c>
      <c r="I3881">
        <v>18306445.307213001</v>
      </c>
      <c r="J3881">
        <v>8773140.5094600003</v>
      </c>
      <c r="K3881">
        <v>13851020.070674</v>
      </c>
      <c r="L3881">
        <v>7896983.2408389999</v>
      </c>
      <c r="M3881">
        <v>17310431.45253</v>
      </c>
      <c r="N3881">
        <v>18182871.594333</v>
      </c>
      <c r="O3881">
        <v>12295750.436497999</v>
      </c>
      <c r="P3881">
        <v>18314742.288205002</v>
      </c>
    </row>
    <row r="3882" spans="1:16">
      <c r="A3882">
        <f t="shared" si="60"/>
        <v>3880</v>
      </c>
      <c r="B3882">
        <v>10044058.833582001</v>
      </c>
      <c r="C3882">
        <v>12691881.291394999</v>
      </c>
      <c r="D3882">
        <v>11115878.333159</v>
      </c>
      <c r="E3882">
        <v>10236122.440318</v>
      </c>
      <c r="F3882">
        <v>13288614.178376</v>
      </c>
      <c r="G3882">
        <v>5601649.495205</v>
      </c>
      <c r="H3882">
        <v>18574148.056487001</v>
      </c>
      <c r="I3882">
        <v>18325690.1351</v>
      </c>
      <c r="J3882">
        <v>8719551.013239</v>
      </c>
      <c r="K3882">
        <v>13769626.259978</v>
      </c>
      <c r="L3882">
        <v>7981696.8007810004</v>
      </c>
      <c r="M3882">
        <v>17588034.276432</v>
      </c>
      <c r="N3882">
        <v>18242972.318076</v>
      </c>
      <c r="O3882">
        <v>12743912.239692001</v>
      </c>
      <c r="P3882">
        <v>18089884.270991001</v>
      </c>
    </row>
    <row r="3883" spans="1:16">
      <c r="A3883">
        <f t="shared" si="60"/>
        <v>3881</v>
      </c>
      <c r="B3883">
        <v>10023611.817318</v>
      </c>
      <c r="C3883">
        <v>12726120.63641</v>
      </c>
      <c r="D3883">
        <v>11116449.960531</v>
      </c>
      <c r="E3883">
        <v>10265407.305122999</v>
      </c>
      <c r="F3883">
        <v>13282211.000992</v>
      </c>
      <c r="G3883">
        <v>5286743.3704430005</v>
      </c>
      <c r="H3883">
        <v>18161621.944308002</v>
      </c>
      <c r="I3883">
        <v>18311723.455060001</v>
      </c>
      <c r="J3883">
        <v>8512891.9621929992</v>
      </c>
      <c r="K3883">
        <v>13175069.013463</v>
      </c>
      <c r="L3883">
        <v>8553418.8312599994</v>
      </c>
      <c r="M3883">
        <v>17324931.323454</v>
      </c>
      <c r="N3883">
        <v>18270351.948084</v>
      </c>
      <c r="O3883">
        <v>12971113.44733</v>
      </c>
      <c r="P3883">
        <v>18167720.122924</v>
      </c>
    </row>
    <row r="3884" spans="1:16">
      <c r="A3884">
        <f t="shared" si="60"/>
        <v>3882</v>
      </c>
      <c r="B3884">
        <v>10093763.522705</v>
      </c>
      <c r="C3884">
        <v>12746456.110885</v>
      </c>
      <c r="D3884">
        <v>11144589.665166</v>
      </c>
      <c r="E3884">
        <v>10281758.099483</v>
      </c>
      <c r="F3884">
        <v>13225880.402772</v>
      </c>
      <c r="G3884">
        <v>5128651.4690530002</v>
      </c>
      <c r="H3884">
        <v>17898938.663943</v>
      </c>
      <c r="I3884">
        <v>18164240.444458</v>
      </c>
      <c r="J3884">
        <v>8345073.9050240004</v>
      </c>
      <c r="K3884">
        <v>12957820.977576001</v>
      </c>
      <c r="L3884">
        <v>8544323.2388000004</v>
      </c>
      <c r="M3884">
        <v>17500007.843897998</v>
      </c>
      <c r="N3884">
        <v>17808274.629027002</v>
      </c>
      <c r="O3884">
        <v>13075138.35396</v>
      </c>
      <c r="P3884">
        <v>18125565.174919002</v>
      </c>
    </row>
    <row r="3885" spans="1:16">
      <c r="A3885">
        <f t="shared" si="60"/>
        <v>3883</v>
      </c>
      <c r="B3885">
        <v>10091952.527871</v>
      </c>
      <c r="C3885">
        <v>12735686.957379</v>
      </c>
      <c r="D3885">
        <v>11002665.574957</v>
      </c>
      <c r="E3885">
        <v>10503392.690513</v>
      </c>
      <c r="F3885">
        <v>13289053.918199001</v>
      </c>
      <c r="G3885">
        <v>5147436.4732370004</v>
      </c>
      <c r="H3885">
        <v>17901565.162011001</v>
      </c>
      <c r="I3885">
        <v>18181169.137108002</v>
      </c>
      <c r="J3885">
        <v>8173902.4501430001</v>
      </c>
      <c r="K3885">
        <v>12639183.021957999</v>
      </c>
      <c r="L3885">
        <v>8550136.2816419993</v>
      </c>
      <c r="M3885">
        <v>17628496.439525001</v>
      </c>
      <c r="N3885">
        <v>17830529.245742001</v>
      </c>
      <c r="O3885">
        <v>13099691.601615001</v>
      </c>
      <c r="P3885">
        <v>18154641.601847</v>
      </c>
    </row>
    <row r="3886" spans="1:16">
      <c r="A3886">
        <f t="shared" si="60"/>
        <v>3884</v>
      </c>
      <c r="B3886">
        <v>10240838.146475</v>
      </c>
      <c r="C3886">
        <v>12917928.925262</v>
      </c>
      <c r="D3886">
        <v>10716896.588062</v>
      </c>
      <c r="E3886">
        <v>10489074.316615</v>
      </c>
      <c r="F3886">
        <v>13324211.577173</v>
      </c>
      <c r="G3886">
        <v>5008383.4975469997</v>
      </c>
      <c r="H3886">
        <v>17463687.669698</v>
      </c>
      <c r="I3886">
        <v>18153216.286279999</v>
      </c>
      <c r="J3886">
        <v>8218776.4830179997</v>
      </c>
      <c r="K3886">
        <v>12649354.221155999</v>
      </c>
      <c r="L3886">
        <v>8499781.1065640002</v>
      </c>
      <c r="M3886">
        <v>17533698.106483001</v>
      </c>
      <c r="N3886">
        <v>17842987.516633999</v>
      </c>
      <c r="O3886">
        <v>13241364.714230999</v>
      </c>
      <c r="P3886">
        <v>18390435.034357999</v>
      </c>
    </row>
    <row r="3887" spans="1:16">
      <c r="A3887">
        <f t="shared" si="60"/>
        <v>3885</v>
      </c>
      <c r="B3887">
        <v>10248008.019370999</v>
      </c>
      <c r="C3887">
        <v>12946053.352482</v>
      </c>
      <c r="D3887">
        <v>10709015.201277999</v>
      </c>
      <c r="E3887">
        <v>10430926.965469001</v>
      </c>
      <c r="F3887">
        <v>13121309.011237999</v>
      </c>
      <c r="G3887">
        <v>5296693.4737250004</v>
      </c>
      <c r="H3887">
        <v>17604964.286347002</v>
      </c>
      <c r="I3887">
        <v>18101041.326583002</v>
      </c>
      <c r="J3887">
        <v>8415782.439793</v>
      </c>
      <c r="K3887">
        <v>13028372.784476001</v>
      </c>
      <c r="L3887">
        <v>8542347.9876310006</v>
      </c>
      <c r="M3887">
        <v>17745850.047320001</v>
      </c>
      <c r="N3887">
        <v>17835780.583005998</v>
      </c>
      <c r="O3887">
        <v>13103255.678415</v>
      </c>
      <c r="P3887">
        <v>18355545.007456001</v>
      </c>
    </row>
    <row r="3888" spans="1:16">
      <c r="A3888">
        <f t="shared" si="60"/>
        <v>3886</v>
      </c>
      <c r="B3888">
        <v>10229924.04521</v>
      </c>
      <c r="C3888">
        <v>12941104.162448</v>
      </c>
      <c r="D3888">
        <v>10662398.458627</v>
      </c>
      <c r="E3888">
        <v>10413484.024397001</v>
      </c>
      <c r="F3888">
        <v>13156677.680898</v>
      </c>
      <c r="G3888">
        <v>5548028.549315</v>
      </c>
      <c r="H3888">
        <v>17865981.270125002</v>
      </c>
      <c r="I3888">
        <v>18281494.366797</v>
      </c>
      <c r="J3888">
        <v>8015406.742083</v>
      </c>
      <c r="K3888">
        <v>13224367.269495999</v>
      </c>
      <c r="L3888">
        <v>8531941.2343419995</v>
      </c>
      <c r="M3888">
        <v>17730989.623201001</v>
      </c>
      <c r="N3888">
        <v>18329091.700399</v>
      </c>
      <c r="O3888">
        <v>12975339.162544001</v>
      </c>
      <c r="P3888">
        <v>18399913.241046999</v>
      </c>
    </row>
    <row r="3889" spans="1:16">
      <c r="A3889">
        <f t="shared" si="60"/>
        <v>3887</v>
      </c>
      <c r="B3889">
        <v>10213198.186788</v>
      </c>
      <c r="C3889">
        <v>12921720.476651</v>
      </c>
      <c r="D3889">
        <v>10759373.85327</v>
      </c>
      <c r="E3889">
        <v>10394099.766672</v>
      </c>
      <c r="F3889">
        <v>12848938.765587</v>
      </c>
      <c r="G3889">
        <v>5400136.6497149998</v>
      </c>
      <c r="H3889">
        <v>17754978.483176999</v>
      </c>
      <c r="I3889">
        <v>18267640.073557001</v>
      </c>
      <c r="J3889">
        <v>8112240.4496290004</v>
      </c>
      <c r="K3889">
        <v>13573656.309295001</v>
      </c>
      <c r="L3889">
        <v>8373534.1963590002</v>
      </c>
      <c r="M3889">
        <v>17507400.851720002</v>
      </c>
      <c r="N3889">
        <v>18350427.352040999</v>
      </c>
      <c r="O3889">
        <v>12964131.586488999</v>
      </c>
      <c r="P3889">
        <v>18394200.928842999</v>
      </c>
    </row>
    <row r="3890" spans="1:16">
      <c r="A3890">
        <f t="shared" si="60"/>
        <v>3888</v>
      </c>
      <c r="B3890">
        <v>10170923.84008</v>
      </c>
      <c r="C3890">
        <v>12907539.628536999</v>
      </c>
      <c r="D3890">
        <v>11090749.671236999</v>
      </c>
      <c r="E3890">
        <v>10363515.002339</v>
      </c>
      <c r="F3890">
        <v>12874718.209903</v>
      </c>
      <c r="G3890">
        <v>5522124.6081280001</v>
      </c>
      <c r="H3890">
        <v>18004283.685867</v>
      </c>
      <c r="I3890">
        <v>18253811.816571001</v>
      </c>
      <c r="J3890">
        <v>8120832.7783679999</v>
      </c>
      <c r="K3890">
        <v>13540835.020946</v>
      </c>
      <c r="L3890">
        <v>8414408.7296270002</v>
      </c>
      <c r="M3890">
        <v>16988525.823817998</v>
      </c>
      <c r="N3890">
        <v>18353066.089278001</v>
      </c>
      <c r="O3890">
        <v>12835955.719967</v>
      </c>
      <c r="P3890">
        <v>18413571.544833001</v>
      </c>
    </row>
    <row r="3891" spans="1:16">
      <c r="A3891">
        <f t="shared" si="60"/>
        <v>3889</v>
      </c>
      <c r="B3891">
        <v>10162691.069305999</v>
      </c>
      <c r="C3891">
        <v>12885202.618734</v>
      </c>
      <c r="D3891">
        <v>11065575.608309999</v>
      </c>
      <c r="E3891">
        <v>10389442.578114999</v>
      </c>
      <c r="F3891">
        <v>13078632.112694001</v>
      </c>
      <c r="G3891">
        <v>5455117.2478489997</v>
      </c>
      <c r="H3891">
        <v>18174544.115699001</v>
      </c>
      <c r="I3891">
        <v>18303881.82739</v>
      </c>
      <c r="J3891">
        <v>7239607.2078419998</v>
      </c>
      <c r="K3891">
        <v>12777500.097778</v>
      </c>
      <c r="L3891">
        <v>7820670.9571799999</v>
      </c>
      <c r="M3891">
        <v>16717659.612252999</v>
      </c>
      <c r="N3891">
        <v>18289410.656027</v>
      </c>
      <c r="O3891">
        <v>11789330.431026001</v>
      </c>
      <c r="P3891">
        <v>18303881.138200998</v>
      </c>
    </row>
    <row r="3892" spans="1:16">
      <c r="A3892">
        <f t="shared" si="60"/>
        <v>3890</v>
      </c>
      <c r="B3892">
        <v>10160203.370392</v>
      </c>
      <c r="C3892">
        <v>12850708.385224</v>
      </c>
      <c r="D3892">
        <v>11077500.058491001</v>
      </c>
      <c r="E3892">
        <v>10392780.859159</v>
      </c>
      <c r="F3892">
        <v>13037804.753826</v>
      </c>
      <c r="G3892">
        <v>5546898.6545280004</v>
      </c>
      <c r="H3892">
        <v>18055673.709079001</v>
      </c>
      <c r="I3892">
        <v>18287932.811432</v>
      </c>
      <c r="J3892">
        <v>7720209.8772989996</v>
      </c>
      <c r="K3892">
        <v>12712624.693855001</v>
      </c>
      <c r="L3892">
        <v>7846159.6973379999</v>
      </c>
      <c r="M3892">
        <v>16806906.257626999</v>
      </c>
      <c r="N3892">
        <v>18308584.269189</v>
      </c>
      <c r="O3892">
        <v>11888370.826219</v>
      </c>
      <c r="P3892">
        <v>18302387.587393999</v>
      </c>
    </row>
    <row r="3893" spans="1:16">
      <c r="A3893">
        <f t="shared" si="60"/>
        <v>3891</v>
      </c>
      <c r="B3893">
        <v>10202469.434963999</v>
      </c>
      <c r="C3893">
        <v>12852991.506521</v>
      </c>
      <c r="D3893">
        <v>11128262.471364999</v>
      </c>
      <c r="E3893">
        <v>10322650.121789001</v>
      </c>
      <c r="F3893">
        <v>13016025.708186001</v>
      </c>
      <c r="G3893">
        <v>5729902.1832800005</v>
      </c>
      <c r="H3893">
        <v>17992186.313930999</v>
      </c>
      <c r="I3893">
        <v>18329858.30751</v>
      </c>
      <c r="J3893">
        <v>7712276.5774680004</v>
      </c>
      <c r="K3893">
        <v>12691006.662782</v>
      </c>
      <c r="L3893">
        <v>7939647.6104020001</v>
      </c>
      <c r="M3893">
        <v>16601218.641232001</v>
      </c>
      <c r="N3893">
        <v>18267896.547911</v>
      </c>
      <c r="O3893">
        <v>11965142.743938001</v>
      </c>
      <c r="P3893">
        <v>18307089.125967</v>
      </c>
    </row>
    <row r="3894" spans="1:16">
      <c r="A3894">
        <f t="shared" si="60"/>
        <v>3892</v>
      </c>
      <c r="B3894">
        <v>9964922.4488360006</v>
      </c>
      <c r="C3894">
        <v>12674435.996065</v>
      </c>
      <c r="D3894">
        <v>10785400.633406</v>
      </c>
      <c r="E3894">
        <v>10358281.568539999</v>
      </c>
      <c r="F3894">
        <v>12999543.532986</v>
      </c>
      <c r="G3894">
        <v>5772995.8359669996</v>
      </c>
      <c r="H3894">
        <v>17972878.722819999</v>
      </c>
      <c r="I3894">
        <v>18266420.225811999</v>
      </c>
      <c r="J3894">
        <v>7701071.4129450005</v>
      </c>
      <c r="K3894">
        <v>12711184.640604001</v>
      </c>
      <c r="L3894">
        <v>7880327.1011199998</v>
      </c>
      <c r="M3894">
        <v>17066840.518075999</v>
      </c>
      <c r="N3894">
        <v>18280832.898044001</v>
      </c>
      <c r="O3894">
        <v>11936502.029302999</v>
      </c>
      <c r="P3894">
        <v>18111375.540917002</v>
      </c>
    </row>
    <row r="3895" spans="1:16">
      <c r="A3895">
        <f t="shared" si="60"/>
        <v>3893</v>
      </c>
      <c r="B3895">
        <v>9965647.1114239991</v>
      </c>
      <c r="C3895">
        <v>12616556.172901001</v>
      </c>
      <c r="D3895">
        <v>10759551.718106</v>
      </c>
      <c r="E3895">
        <v>10383495.093944</v>
      </c>
      <c r="F3895">
        <v>13000798.228305999</v>
      </c>
      <c r="G3895">
        <v>5812760.5111130001</v>
      </c>
      <c r="H3895">
        <v>17737661.795451</v>
      </c>
      <c r="I3895">
        <v>18285534.735732999</v>
      </c>
      <c r="J3895">
        <v>8512774.0680289995</v>
      </c>
      <c r="K3895">
        <v>13543540.398491999</v>
      </c>
      <c r="L3895">
        <v>8537863.3734830003</v>
      </c>
      <c r="M3895">
        <v>17442023.216628</v>
      </c>
      <c r="N3895">
        <v>18306171.733238999</v>
      </c>
      <c r="O3895">
        <v>13004964.081311001</v>
      </c>
      <c r="P3895">
        <v>18227991.617502</v>
      </c>
    </row>
    <row r="3896" spans="1:16">
      <c r="A3896">
        <f t="shared" si="60"/>
        <v>3894</v>
      </c>
      <c r="B3896">
        <v>9816827.5772610009</v>
      </c>
      <c r="C3896">
        <v>12535947.005099</v>
      </c>
      <c r="D3896">
        <v>10739518.500224</v>
      </c>
      <c r="E3896">
        <v>10132556.318746001</v>
      </c>
      <c r="F3896">
        <v>13033386.83783</v>
      </c>
      <c r="G3896">
        <v>5736347.4988449998</v>
      </c>
      <c r="H3896">
        <v>17788899.215241998</v>
      </c>
      <c r="I3896">
        <v>18302609.077815998</v>
      </c>
      <c r="J3896">
        <v>8551763.4684999995</v>
      </c>
      <c r="K3896">
        <v>13703767.591534</v>
      </c>
      <c r="L3896">
        <v>8504249.2330840006</v>
      </c>
      <c r="M3896">
        <v>17227916.253532998</v>
      </c>
      <c r="N3896">
        <v>18294352.237484999</v>
      </c>
      <c r="O3896">
        <v>13015602.358066</v>
      </c>
      <c r="P3896">
        <v>18187705.641578</v>
      </c>
    </row>
    <row r="3897" spans="1:16">
      <c r="A3897">
        <f t="shared" si="60"/>
        <v>3895</v>
      </c>
      <c r="B3897">
        <v>9691517.8183890004</v>
      </c>
      <c r="C3897">
        <v>12506316.733480999</v>
      </c>
      <c r="D3897">
        <v>10455085.190235</v>
      </c>
      <c r="E3897">
        <v>9759126.6149439998</v>
      </c>
      <c r="F3897">
        <v>13128488.908567</v>
      </c>
      <c r="G3897">
        <v>5611833.658508</v>
      </c>
      <c r="H3897">
        <v>18058773.886124998</v>
      </c>
      <c r="I3897">
        <v>18247623.255270001</v>
      </c>
      <c r="J3897">
        <v>8604299.1717690006</v>
      </c>
      <c r="K3897">
        <v>13427178.567478999</v>
      </c>
      <c r="L3897">
        <v>8568409.1225070003</v>
      </c>
      <c r="M3897">
        <v>17481069.998387001</v>
      </c>
      <c r="N3897">
        <v>18303179.217588</v>
      </c>
      <c r="O3897">
        <v>12998090.845756</v>
      </c>
      <c r="P3897">
        <v>18159805.843841001</v>
      </c>
    </row>
    <row r="3898" spans="1:16">
      <c r="A3898">
        <f t="shared" si="60"/>
        <v>3896</v>
      </c>
      <c r="B3898">
        <v>8639018.8969579991</v>
      </c>
      <c r="C3898">
        <v>12130024.900176</v>
      </c>
      <c r="D3898">
        <v>9668609.3093260005</v>
      </c>
      <c r="E3898">
        <v>9005157.0333890002</v>
      </c>
      <c r="F3898">
        <v>12671613.192632001</v>
      </c>
      <c r="G3898">
        <v>5621049.2435189998</v>
      </c>
      <c r="H3898">
        <v>18125936.025942001</v>
      </c>
      <c r="I3898">
        <v>18307882.494522002</v>
      </c>
      <c r="J3898">
        <v>8365674.3087360002</v>
      </c>
      <c r="K3898">
        <v>13128670.568712</v>
      </c>
      <c r="L3898">
        <v>8602856.6819010004</v>
      </c>
      <c r="M3898">
        <v>17158439.764399</v>
      </c>
      <c r="N3898">
        <v>18235898.838466998</v>
      </c>
      <c r="O3898">
        <v>13199107.892083</v>
      </c>
      <c r="P3898">
        <v>18330605.071819</v>
      </c>
    </row>
    <row r="3899" spans="1:16">
      <c r="A3899">
        <f t="shared" si="60"/>
        <v>3897</v>
      </c>
      <c r="B3899">
        <v>8571900.5208710004</v>
      </c>
      <c r="C3899">
        <v>12166773.400417</v>
      </c>
      <c r="D3899">
        <v>9720299.0314179994</v>
      </c>
      <c r="E3899">
        <v>8965195.4961070009</v>
      </c>
      <c r="F3899">
        <v>12646235.524944</v>
      </c>
      <c r="G3899">
        <v>5298837.1754170004</v>
      </c>
      <c r="H3899">
        <v>18360199.121236</v>
      </c>
      <c r="I3899">
        <v>18320843.755105998</v>
      </c>
      <c r="J3899">
        <v>8371702.2389040003</v>
      </c>
      <c r="K3899">
        <v>12994369.226709001</v>
      </c>
      <c r="L3899">
        <v>7826936.1228980003</v>
      </c>
      <c r="M3899">
        <v>16939038.759755</v>
      </c>
      <c r="N3899">
        <v>18244677.217248999</v>
      </c>
      <c r="O3899">
        <v>12959097.907917</v>
      </c>
      <c r="P3899">
        <v>17956150.830855999</v>
      </c>
    </row>
    <row r="3900" spans="1:16">
      <c r="A3900">
        <f t="shared" si="60"/>
        <v>3898</v>
      </c>
      <c r="B3900">
        <v>8696211.8105570003</v>
      </c>
      <c r="C3900">
        <v>12246053.359014001</v>
      </c>
      <c r="D3900">
        <v>9407426.1768520009</v>
      </c>
      <c r="E3900">
        <v>9048426.2674339991</v>
      </c>
      <c r="F3900">
        <v>12587720.719126999</v>
      </c>
      <c r="G3900">
        <v>5368341.9077509996</v>
      </c>
      <c r="H3900">
        <v>18439973.335930999</v>
      </c>
      <c r="I3900">
        <v>18337960.194828</v>
      </c>
      <c r="J3900">
        <v>8348026.5453709997</v>
      </c>
      <c r="K3900">
        <v>12945905.404741</v>
      </c>
      <c r="L3900">
        <v>7837255.3119620001</v>
      </c>
      <c r="M3900">
        <v>16932788.592753001</v>
      </c>
      <c r="N3900">
        <v>18245260.182840001</v>
      </c>
      <c r="O3900">
        <v>12853686.088953</v>
      </c>
      <c r="P3900">
        <v>17990599.399510998</v>
      </c>
    </row>
    <row r="3901" spans="1:16">
      <c r="A3901">
        <f t="shared" si="60"/>
        <v>3899</v>
      </c>
      <c r="B3901">
        <v>8778344.9132439997</v>
      </c>
      <c r="C3901">
        <v>12217871.516550001</v>
      </c>
      <c r="D3901">
        <v>9639307.8305510003</v>
      </c>
      <c r="E3901">
        <v>9432239.4690150004</v>
      </c>
      <c r="F3901">
        <v>12755044.958867</v>
      </c>
      <c r="G3901">
        <v>5441117.4024949996</v>
      </c>
      <c r="H3901">
        <v>18007192.457842998</v>
      </c>
      <c r="I3901">
        <v>18332307.839988001</v>
      </c>
      <c r="J3901">
        <v>8354892.4844690003</v>
      </c>
      <c r="K3901">
        <v>13116498.648545999</v>
      </c>
      <c r="L3901">
        <v>7734027.5886310004</v>
      </c>
      <c r="M3901">
        <v>17323616.965774</v>
      </c>
      <c r="N3901">
        <v>18258140.264699999</v>
      </c>
      <c r="O3901">
        <v>12727056.032889999</v>
      </c>
      <c r="P3901">
        <v>17973320.456587002</v>
      </c>
    </row>
    <row r="3902" spans="1:16">
      <c r="A3902">
        <f t="shared" si="60"/>
        <v>3900</v>
      </c>
      <c r="B3902">
        <v>10122872.989714</v>
      </c>
      <c r="C3902">
        <v>12766336.884906</v>
      </c>
      <c r="D3902">
        <v>10721995.182294</v>
      </c>
      <c r="E3902">
        <v>10253820.226364</v>
      </c>
      <c r="F3902">
        <v>13152784.143575</v>
      </c>
      <c r="G3902">
        <v>5411159.5492209997</v>
      </c>
      <c r="H3902">
        <v>17607818.087942999</v>
      </c>
      <c r="I3902">
        <v>18324606.936241001</v>
      </c>
      <c r="J3902">
        <v>8543776.6289799996</v>
      </c>
      <c r="K3902">
        <v>13445522.589954</v>
      </c>
      <c r="L3902">
        <v>7521529.3943069996</v>
      </c>
      <c r="M3902">
        <v>17274634.585668001</v>
      </c>
      <c r="N3902">
        <v>18314277.968889002</v>
      </c>
      <c r="O3902">
        <v>12495388.881108001</v>
      </c>
      <c r="P3902">
        <v>17997841.809565999</v>
      </c>
    </row>
    <row r="3903" spans="1:16">
      <c r="A3903">
        <f t="shared" si="60"/>
        <v>3901</v>
      </c>
      <c r="B3903">
        <v>9943361.6333489995</v>
      </c>
      <c r="C3903">
        <v>12440250.443383999</v>
      </c>
      <c r="D3903">
        <v>10712020.212432001</v>
      </c>
      <c r="E3903">
        <v>10306525.418708</v>
      </c>
      <c r="F3903">
        <v>13191386.574405</v>
      </c>
      <c r="G3903">
        <v>5762139.4052860001</v>
      </c>
      <c r="H3903">
        <v>17395570.036375001</v>
      </c>
      <c r="I3903">
        <v>18271608.676081002</v>
      </c>
      <c r="J3903">
        <v>8713176.1431389991</v>
      </c>
      <c r="K3903">
        <v>13662623.790867001</v>
      </c>
      <c r="L3903">
        <v>8083965.3484230004</v>
      </c>
      <c r="M3903">
        <v>17271722.726697002</v>
      </c>
      <c r="N3903">
        <v>18368658.918574002</v>
      </c>
      <c r="O3903">
        <v>12676980.197602</v>
      </c>
      <c r="P3903">
        <v>18147171.973747998</v>
      </c>
    </row>
    <row r="3904" spans="1:16">
      <c r="A3904">
        <f t="shared" si="60"/>
        <v>3902</v>
      </c>
      <c r="B3904">
        <v>9944692.8278589994</v>
      </c>
      <c r="C3904">
        <v>12436777.694771999</v>
      </c>
      <c r="D3904">
        <v>11130685.244235</v>
      </c>
      <c r="E3904">
        <v>10480624.575175</v>
      </c>
      <c r="F3904">
        <v>13173376.981888</v>
      </c>
      <c r="G3904">
        <v>5754845.7423480004</v>
      </c>
      <c r="H3904">
        <v>17476718.073359001</v>
      </c>
      <c r="I3904">
        <v>18296857.595828999</v>
      </c>
      <c r="J3904">
        <v>8724290.9767380003</v>
      </c>
      <c r="K3904">
        <v>13651207.137553999</v>
      </c>
      <c r="L3904">
        <v>8088851.292568</v>
      </c>
      <c r="M3904">
        <v>17213960.619116999</v>
      </c>
      <c r="N3904">
        <v>18394154.660089001</v>
      </c>
      <c r="O3904">
        <v>12638831.507053001</v>
      </c>
      <c r="P3904">
        <v>18089220.523155998</v>
      </c>
    </row>
    <row r="3905" spans="1:16">
      <c r="A3905">
        <f t="shared" si="60"/>
        <v>3903</v>
      </c>
      <c r="B3905">
        <v>9851433.0197860003</v>
      </c>
      <c r="C3905">
        <v>12339904.363496</v>
      </c>
      <c r="D3905">
        <v>11085723.803182</v>
      </c>
      <c r="E3905">
        <v>10325562.689990999</v>
      </c>
      <c r="F3905">
        <v>13155436.330533</v>
      </c>
      <c r="G3905">
        <v>5791166.7350110002</v>
      </c>
      <c r="H3905">
        <v>17678833.883643001</v>
      </c>
      <c r="I3905">
        <v>18299490.044833999</v>
      </c>
      <c r="J3905">
        <v>8740597.3969669994</v>
      </c>
      <c r="K3905">
        <v>13655854.551399</v>
      </c>
      <c r="L3905">
        <v>8175524.8272190001</v>
      </c>
      <c r="M3905">
        <v>16767463.912963999</v>
      </c>
      <c r="N3905">
        <v>18421798.178199001</v>
      </c>
      <c r="O3905">
        <v>12762110.134048</v>
      </c>
      <c r="P3905">
        <v>18156477.857283998</v>
      </c>
    </row>
    <row r="3906" spans="1:16">
      <c r="A3906">
        <f t="shared" si="60"/>
        <v>3904</v>
      </c>
      <c r="B3906">
        <v>9786968.5791379996</v>
      </c>
      <c r="C3906">
        <v>12322485.194774</v>
      </c>
      <c r="D3906">
        <v>11057661.717848999</v>
      </c>
      <c r="E3906">
        <v>10317727.003049999</v>
      </c>
      <c r="F3906">
        <v>13141794.550286001</v>
      </c>
      <c r="G3906">
        <v>5770458.9018930001</v>
      </c>
      <c r="H3906">
        <v>18300059.475193001</v>
      </c>
      <c r="I3906">
        <v>18357880.791822001</v>
      </c>
      <c r="J3906">
        <v>8664139.6851059999</v>
      </c>
      <c r="K3906">
        <v>13440404.146343</v>
      </c>
      <c r="L3906">
        <v>8513592.3689179998</v>
      </c>
      <c r="M3906">
        <v>17408957.129623</v>
      </c>
      <c r="N3906">
        <v>18403584.807131998</v>
      </c>
      <c r="O3906">
        <v>12894908.897072</v>
      </c>
      <c r="P3906">
        <v>18183464.449278001</v>
      </c>
    </row>
    <row r="3907" spans="1:16">
      <c r="A3907">
        <f t="shared" ref="A3907:A3970" si="61">ROW()-2</f>
        <v>3905</v>
      </c>
      <c r="B3907">
        <v>9931689.1047729999</v>
      </c>
      <c r="C3907">
        <v>12305141.700151</v>
      </c>
      <c r="D3907">
        <v>10511723.061186001</v>
      </c>
      <c r="E3907">
        <v>10300115.344411001</v>
      </c>
      <c r="F3907">
        <v>13134553.310559001</v>
      </c>
      <c r="G3907">
        <v>5782397.0247050002</v>
      </c>
      <c r="H3907">
        <v>18177953.985952001</v>
      </c>
      <c r="I3907">
        <v>18327426.567235</v>
      </c>
      <c r="J3907">
        <v>8608131.3382959999</v>
      </c>
      <c r="K3907">
        <v>12905373.137730001</v>
      </c>
      <c r="L3907">
        <v>8606308.0883920006</v>
      </c>
      <c r="M3907">
        <v>17575177.472837001</v>
      </c>
      <c r="N3907">
        <v>18404132.388950001</v>
      </c>
      <c r="O3907">
        <v>12923822.956452999</v>
      </c>
      <c r="P3907">
        <v>18370884.456140999</v>
      </c>
    </row>
    <row r="3908" spans="1:16">
      <c r="A3908">
        <f t="shared" si="61"/>
        <v>3906</v>
      </c>
      <c r="B3908">
        <v>9857817.6622940004</v>
      </c>
      <c r="C3908">
        <v>12274874.527276</v>
      </c>
      <c r="D3908">
        <v>10504235.352874</v>
      </c>
      <c r="E3908">
        <v>10108856.179973001</v>
      </c>
      <c r="F3908">
        <v>13144286.059722999</v>
      </c>
      <c r="G3908">
        <v>5634305.1068129996</v>
      </c>
      <c r="H3908">
        <v>18115812.300965</v>
      </c>
      <c r="I3908">
        <v>18239673.001607999</v>
      </c>
      <c r="J3908">
        <v>8534930.4593269993</v>
      </c>
      <c r="K3908">
        <v>12900496.679029999</v>
      </c>
      <c r="L3908">
        <v>8347140.6636720002</v>
      </c>
      <c r="M3908">
        <v>17650220.456946999</v>
      </c>
      <c r="N3908">
        <v>18390122.810991999</v>
      </c>
      <c r="O3908">
        <v>12933299.642739</v>
      </c>
      <c r="P3908">
        <v>18461046.341480002</v>
      </c>
    </row>
    <row r="3909" spans="1:16">
      <c r="A3909">
        <f t="shared" si="61"/>
        <v>3907</v>
      </c>
      <c r="B3909">
        <v>9964760.8106459994</v>
      </c>
      <c r="C3909">
        <v>12459376.119654</v>
      </c>
      <c r="D3909">
        <v>10516426.469728</v>
      </c>
      <c r="E3909">
        <v>10245719.361004001</v>
      </c>
      <c r="F3909">
        <v>13126447.000117</v>
      </c>
      <c r="G3909">
        <v>5574572.8025230002</v>
      </c>
      <c r="H3909">
        <v>18250458.966111001</v>
      </c>
      <c r="I3909">
        <v>17582269.540773001</v>
      </c>
      <c r="J3909">
        <v>8467842.6404270008</v>
      </c>
      <c r="K3909">
        <v>13002742.883183001</v>
      </c>
      <c r="L3909">
        <v>8446310.9756419994</v>
      </c>
      <c r="M3909">
        <v>17964499.610656999</v>
      </c>
      <c r="N3909">
        <v>18384442.742931001</v>
      </c>
      <c r="O3909">
        <v>12998589.564866999</v>
      </c>
      <c r="P3909">
        <v>18472057.238168001</v>
      </c>
    </row>
    <row r="3910" spans="1:16">
      <c r="A3910">
        <f t="shared" si="61"/>
        <v>3908</v>
      </c>
      <c r="B3910">
        <v>10070246.825975999</v>
      </c>
      <c r="C3910">
        <v>12490289.024010001</v>
      </c>
      <c r="D3910">
        <v>10202114.646707</v>
      </c>
      <c r="E3910">
        <v>10192532.877387</v>
      </c>
      <c r="F3910">
        <v>13139341.954857999</v>
      </c>
      <c r="G3910">
        <v>5591124.7870039996</v>
      </c>
      <c r="H3910">
        <v>18200045.662182</v>
      </c>
      <c r="I3910">
        <v>17550757.797529999</v>
      </c>
      <c r="J3910">
        <v>8555904.4901139997</v>
      </c>
      <c r="K3910">
        <v>13227946.988236999</v>
      </c>
      <c r="L3910">
        <v>8453736.6363900006</v>
      </c>
      <c r="M3910">
        <v>17909810.374520998</v>
      </c>
      <c r="N3910">
        <v>18434951.490605</v>
      </c>
      <c r="O3910">
        <v>13030006.170381</v>
      </c>
      <c r="P3910">
        <v>18460024.335489001</v>
      </c>
    </row>
    <row r="3911" spans="1:16">
      <c r="A3911">
        <f t="shared" si="61"/>
        <v>3909</v>
      </c>
      <c r="B3911">
        <v>10198333.878705001</v>
      </c>
      <c r="C3911">
        <v>12791765.477519</v>
      </c>
      <c r="D3911">
        <v>10724099.07033</v>
      </c>
      <c r="E3911">
        <v>10180484.122882999</v>
      </c>
      <c r="F3911">
        <v>13161822.850981999</v>
      </c>
      <c r="G3911">
        <v>5478930.6984139998</v>
      </c>
      <c r="H3911">
        <v>18534083.615543999</v>
      </c>
      <c r="I3911">
        <v>17627439.215503</v>
      </c>
      <c r="J3911">
        <v>8596488.0551169999</v>
      </c>
      <c r="K3911">
        <v>13617390.686388001</v>
      </c>
      <c r="L3911">
        <v>8508022.3969279993</v>
      </c>
      <c r="M3911">
        <v>18083445.315919999</v>
      </c>
      <c r="N3911">
        <v>18437579.252347</v>
      </c>
      <c r="O3911">
        <v>13051088.819387</v>
      </c>
      <c r="P3911">
        <v>18523549.254956</v>
      </c>
    </row>
    <row r="3912" spans="1:16">
      <c r="A3912">
        <f t="shared" si="61"/>
        <v>3910</v>
      </c>
      <c r="B3912">
        <v>10279468.623297</v>
      </c>
      <c r="C3912">
        <v>12841419.179786</v>
      </c>
      <c r="D3912">
        <v>10728255.258854</v>
      </c>
      <c r="E3912">
        <v>10358547.532201</v>
      </c>
      <c r="F3912">
        <v>12718130.576624</v>
      </c>
      <c r="G3912">
        <v>5594372.0719969999</v>
      </c>
      <c r="H3912">
        <v>18553620.837331001</v>
      </c>
      <c r="I3912">
        <v>17689381.340353999</v>
      </c>
      <c r="J3912">
        <v>8670534.7925540004</v>
      </c>
      <c r="K3912">
        <v>13626567.208571</v>
      </c>
      <c r="L3912">
        <v>8814071.10592</v>
      </c>
      <c r="M3912">
        <v>18260389.909669001</v>
      </c>
      <c r="N3912">
        <v>18442298.735656001</v>
      </c>
      <c r="O3912">
        <v>13205741.864669001</v>
      </c>
      <c r="P3912">
        <v>18509346.074175999</v>
      </c>
    </row>
    <row r="3913" spans="1:16">
      <c r="A3913">
        <f t="shared" si="61"/>
        <v>3911</v>
      </c>
      <c r="B3913">
        <v>10251052.065656999</v>
      </c>
      <c r="C3913">
        <v>12812388.034929</v>
      </c>
      <c r="D3913">
        <v>10747986.424790001</v>
      </c>
      <c r="E3913">
        <v>10338847.300634</v>
      </c>
      <c r="F3913">
        <v>12762232.719167</v>
      </c>
      <c r="G3913">
        <v>5625745.2422280004</v>
      </c>
      <c r="H3913">
        <v>18709654.407472</v>
      </c>
      <c r="I3913">
        <v>18370068.146329999</v>
      </c>
      <c r="J3913">
        <v>8710763.5227669999</v>
      </c>
      <c r="K3913">
        <v>13670066.844425</v>
      </c>
      <c r="L3913">
        <v>8741605.5776480008</v>
      </c>
      <c r="M3913">
        <v>17882239.52248</v>
      </c>
      <c r="N3913">
        <v>18401188.094751999</v>
      </c>
      <c r="O3913">
        <v>13110288.452895001</v>
      </c>
      <c r="P3913">
        <v>18490971.791297</v>
      </c>
    </row>
    <row r="3914" spans="1:16">
      <c r="A3914">
        <f t="shared" si="61"/>
        <v>3912</v>
      </c>
      <c r="B3914">
        <v>10226658.514619</v>
      </c>
      <c r="C3914">
        <v>12783506.944163</v>
      </c>
      <c r="D3914">
        <v>11030090.198844999</v>
      </c>
      <c r="E3914">
        <v>10396895.865350001</v>
      </c>
      <c r="F3914">
        <v>12666304.826515</v>
      </c>
      <c r="G3914">
        <v>5672811.9074109998</v>
      </c>
      <c r="H3914">
        <v>18523053.531057</v>
      </c>
      <c r="I3914">
        <v>18401732.397039998</v>
      </c>
      <c r="J3914">
        <v>8748528.6951650009</v>
      </c>
      <c r="K3914">
        <v>13636956.497913999</v>
      </c>
      <c r="L3914">
        <v>8719051.6681549996</v>
      </c>
      <c r="M3914">
        <v>17746596.028682001</v>
      </c>
      <c r="N3914">
        <v>18354078.321244001</v>
      </c>
      <c r="O3914">
        <v>13161282.800359</v>
      </c>
      <c r="P3914">
        <v>18470551.463055</v>
      </c>
    </row>
    <row r="3915" spans="1:16">
      <c r="A3915">
        <f t="shared" si="61"/>
        <v>3913</v>
      </c>
      <c r="B3915">
        <v>10213894.668033</v>
      </c>
      <c r="C3915">
        <v>12860395.408945</v>
      </c>
      <c r="D3915">
        <v>10964650.258983999</v>
      </c>
      <c r="E3915">
        <v>10308813.156905999</v>
      </c>
      <c r="F3915">
        <v>12716975.389633</v>
      </c>
      <c r="G3915">
        <v>5807245.675942</v>
      </c>
      <c r="H3915">
        <v>18466929.763861999</v>
      </c>
      <c r="I3915">
        <v>18371183.197721001</v>
      </c>
      <c r="J3915">
        <v>8715678.9348620009</v>
      </c>
      <c r="K3915">
        <v>13465827.439685</v>
      </c>
      <c r="L3915">
        <v>8646813.8119699992</v>
      </c>
      <c r="M3915">
        <v>17492127.603824001</v>
      </c>
      <c r="N3915">
        <v>18338125.834353998</v>
      </c>
      <c r="O3915">
        <v>13319517.253040001</v>
      </c>
      <c r="P3915">
        <v>18479461.719395999</v>
      </c>
    </row>
    <row r="3916" spans="1:16">
      <c r="A3916">
        <f t="shared" si="61"/>
        <v>3914</v>
      </c>
      <c r="B3916">
        <v>10013875.537055001</v>
      </c>
      <c r="C3916">
        <v>12697427.149599001</v>
      </c>
      <c r="D3916">
        <v>10940229.606853001</v>
      </c>
      <c r="E3916">
        <v>10316013.710968001</v>
      </c>
      <c r="F3916">
        <v>13218178.346713999</v>
      </c>
      <c r="G3916">
        <v>5835752.173587</v>
      </c>
      <c r="H3916">
        <v>18524088.470970999</v>
      </c>
      <c r="I3916">
        <v>18361398.407104999</v>
      </c>
      <c r="J3916">
        <v>8715108.8368800003</v>
      </c>
      <c r="K3916">
        <v>13556603.551129</v>
      </c>
      <c r="L3916">
        <v>8678015.1987740006</v>
      </c>
      <c r="M3916">
        <v>17621377.343759999</v>
      </c>
      <c r="N3916">
        <v>18264745.062424</v>
      </c>
      <c r="O3916">
        <v>13288183.115482001</v>
      </c>
      <c r="P3916">
        <v>18434039.202240001</v>
      </c>
    </row>
    <row r="3917" spans="1:16">
      <c r="A3917">
        <f t="shared" si="61"/>
        <v>3915</v>
      </c>
      <c r="B3917">
        <v>10012133.427025</v>
      </c>
      <c r="C3917">
        <v>12744333.781308999</v>
      </c>
      <c r="D3917">
        <v>10962148.348561</v>
      </c>
      <c r="E3917">
        <v>10201848.696937</v>
      </c>
      <c r="F3917">
        <v>13166066.778291</v>
      </c>
      <c r="G3917">
        <v>5861995.9831900001</v>
      </c>
      <c r="H3917">
        <v>18380586.825141001</v>
      </c>
      <c r="I3917">
        <v>18232661.163033001</v>
      </c>
      <c r="J3917">
        <v>8704312.8516179994</v>
      </c>
      <c r="K3917">
        <v>13536431.110499</v>
      </c>
      <c r="L3917">
        <v>8581598.5030990001</v>
      </c>
      <c r="M3917">
        <v>17433740.564137999</v>
      </c>
      <c r="N3917">
        <v>18279647.851899002</v>
      </c>
      <c r="O3917">
        <v>13295914.497958001</v>
      </c>
      <c r="P3917">
        <v>18438748.972093001</v>
      </c>
    </row>
    <row r="3918" spans="1:16">
      <c r="A3918">
        <f t="shared" si="61"/>
        <v>3916</v>
      </c>
      <c r="B3918">
        <v>9945103.8394809999</v>
      </c>
      <c r="C3918">
        <v>12711842.069009</v>
      </c>
      <c r="D3918">
        <v>11005617.316542</v>
      </c>
      <c r="E3918">
        <v>10235821.834135</v>
      </c>
      <c r="F3918">
        <v>13307986.806632999</v>
      </c>
      <c r="G3918">
        <v>5826434.8503409997</v>
      </c>
      <c r="H3918">
        <v>18385282.429299999</v>
      </c>
      <c r="I3918">
        <v>18206788.651283</v>
      </c>
      <c r="J3918">
        <v>8386573.0810780004</v>
      </c>
      <c r="K3918">
        <v>13565777.503622999</v>
      </c>
      <c r="L3918">
        <v>8574768.6897020005</v>
      </c>
      <c r="M3918">
        <v>17501792.369461998</v>
      </c>
      <c r="N3918">
        <v>18304831.955846</v>
      </c>
      <c r="O3918">
        <v>13290649.036017001</v>
      </c>
      <c r="P3918">
        <v>18464328.407488</v>
      </c>
    </row>
    <row r="3919" spans="1:16">
      <c r="A3919">
        <f t="shared" si="61"/>
        <v>3917</v>
      </c>
      <c r="B3919">
        <v>9952495.7241110001</v>
      </c>
      <c r="C3919">
        <v>12721040.500961</v>
      </c>
      <c r="D3919">
        <v>11048668.660530999</v>
      </c>
      <c r="E3919">
        <v>10356025.181453999</v>
      </c>
      <c r="F3919">
        <v>13262710.837148</v>
      </c>
      <c r="G3919">
        <v>5817534.4820140004</v>
      </c>
      <c r="H3919">
        <v>18187110.328276999</v>
      </c>
      <c r="I3919">
        <v>18217535.663116999</v>
      </c>
      <c r="J3919">
        <v>8443397.2667859998</v>
      </c>
      <c r="K3919">
        <v>13878468.522301</v>
      </c>
      <c r="L3919">
        <v>8509431.4219080005</v>
      </c>
      <c r="M3919">
        <v>17806125.343485001</v>
      </c>
      <c r="N3919">
        <v>18284888.818913002</v>
      </c>
      <c r="O3919">
        <v>13118798.345132999</v>
      </c>
      <c r="P3919">
        <v>18452337.926761001</v>
      </c>
    </row>
    <row r="3920" spans="1:16">
      <c r="A3920">
        <f t="shared" si="61"/>
        <v>3918</v>
      </c>
      <c r="B3920">
        <v>9837464.3988240007</v>
      </c>
      <c r="C3920">
        <v>12677847.419291001</v>
      </c>
      <c r="D3920">
        <v>11042517.604727</v>
      </c>
      <c r="E3920">
        <v>10273273.264139</v>
      </c>
      <c r="F3920">
        <v>13235994.250592001</v>
      </c>
      <c r="G3920">
        <v>5767623.8653309997</v>
      </c>
      <c r="H3920">
        <v>17997224.072880998</v>
      </c>
      <c r="I3920">
        <v>18195782.382975001</v>
      </c>
      <c r="J3920">
        <v>8415948.8236079998</v>
      </c>
      <c r="K3920">
        <v>13867861.746464999</v>
      </c>
      <c r="L3920">
        <v>8511605.0412269998</v>
      </c>
      <c r="M3920">
        <v>17742914.997724999</v>
      </c>
      <c r="N3920">
        <v>18388441.147921</v>
      </c>
      <c r="O3920">
        <v>13104244.822773</v>
      </c>
      <c r="P3920">
        <v>18500975.593557999</v>
      </c>
    </row>
    <row r="3921" spans="1:16">
      <c r="A3921">
        <f t="shared" si="61"/>
        <v>3919</v>
      </c>
      <c r="B3921">
        <v>9825167.0809899997</v>
      </c>
      <c r="C3921">
        <v>12630081.459804</v>
      </c>
      <c r="D3921">
        <v>10788465.667331001</v>
      </c>
      <c r="E3921">
        <v>10379752.199639</v>
      </c>
      <c r="F3921">
        <v>12297189.874661</v>
      </c>
      <c r="G3921">
        <v>5755469.8111140002</v>
      </c>
      <c r="H3921">
        <v>18131747.656558</v>
      </c>
      <c r="I3921">
        <v>18331184.357848</v>
      </c>
      <c r="J3921">
        <v>8389982.4491590001</v>
      </c>
      <c r="K3921">
        <v>13763843.989669999</v>
      </c>
      <c r="L3921">
        <v>8460402.7246679999</v>
      </c>
      <c r="M3921">
        <v>18067520.504769001</v>
      </c>
      <c r="N3921">
        <v>18372439.798873</v>
      </c>
      <c r="O3921">
        <v>13085528.483325999</v>
      </c>
      <c r="P3921">
        <v>18516189.055137999</v>
      </c>
    </row>
    <row r="3922" spans="1:16">
      <c r="A3922">
        <f t="shared" si="61"/>
        <v>3920</v>
      </c>
      <c r="B3922">
        <v>9738033.9684490003</v>
      </c>
      <c r="C3922">
        <v>12665617.488271</v>
      </c>
      <c r="D3922">
        <v>10841358.446109001</v>
      </c>
      <c r="E3922">
        <v>9860900.9241070002</v>
      </c>
      <c r="F3922">
        <v>12318877.306798</v>
      </c>
      <c r="G3922">
        <v>5660771.3891580002</v>
      </c>
      <c r="H3922">
        <v>18034240.545191001</v>
      </c>
      <c r="I3922">
        <v>18284552.944733001</v>
      </c>
      <c r="J3922">
        <v>8720553.3386860006</v>
      </c>
      <c r="K3922">
        <v>13777808.43262</v>
      </c>
      <c r="L3922">
        <v>8460369.9609280005</v>
      </c>
      <c r="M3922">
        <v>18068132.419941001</v>
      </c>
      <c r="N3922">
        <v>18348223.978043001</v>
      </c>
      <c r="O3922">
        <v>13046003.536532</v>
      </c>
      <c r="P3922">
        <v>18497841.622763999</v>
      </c>
    </row>
    <row r="3923" spans="1:16">
      <c r="A3923">
        <f t="shared" si="61"/>
        <v>3921</v>
      </c>
      <c r="B3923">
        <v>9520286.1588720009</v>
      </c>
      <c r="C3923">
        <v>12509763.422092</v>
      </c>
      <c r="D3923">
        <v>10679667.669007</v>
      </c>
      <c r="E3923">
        <v>9853300.6622240003</v>
      </c>
      <c r="F3923">
        <v>12288649.026605999</v>
      </c>
      <c r="G3923">
        <v>5593207.0045879995</v>
      </c>
      <c r="H3923">
        <v>18165187.291836999</v>
      </c>
      <c r="I3923">
        <v>18291265.692515999</v>
      </c>
      <c r="J3923">
        <v>8694462.0999510009</v>
      </c>
      <c r="K3923">
        <v>13746544.817705</v>
      </c>
      <c r="L3923">
        <v>8565911.7834389992</v>
      </c>
      <c r="M3923">
        <v>17931899.939906999</v>
      </c>
      <c r="N3923">
        <v>18390088.244282998</v>
      </c>
      <c r="O3923">
        <v>13095354.701959999</v>
      </c>
      <c r="P3923">
        <v>18496275.535992999</v>
      </c>
    </row>
    <row r="3924" spans="1:16">
      <c r="A3924">
        <f t="shared" si="61"/>
        <v>3922</v>
      </c>
      <c r="B3924">
        <v>9722127.8048209995</v>
      </c>
      <c r="C3924">
        <v>12562017.675534001</v>
      </c>
      <c r="D3924">
        <v>10414177.522460001</v>
      </c>
      <c r="E3924">
        <v>9668634.9266040009</v>
      </c>
      <c r="F3924">
        <v>12265946.844278</v>
      </c>
      <c r="G3924">
        <v>5666605.8106140001</v>
      </c>
      <c r="H3924">
        <v>18222502.234834999</v>
      </c>
      <c r="I3924">
        <v>18336989.011420999</v>
      </c>
      <c r="J3924">
        <v>8727800.387968</v>
      </c>
      <c r="K3924">
        <v>13717735.480424</v>
      </c>
      <c r="L3924">
        <v>8525185.2143220007</v>
      </c>
      <c r="M3924">
        <v>17666939.151349999</v>
      </c>
      <c r="N3924">
        <v>18291834.096179999</v>
      </c>
      <c r="O3924">
        <v>13102892.76058</v>
      </c>
      <c r="P3924">
        <v>18496805.287629999</v>
      </c>
    </row>
    <row r="3925" spans="1:16">
      <c r="A3925">
        <f t="shared" si="61"/>
        <v>3923</v>
      </c>
      <c r="B3925">
        <v>9734453.0536630005</v>
      </c>
      <c r="C3925">
        <v>12609808.189742001</v>
      </c>
      <c r="D3925">
        <v>10628147.75231</v>
      </c>
      <c r="E3925">
        <v>9699217.7391749993</v>
      </c>
      <c r="F3925">
        <v>13203624.622817</v>
      </c>
      <c r="G3925">
        <v>5591465.5381969996</v>
      </c>
      <c r="H3925">
        <v>17990429.660071</v>
      </c>
      <c r="I3925">
        <v>18354024.895899002</v>
      </c>
      <c r="J3925">
        <v>8764194.6666189991</v>
      </c>
      <c r="K3925">
        <v>13698237.910073999</v>
      </c>
      <c r="L3925">
        <v>8743566.8699699994</v>
      </c>
      <c r="M3925">
        <v>17845069.606052</v>
      </c>
      <c r="N3925">
        <v>18354021.461077001</v>
      </c>
      <c r="O3925">
        <v>13059113.824713999</v>
      </c>
      <c r="P3925">
        <v>18476428.523226999</v>
      </c>
    </row>
    <row r="3926" spans="1:16">
      <c r="A3926">
        <f t="shared" si="61"/>
        <v>3924</v>
      </c>
      <c r="B3926">
        <v>9885876.8730459996</v>
      </c>
      <c r="C3926">
        <v>12660891.734095</v>
      </c>
      <c r="D3926">
        <v>10591609.061701</v>
      </c>
      <c r="E3926">
        <v>10190253.381014001</v>
      </c>
      <c r="F3926">
        <v>13082300.042778</v>
      </c>
      <c r="G3926">
        <v>5703313.028376</v>
      </c>
      <c r="H3926">
        <v>18227723.464364</v>
      </c>
      <c r="I3926">
        <v>17417981.194545999</v>
      </c>
      <c r="J3926">
        <v>8729917.0305480007</v>
      </c>
      <c r="K3926">
        <v>13505923.152702</v>
      </c>
      <c r="L3926">
        <v>8696025.7141389996</v>
      </c>
      <c r="M3926">
        <v>17535649.564433001</v>
      </c>
      <c r="N3926">
        <v>18404164.226380002</v>
      </c>
      <c r="O3926">
        <v>13131685.262659</v>
      </c>
      <c r="P3926">
        <v>18497865.467004001</v>
      </c>
    </row>
    <row r="3927" spans="1:16">
      <c r="A3927">
        <f t="shared" si="61"/>
        <v>3925</v>
      </c>
      <c r="B3927">
        <v>10125955.848954</v>
      </c>
      <c r="C3927">
        <v>12791889.739841999</v>
      </c>
      <c r="D3927">
        <v>10773669.474602001</v>
      </c>
      <c r="E3927">
        <v>10149211.667159</v>
      </c>
      <c r="F3927">
        <v>13052220.667912001</v>
      </c>
      <c r="G3927">
        <v>5771606.7369689997</v>
      </c>
      <c r="H3927">
        <v>18167566.562167998</v>
      </c>
      <c r="I3927">
        <v>17418706.872834999</v>
      </c>
      <c r="J3927">
        <v>8740539.1291019991</v>
      </c>
      <c r="K3927">
        <v>13564265.395189</v>
      </c>
      <c r="L3927">
        <v>8611674.1988060009</v>
      </c>
      <c r="M3927">
        <v>17295279.500000998</v>
      </c>
      <c r="N3927">
        <v>18379891.041196</v>
      </c>
      <c r="O3927">
        <v>13063682.071849</v>
      </c>
      <c r="P3927">
        <v>18483760.850556001</v>
      </c>
    </row>
    <row r="3928" spans="1:16">
      <c r="A3928">
        <f t="shared" si="61"/>
        <v>3926</v>
      </c>
      <c r="B3928">
        <v>10116639.337138001</v>
      </c>
      <c r="C3928">
        <v>12820210.388339</v>
      </c>
      <c r="D3928">
        <v>11070305.565021999</v>
      </c>
      <c r="E3928">
        <v>10431451.863606</v>
      </c>
      <c r="F3928">
        <v>13124677.833621001</v>
      </c>
      <c r="G3928">
        <v>5718185.9157429999</v>
      </c>
      <c r="H3928">
        <v>18150020.468933001</v>
      </c>
      <c r="I3928">
        <v>17408309.114530001</v>
      </c>
      <c r="J3928">
        <v>8761024.8772759996</v>
      </c>
      <c r="K3928">
        <v>13567716.382613</v>
      </c>
      <c r="L3928">
        <v>8160122.4369209995</v>
      </c>
      <c r="M3928">
        <v>17158160.408852998</v>
      </c>
      <c r="N3928">
        <v>18423915.236850001</v>
      </c>
      <c r="O3928">
        <v>13064923.150565</v>
      </c>
      <c r="P3928">
        <v>18396980.638429001</v>
      </c>
    </row>
    <row r="3929" spans="1:16">
      <c r="A3929">
        <f t="shared" si="61"/>
        <v>3927</v>
      </c>
      <c r="B3929">
        <v>10110459.043573</v>
      </c>
      <c r="C3929">
        <v>12780403.750626</v>
      </c>
      <c r="D3929">
        <v>10814776.385124</v>
      </c>
      <c r="E3929">
        <v>10411538.005438</v>
      </c>
      <c r="F3929">
        <v>12887110.825661</v>
      </c>
      <c r="G3929">
        <v>5692779.7843399998</v>
      </c>
      <c r="H3929">
        <v>18286519.161309998</v>
      </c>
      <c r="I3929">
        <v>17409038.549383</v>
      </c>
      <c r="J3929">
        <v>8744056.2238849998</v>
      </c>
      <c r="K3929">
        <v>13200026.621902</v>
      </c>
      <c r="L3929">
        <v>8063649.0699920002</v>
      </c>
      <c r="M3929">
        <v>16801273.087267999</v>
      </c>
      <c r="N3929">
        <v>18380996.923114002</v>
      </c>
      <c r="O3929">
        <v>13205357.424604001</v>
      </c>
      <c r="P3929">
        <v>18397527.822009001</v>
      </c>
    </row>
    <row r="3930" spans="1:16">
      <c r="A3930">
        <f t="shared" si="61"/>
        <v>3928</v>
      </c>
      <c r="B3930">
        <v>10128679.196304001</v>
      </c>
      <c r="C3930">
        <v>12587995.794942999</v>
      </c>
      <c r="D3930">
        <v>10833996.888061</v>
      </c>
      <c r="E3930">
        <v>10428788.673257001</v>
      </c>
      <c r="F3930">
        <v>12897505.181198001</v>
      </c>
      <c r="G3930">
        <v>5685723.7613690002</v>
      </c>
      <c r="H3930">
        <v>18225993.860475998</v>
      </c>
      <c r="I3930">
        <v>18393933.852940999</v>
      </c>
      <c r="J3930">
        <v>8725767.7787069995</v>
      </c>
      <c r="K3930">
        <v>13361844.043331999</v>
      </c>
      <c r="L3930">
        <v>8103238.7605600003</v>
      </c>
      <c r="M3930">
        <v>17348888.443291001</v>
      </c>
      <c r="N3930">
        <v>18246298.797747001</v>
      </c>
      <c r="O3930">
        <v>12982406.116316</v>
      </c>
      <c r="P3930">
        <v>18094999.706647001</v>
      </c>
    </row>
    <row r="3931" spans="1:16">
      <c r="A3931">
        <f t="shared" si="61"/>
        <v>3929</v>
      </c>
      <c r="B3931">
        <v>9970821.3518519998</v>
      </c>
      <c r="C3931">
        <v>12473209.108763</v>
      </c>
      <c r="D3931">
        <v>10842500.420453999</v>
      </c>
      <c r="E3931">
        <v>10436091.236586001</v>
      </c>
      <c r="F3931">
        <v>12514221.748926001</v>
      </c>
      <c r="G3931">
        <v>5682434.5601059999</v>
      </c>
      <c r="H3931">
        <v>18435919.315820999</v>
      </c>
      <c r="I3931">
        <v>18371782.557996999</v>
      </c>
      <c r="J3931">
        <v>8724269.1127530001</v>
      </c>
      <c r="K3931">
        <v>13268828.836228</v>
      </c>
      <c r="L3931">
        <v>8185544.6340140002</v>
      </c>
      <c r="M3931">
        <v>17605229.895893998</v>
      </c>
      <c r="N3931">
        <v>18230621.698258001</v>
      </c>
      <c r="O3931">
        <v>12993962.044164</v>
      </c>
      <c r="P3931">
        <v>18057681.409517001</v>
      </c>
    </row>
    <row r="3932" spans="1:16">
      <c r="A3932">
        <f t="shared" si="61"/>
        <v>3930</v>
      </c>
      <c r="B3932">
        <v>10041856.502044</v>
      </c>
      <c r="C3932">
        <v>12608965.201412</v>
      </c>
      <c r="D3932">
        <v>10870463.332450001</v>
      </c>
      <c r="E3932">
        <v>10390397.424187999</v>
      </c>
      <c r="F3932">
        <v>12485909.666826</v>
      </c>
      <c r="G3932">
        <v>5681911.1059720004</v>
      </c>
      <c r="H3932">
        <v>18475969.636751</v>
      </c>
      <c r="I3932">
        <v>18368215.243999999</v>
      </c>
      <c r="J3932">
        <v>8669204.4920899998</v>
      </c>
      <c r="K3932">
        <v>13075092.123839</v>
      </c>
      <c r="L3932">
        <v>8415259.4168810006</v>
      </c>
      <c r="M3932">
        <v>17955328.677363001</v>
      </c>
      <c r="N3932">
        <v>17339327.263751</v>
      </c>
      <c r="O3932">
        <v>11951871.074236</v>
      </c>
      <c r="P3932">
        <v>17994802.771283999</v>
      </c>
    </row>
    <row r="3933" spans="1:16">
      <c r="A3933">
        <f t="shared" si="61"/>
        <v>3931</v>
      </c>
      <c r="B3933">
        <v>10051197.645585001</v>
      </c>
      <c r="C3933">
        <v>12639423.02857</v>
      </c>
      <c r="D3933">
        <v>11169065.614894001</v>
      </c>
      <c r="E3933">
        <v>10395015.892659999</v>
      </c>
      <c r="F3933">
        <v>12784446.287191</v>
      </c>
      <c r="G3933">
        <v>5791469.7729000002</v>
      </c>
      <c r="H3933">
        <v>18280606.255031001</v>
      </c>
      <c r="I3933">
        <v>18360530.458751999</v>
      </c>
      <c r="J3933">
        <v>8711536.1854209993</v>
      </c>
      <c r="K3933">
        <v>13415854.775948999</v>
      </c>
      <c r="L3933">
        <v>8166437.0646540001</v>
      </c>
      <c r="M3933">
        <v>16328805.907779001</v>
      </c>
      <c r="N3933">
        <v>17305258.741925001</v>
      </c>
      <c r="O3933">
        <v>11613315.530386001</v>
      </c>
      <c r="P3933">
        <v>17969758.656130001</v>
      </c>
    </row>
    <row r="3934" spans="1:16">
      <c r="A3934">
        <f t="shared" si="61"/>
        <v>3932</v>
      </c>
      <c r="B3934">
        <v>10031596.774467001</v>
      </c>
      <c r="C3934">
        <v>12782703.865141001</v>
      </c>
      <c r="D3934">
        <v>11189454.238752</v>
      </c>
      <c r="E3934">
        <v>10309979.659658</v>
      </c>
      <c r="F3934">
        <v>12835787.062258</v>
      </c>
      <c r="G3934">
        <v>5615629.7818539999</v>
      </c>
      <c r="H3934">
        <v>17868464.831661999</v>
      </c>
      <c r="I3934">
        <v>18289341.853475001</v>
      </c>
      <c r="J3934">
        <v>8602570.752688</v>
      </c>
      <c r="K3934">
        <v>12868039.679955</v>
      </c>
      <c r="L3934">
        <v>8087866.5825530002</v>
      </c>
      <c r="M3934">
        <v>15973076.055988999</v>
      </c>
      <c r="N3934">
        <v>17373904.776792001</v>
      </c>
      <c r="O3934">
        <v>11633597.583658</v>
      </c>
      <c r="P3934">
        <v>18199961.926346</v>
      </c>
    </row>
    <row r="3935" spans="1:16">
      <c r="A3935">
        <f t="shared" si="61"/>
        <v>3933</v>
      </c>
      <c r="B3935">
        <v>10177474.874136001</v>
      </c>
      <c r="C3935">
        <v>12901710.654643999</v>
      </c>
      <c r="D3935">
        <v>11191536.387091</v>
      </c>
      <c r="E3935">
        <v>10349728.510279</v>
      </c>
      <c r="F3935">
        <v>13266214.450998001</v>
      </c>
      <c r="G3935">
        <v>5487464.4267760003</v>
      </c>
      <c r="H3935">
        <v>17485877.741802</v>
      </c>
      <c r="I3935">
        <v>18239010.673767999</v>
      </c>
      <c r="J3935">
        <v>8529076.0256980006</v>
      </c>
      <c r="K3935">
        <v>12490674.709344</v>
      </c>
      <c r="L3935">
        <v>8052954.8222070001</v>
      </c>
      <c r="M3935">
        <v>15771097.180755001</v>
      </c>
      <c r="N3935">
        <v>17372790.272071</v>
      </c>
      <c r="O3935">
        <v>11537428.226811999</v>
      </c>
      <c r="P3935">
        <v>18182363.530843999</v>
      </c>
    </row>
    <row r="3936" spans="1:16">
      <c r="A3936">
        <f t="shared" si="61"/>
        <v>3934</v>
      </c>
      <c r="B3936">
        <v>10192082.885354999</v>
      </c>
      <c r="C3936">
        <v>12880647.021028001</v>
      </c>
      <c r="D3936">
        <v>11165402.605345</v>
      </c>
      <c r="E3936">
        <v>10393712.783428</v>
      </c>
      <c r="F3936">
        <v>13160920.061655</v>
      </c>
      <c r="G3936">
        <v>5263100.5502760001</v>
      </c>
      <c r="H3936">
        <v>17453078.547371</v>
      </c>
      <c r="I3936">
        <v>18188993.238207001</v>
      </c>
      <c r="J3936">
        <v>8557074.2146039996</v>
      </c>
      <c r="K3936">
        <v>12704955.738828</v>
      </c>
      <c r="L3936">
        <v>8241288.8487529997</v>
      </c>
      <c r="M3936">
        <v>15674055.130983001</v>
      </c>
      <c r="N3936">
        <v>18100619.790251002</v>
      </c>
      <c r="O3936">
        <v>12473884.745921999</v>
      </c>
      <c r="P3936">
        <v>18310904.600763999</v>
      </c>
    </row>
    <row r="3937" spans="1:16">
      <c r="A3937">
        <f t="shared" si="61"/>
        <v>3935</v>
      </c>
      <c r="B3937">
        <v>10188334.693884</v>
      </c>
      <c r="C3937">
        <v>12867752.182174999</v>
      </c>
      <c r="D3937">
        <v>11114488.233375</v>
      </c>
      <c r="E3937">
        <v>10411541.154475</v>
      </c>
      <c r="F3937">
        <v>13125275.447331</v>
      </c>
      <c r="G3937">
        <v>5052414.6094169999</v>
      </c>
      <c r="H3937">
        <v>17615057.166434001</v>
      </c>
      <c r="I3937">
        <v>17893799.648814</v>
      </c>
      <c r="J3937">
        <v>8007471.7627450004</v>
      </c>
      <c r="K3937">
        <v>12015315.310210001</v>
      </c>
      <c r="L3937">
        <v>8542744.4020770006</v>
      </c>
      <c r="M3937">
        <v>17159702.045823999</v>
      </c>
      <c r="N3937">
        <v>18131244.22081</v>
      </c>
      <c r="O3937">
        <v>12748696.781886</v>
      </c>
      <c r="P3937">
        <v>18319654.781911001</v>
      </c>
    </row>
    <row r="3938" spans="1:16">
      <c r="A3938">
        <f t="shared" si="61"/>
        <v>3936</v>
      </c>
      <c r="B3938">
        <v>10182693.246200001</v>
      </c>
      <c r="C3938">
        <v>12852872.411913</v>
      </c>
      <c r="D3938">
        <v>11090996.281879</v>
      </c>
      <c r="E3938">
        <v>10461352.002169</v>
      </c>
      <c r="F3938">
        <v>13197281.874949999</v>
      </c>
      <c r="G3938">
        <v>5064935.7708489997</v>
      </c>
      <c r="H3938">
        <v>17929654.748828001</v>
      </c>
      <c r="I3938">
        <v>17853535.473577999</v>
      </c>
      <c r="J3938">
        <v>7777059.5238269996</v>
      </c>
      <c r="K3938">
        <v>11849042.333666001</v>
      </c>
      <c r="L3938">
        <v>8437215.1153740007</v>
      </c>
      <c r="M3938">
        <v>15130788.599172</v>
      </c>
      <c r="N3938">
        <v>18145884.502330001</v>
      </c>
      <c r="O3938">
        <v>12943146.911505001</v>
      </c>
      <c r="P3938">
        <v>18353014.641192</v>
      </c>
    </row>
    <row r="3939" spans="1:16">
      <c r="A3939">
        <f t="shared" si="61"/>
        <v>3937</v>
      </c>
      <c r="B3939">
        <v>10205560.14885</v>
      </c>
      <c r="C3939">
        <v>12811954.995641001</v>
      </c>
      <c r="D3939">
        <v>11057173.399800999</v>
      </c>
      <c r="E3939">
        <v>10428751.427178999</v>
      </c>
      <c r="F3939">
        <v>13209143.097085999</v>
      </c>
      <c r="G3939">
        <v>5191931.4499840001</v>
      </c>
      <c r="H3939">
        <v>18046669.227518</v>
      </c>
      <c r="I3939">
        <v>17761394.767097</v>
      </c>
      <c r="J3939">
        <v>7870096.5580289997</v>
      </c>
      <c r="K3939">
        <v>12186632.371826001</v>
      </c>
      <c r="L3939">
        <v>8406487.6407510005</v>
      </c>
      <c r="M3939">
        <v>14996279.003040001</v>
      </c>
      <c r="N3939">
        <v>17967601.981132999</v>
      </c>
      <c r="O3939">
        <v>12974079.522506</v>
      </c>
      <c r="P3939">
        <v>17865849.857739002</v>
      </c>
    </row>
    <row r="3940" spans="1:16">
      <c r="A3940">
        <f t="shared" si="61"/>
        <v>3938</v>
      </c>
      <c r="B3940">
        <v>10208794.2629</v>
      </c>
      <c r="C3940">
        <v>12822221.648583001</v>
      </c>
      <c r="D3940">
        <v>11080147.971803</v>
      </c>
      <c r="E3940">
        <v>10450669.158097999</v>
      </c>
      <c r="F3940">
        <v>13311102.102738</v>
      </c>
      <c r="G3940">
        <v>5392242.5692189997</v>
      </c>
      <c r="H3940">
        <v>18315211.165176</v>
      </c>
      <c r="I3940">
        <v>17783232.707391001</v>
      </c>
      <c r="J3940">
        <v>7869450.2251000004</v>
      </c>
      <c r="K3940">
        <v>12128455.035881</v>
      </c>
      <c r="L3940">
        <v>8172423.0685700001</v>
      </c>
      <c r="M3940">
        <v>15131495.384594001</v>
      </c>
      <c r="N3940">
        <v>18135042.682835001</v>
      </c>
      <c r="O3940">
        <v>12793232.386565</v>
      </c>
      <c r="P3940">
        <v>17777451.301068999</v>
      </c>
    </row>
    <row r="3941" spans="1:16">
      <c r="A3941">
        <f t="shared" si="61"/>
        <v>3939</v>
      </c>
      <c r="B3941">
        <v>10225385.884102</v>
      </c>
      <c r="C3941">
        <v>12794469.972175</v>
      </c>
      <c r="D3941">
        <v>11100202.471751001</v>
      </c>
      <c r="E3941">
        <v>10488728.634866999</v>
      </c>
      <c r="F3941">
        <v>13302616.16632</v>
      </c>
      <c r="G3941">
        <v>5304018.932302</v>
      </c>
      <c r="H3941">
        <v>18402032.698155999</v>
      </c>
      <c r="I3941">
        <v>18020150.94802</v>
      </c>
      <c r="J3941">
        <v>8386261.2372279996</v>
      </c>
      <c r="K3941">
        <v>12871744.745883999</v>
      </c>
      <c r="L3941">
        <v>7938073.3066379996</v>
      </c>
      <c r="M3941">
        <v>15311838.595822001</v>
      </c>
      <c r="N3941">
        <v>18127627.332431</v>
      </c>
      <c r="O3941">
        <v>12761663.343861001</v>
      </c>
      <c r="P3941">
        <v>17720525.210634001</v>
      </c>
    </row>
    <row r="3942" spans="1:16">
      <c r="A3942">
        <f t="shared" si="61"/>
        <v>3940</v>
      </c>
      <c r="B3942">
        <v>10247136.804331999</v>
      </c>
      <c r="C3942">
        <v>12848805.277647</v>
      </c>
      <c r="D3942">
        <v>11113548.444544001</v>
      </c>
      <c r="E3942">
        <v>10503475.402736999</v>
      </c>
      <c r="F3942">
        <v>13179939.356222</v>
      </c>
      <c r="G3942">
        <v>5258296.0430279998</v>
      </c>
      <c r="H3942">
        <v>18026728.752307002</v>
      </c>
      <c r="I3942">
        <v>18144263.658808</v>
      </c>
      <c r="J3942">
        <v>8809723.3730759993</v>
      </c>
      <c r="K3942">
        <v>13530808.965171</v>
      </c>
      <c r="L3942">
        <v>8120355.3731319997</v>
      </c>
      <c r="M3942">
        <v>17740359.447418999</v>
      </c>
      <c r="N3942">
        <v>18106232.88961</v>
      </c>
      <c r="O3942">
        <v>12417321.126723999</v>
      </c>
      <c r="P3942">
        <v>17719284.510761999</v>
      </c>
    </row>
    <row r="3943" spans="1:16">
      <c r="A3943">
        <f t="shared" si="61"/>
        <v>3941</v>
      </c>
      <c r="B3943">
        <v>10135851.165522</v>
      </c>
      <c r="C3943">
        <v>12749297.122612</v>
      </c>
      <c r="D3943">
        <v>11129932.932566</v>
      </c>
      <c r="E3943">
        <v>10511519.953729</v>
      </c>
      <c r="F3943">
        <v>13169534.664501</v>
      </c>
      <c r="G3943">
        <v>5218016.7640460003</v>
      </c>
      <c r="H3943">
        <v>17989813.739284001</v>
      </c>
      <c r="I3943">
        <v>18282224.626740001</v>
      </c>
      <c r="J3943">
        <v>8711449.7459830008</v>
      </c>
      <c r="K3943">
        <v>13434585.954446999</v>
      </c>
      <c r="L3943">
        <v>8179869.3535590004</v>
      </c>
      <c r="M3943">
        <v>18144869.967812002</v>
      </c>
      <c r="N3943">
        <v>18253769.132367998</v>
      </c>
      <c r="O3943">
        <v>12180020.266860999</v>
      </c>
      <c r="P3943">
        <v>17146378.928413</v>
      </c>
    </row>
    <row r="3944" spans="1:16">
      <c r="A3944">
        <f t="shared" si="61"/>
        <v>3942</v>
      </c>
      <c r="B3944">
        <v>10149698.108533001</v>
      </c>
      <c r="C3944">
        <v>12702230.661218001</v>
      </c>
      <c r="D3944">
        <v>11136532.464162</v>
      </c>
      <c r="E3944">
        <v>10482650.591014</v>
      </c>
      <c r="F3944">
        <v>12895703.787451001</v>
      </c>
      <c r="G3944">
        <v>5242329.4586450001</v>
      </c>
      <c r="H3944">
        <v>17826428.219783999</v>
      </c>
      <c r="I3944">
        <v>18297051.206011001</v>
      </c>
      <c r="J3944">
        <v>8513142.0366830006</v>
      </c>
      <c r="K3944">
        <v>13315985.484534999</v>
      </c>
      <c r="L3944">
        <v>8399948.6337390002</v>
      </c>
      <c r="M3944">
        <v>18135451.117276002</v>
      </c>
      <c r="N3944">
        <v>18250288.624935001</v>
      </c>
      <c r="O3944">
        <v>12293437.198137</v>
      </c>
      <c r="P3944">
        <v>17267932.392969999</v>
      </c>
    </row>
    <row r="3945" spans="1:16">
      <c r="A3945">
        <f t="shared" si="61"/>
        <v>3943</v>
      </c>
      <c r="B3945">
        <v>9943961.7530470006</v>
      </c>
      <c r="C3945">
        <v>12494821.763063001</v>
      </c>
      <c r="D3945">
        <v>11090484.129474999</v>
      </c>
      <c r="E3945">
        <v>10295419.369221</v>
      </c>
      <c r="F3945">
        <v>12871690.548968</v>
      </c>
      <c r="G3945">
        <v>5325241.552038</v>
      </c>
      <c r="H3945">
        <v>17027075.840211</v>
      </c>
      <c r="I3945">
        <v>18320063.468171</v>
      </c>
      <c r="J3945">
        <v>8449614.5732850004</v>
      </c>
      <c r="K3945">
        <v>13291340.383306</v>
      </c>
      <c r="L3945">
        <v>8674916.9328850005</v>
      </c>
      <c r="M3945">
        <v>18514137.494934998</v>
      </c>
      <c r="N3945">
        <v>18275225.131492998</v>
      </c>
      <c r="O3945">
        <v>12393952.963003</v>
      </c>
      <c r="P3945">
        <v>17317828.130899001</v>
      </c>
    </row>
    <row r="3946" spans="1:16">
      <c r="A3946">
        <f t="shared" si="61"/>
        <v>3944</v>
      </c>
      <c r="B3946">
        <v>9905117.0155970007</v>
      </c>
      <c r="C3946">
        <v>12461028.323488001</v>
      </c>
      <c r="D3946">
        <v>11065656.377477</v>
      </c>
      <c r="E3946">
        <v>10332993.392522</v>
      </c>
      <c r="F3946">
        <v>12965357.380346</v>
      </c>
      <c r="G3946">
        <v>5513889.3418549998</v>
      </c>
      <c r="H3946">
        <v>17355146.746213999</v>
      </c>
      <c r="I3946">
        <v>18249406.607402999</v>
      </c>
      <c r="J3946">
        <v>8401633.9593160003</v>
      </c>
      <c r="K3946">
        <v>13332460.728737</v>
      </c>
      <c r="L3946">
        <v>8668422.9747320004</v>
      </c>
      <c r="M3946">
        <v>18373889.875103001</v>
      </c>
      <c r="N3946">
        <v>18308371.12576</v>
      </c>
      <c r="O3946">
        <v>12490377.911965</v>
      </c>
      <c r="P3946">
        <v>17369824.527778</v>
      </c>
    </row>
    <row r="3947" spans="1:16">
      <c r="A3947">
        <f t="shared" si="61"/>
        <v>3945</v>
      </c>
      <c r="B3947">
        <v>9972553.5104220007</v>
      </c>
      <c r="C3947">
        <v>12614353.188536</v>
      </c>
      <c r="D3947">
        <v>11055805.491180999</v>
      </c>
      <c r="E3947">
        <v>10341468.635973999</v>
      </c>
      <c r="F3947">
        <v>12931915.487516001</v>
      </c>
      <c r="G3947">
        <v>5522328.8824159997</v>
      </c>
      <c r="H3947">
        <v>17403650.918037999</v>
      </c>
      <c r="I3947">
        <v>18247965.173797999</v>
      </c>
      <c r="J3947">
        <v>8452594.8399139997</v>
      </c>
      <c r="K3947">
        <v>13477991.413717</v>
      </c>
      <c r="L3947">
        <v>8640994.3491179999</v>
      </c>
      <c r="M3947">
        <v>18306899.253602002</v>
      </c>
      <c r="N3947">
        <v>18325261.547237001</v>
      </c>
      <c r="O3947">
        <v>12425548.757588999</v>
      </c>
      <c r="P3947">
        <v>18488088.459686998</v>
      </c>
    </row>
    <row r="3948" spans="1:16">
      <c r="A3948">
        <f t="shared" si="61"/>
        <v>3946</v>
      </c>
      <c r="B3948">
        <v>9946720.0637650006</v>
      </c>
      <c r="C3948">
        <v>12341945.529996</v>
      </c>
      <c r="D3948">
        <v>11007523.969009001</v>
      </c>
      <c r="E3948">
        <v>10359731.027148001</v>
      </c>
      <c r="F3948">
        <v>12902717.148739999</v>
      </c>
      <c r="G3948">
        <v>5557145.0548930001</v>
      </c>
      <c r="H3948">
        <v>17312747.759636</v>
      </c>
      <c r="I3948">
        <v>18171893.178224999</v>
      </c>
      <c r="J3948">
        <v>8469545.1982150003</v>
      </c>
      <c r="K3948">
        <v>13675389.693848999</v>
      </c>
      <c r="L3948">
        <v>8594841.5895329993</v>
      </c>
      <c r="M3948">
        <v>18121817.705940001</v>
      </c>
      <c r="N3948">
        <v>18212145.856378</v>
      </c>
      <c r="O3948">
        <v>12325279.634545</v>
      </c>
      <c r="P3948">
        <v>18167878.564537</v>
      </c>
    </row>
    <row r="3949" spans="1:16">
      <c r="A3949">
        <f t="shared" si="61"/>
        <v>3947</v>
      </c>
      <c r="B3949">
        <v>9302620.3343790006</v>
      </c>
      <c r="C3949">
        <v>11770755.052990999</v>
      </c>
      <c r="D3949">
        <v>10814821.712335</v>
      </c>
      <c r="E3949">
        <v>10387227.416731</v>
      </c>
      <c r="F3949">
        <v>12778631.139823001</v>
      </c>
      <c r="G3949">
        <v>5695419.460558</v>
      </c>
      <c r="H3949">
        <v>17930749.202397</v>
      </c>
      <c r="I3949">
        <v>18190573.052363999</v>
      </c>
      <c r="J3949">
        <v>8548751.770482</v>
      </c>
      <c r="K3949">
        <v>13612057.881602</v>
      </c>
      <c r="L3949">
        <v>8304014.7822319996</v>
      </c>
      <c r="M3949">
        <v>17574365.345897999</v>
      </c>
      <c r="N3949">
        <v>18198618.738209002</v>
      </c>
      <c r="O3949">
        <v>12259476.037635</v>
      </c>
      <c r="P3949">
        <v>18174489.614101</v>
      </c>
    </row>
    <row r="3950" spans="1:16">
      <c r="A3950">
        <f t="shared" si="61"/>
        <v>3948</v>
      </c>
      <c r="B3950">
        <v>9252115.4207300004</v>
      </c>
      <c r="C3950">
        <v>11718386.583091</v>
      </c>
      <c r="D3950">
        <v>10591893.464825001</v>
      </c>
      <c r="E3950">
        <v>10342174.240215</v>
      </c>
      <c r="F3950">
        <v>12539273.525564</v>
      </c>
      <c r="G3950">
        <v>5669181.0566410003</v>
      </c>
      <c r="H3950">
        <v>17780216.207428999</v>
      </c>
      <c r="I3950">
        <v>18255762.004939001</v>
      </c>
      <c r="J3950">
        <v>8609096.1145130005</v>
      </c>
      <c r="K3950">
        <v>13764758.135767</v>
      </c>
      <c r="L3950">
        <v>8261896.9432570003</v>
      </c>
      <c r="M3950">
        <v>17515184.174024999</v>
      </c>
      <c r="N3950">
        <v>18145004.062679</v>
      </c>
      <c r="O3950">
        <v>12441579.724143</v>
      </c>
      <c r="P3950">
        <v>18087149.272858001</v>
      </c>
    </row>
    <row r="3951" spans="1:16">
      <c r="A3951">
        <f t="shared" si="61"/>
        <v>3949</v>
      </c>
      <c r="B3951">
        <v>9277934.1658280008</v>
      </c>
      <c r="C3951">
        <v>11710513.867194001</v>
      </c>
      <c r="D3951">
        <v>10617133.507951001</v>
      </c>
      <c r="E3951">
        <v>10123310.276215</v>
      </c>
      <c r="F3951">
        <v>12479669.736300999</v>
      </c>
      <c r="G3951">
        <v>5542450.5395590002</v>
      </c>
      <c r="H3951">
        <v>17992820.95101</v>
      </c>
      <c r="I3951">
        <v>18262410.744027998</v>
      </c>
      <c r="J3951">
        <v>8574926.2156799994</v>
      </c>
      <c r="K3951">
        <v>13588590.632533999</v>
      </c>
      <c r="L3951">
        <v>8320825.4757829998</v>
      </c>
      <c r="M3951">
        <v>17754011.210643999</v>
      </c>
      <c r="N3951">
        <v>18137594.834957</v>
      </c>
      <c r="O3951">
        <v>12627137.593093</v>
      </c>
      <c r="P3951">
        <v>18081787.960894</v>
      </c>
    </row>
    <row r="3952" spans="1:16">
      <c r="A3952">
        <f t="shared" si="61"/>
        <v>3950</v>
      </c>
      <c r="B3952">
        <v>9135032.2427319996</v>
      </c>
      <c r="C3952">
        <v>11560447.866852</v>
      </c>
      <c r="D3952">
        <v>10649368.397014</v>
      </c>
      <c r="E3952">
        <v>10078748.142525</v>
      </c>
      <c r="F3952">
        <v>12810249.984990999</v>
      </c>
      <c r="G3952">
        <v>5525429.0203280002</v>
      </c>
      <c r="H3952">
        <v>17893659.512669999</v>
      </c>
      <c r="I3952">
        <v>18305645.064238001</v>
      </c>
      <c r="J3952">
        <v>8756899.6166309994</v>
      </c>
      <c r="K3952">
        <v>13611146.457976</v>
      </c>
      <c r="L3952">
        <v>8395958.8256400004</v>
      </c>
      <c r="M3952">
        <v>17940464.473266002</v>
      </c>
      <c r="N3952">
        <v>18218499.715865001</v>
      </c>
      <c r="O3952">
        <v>12826207.473459</v>
      </c>
      <c r="P3952">
        <v>18104268.412655</v>
      </c>
    </row>
    <row r="3953" spans="1:16">
      <c r="A3953">
        <f t="shared" si="61"/>
        <v>3951</v>
      </c>
      <c r="B3953">
        <v>9967157.1702069994</v>
      </c>
      <c r="C3953">
        <v>12344618.095197</v>
      </c>
      <c r="D3953">
        <v>10873687.677174</v>
      </c>
      <c r="E3953">
        <v>10201870.934822001</v>
      </c>
      <c r="F3953">
        <v>12874623.185098</v>
      </c>
      <c r="G3953">
        <v>5578706.5838679997</v>
      </c>
      <c r="H3953">
        <v>18011784.876979001</v>
      </c>
      <c r="I3953">
        <v>18291968.145401001</v>
      </c>
      <c r="J3953">
        <v>8762381.9265149999</v>
      </c>
      <c r="K3953">
        <v>13682485.711828001</v>
      </c>
      <c r="L3953">
        <v>8670087.9464229997</v>
      </c>
      <c r="M3953">
        <v>18330636.241491001</v>
      </c>
      <c r="N3953">
        <v>17840007.883377999</v>
      </c>
      <c r="O3953">
        <v>12863539.380819</v>
      </c>
      <c r="P3953">
        <v>18075058.512683999</v>
      </c>
    </row>
    <row r="3954" spans="1:16">
      <c r="A3954">
        <f t="shared" si="61"/>
        <v>3952</v>
      </c>
      <c r="B3954">
        <v>10010894.649945</v>
      </c>
      <c r="C3954">
        <v>11413975.535045</v>
      </c>
      <c r="D3954">
        <v>11117288.382641001</v>
      </c>
      <c r="E3954">
        <v>10207616.936155999</v>
      </c>
      <c r="F3954">
        <v>13124200.874980001</v>
      </c>
      <c r="G3954">
        <v>5510283.9131399998</v>
      </c>
      <c r="H3954">
        <v>18386477.200098</v>
      </c>
      <c r="I3954">
        <v>18260072.370506998</v>
      </c>
      <c r="J3954">
        <v>8680052.0683639999</v>
      </c>
      <c r="K3954">
        <v>13591062.055385999</v>
      </c>
      <c r="L3954">
        <v>8603863.145002</v>
      </c>
      <c r="M3954">
        <v>18191464.947625</v>
      </c>
      <c r="N3954">
        <v>17858071.781567998</v>
      </c>
      <c r="O3954">
        <v>12897026.744517</v>
      </c>
      <c r="P3954">
        <v>18097516.526165001</v>
      </c>
    </row>
    <row r="3955" spans="1:16">
      <c r="A3955">
        <f t="shared" si="61"/>
        <v>3953</v>
      </c>
      <c r="B3955">
        <v>10017694.801968999</v>
      </c>
      <c r="C3955">
        <v>11407378.069355</v>
      </c>
      <c r="D3955">
        <v>11075237.514954999</v>
      </c>
      <c r="E3955">
        <v>10424743.887275999</v>
      </c>
      <c r="F3955">
        <v>13157930.125047</v>
      </c>
      <c r="G3955">
        <v>5618274.5572459996</v>
      </c>
      <c r="H3955">
        <v>18054476.965867002</v>
      </c>
      <c r="I3955">
        <v>18072306.562498</v>
      </c>
      <c r="J3955">
        <v>8706114.4876649994</v>
      </c>
      <c r="K3955">
        <v>13714485.519238001</v>
      </c>
      <c r="L3955">
        <v>8414355.7960689999</v>
      </c>
      <c r="M3955">
        <v>18026792.492493</v>
      </c>
      <c r="N3955">
        <v>17883924.471912</v>
      </c>
      <c r="O3955">
        <v>13154775.366487</v>
      </c>
      <c r="P3955">
        <v>17831651.026298001</v>
      </c>
    </row>
    <row r="3956" spans="1:16">
      <c r="A3956">
        <f t="shared" si="61"/>
        <v>3954</v>
      </c>
      <c r="B3956">
        <v>10216575.061317001</v>
      </c>
      <c r="C3956">
        <v>11802620.356042</v>
      </c>
      <c r="D3956">
        <v>11090715.613586999</v>
      </c>
      <c r="E3956">
        <v>10493127.526922001</v>
      </c>
      <c r="F3956">
        <v>12996183.710424</v>
      </c>
      <c r="G3956">
        <v>5608028.8410059996</v>
      </c>
      <c r="H3956">
        <v>18045196.783008002</v>
      </c>
      <c r="I3956">
        <v>18120616.543117002</v>
      </c>
      <c r="J3956">
        <v>8666631.7371159997</v>
      </c>
      <c r="K3956">
        <v>13559880.969348</v>
      </c>
      <c r="L3956">
        <v>8355868.9611750003</v>
      </c>
      <c r="M3956">
        <v>18011627.14762</v>
      </c>
      <c r="N3956">
        <v>17952772.928824</v>
      </c>
      <c r="O3956">
        <v>12502096.962748</v>
      </c>
      <c r="P3956">
        <v>18076871.746231999</v>
      </c>
    </row>
    <row r="3957" spans="1:16">
      <c r="A3957">
        <f t="shared" si="61"/>
        <v>3955</v>
      </c>
      <c r="B3957">
        <v>10197025.403674999</v>
      </c>
      <c r="C3957">
        <v>11607694.647157</v>
      </c>
      <c r="D3957">
        <v>11082331.856675001</v>
      </c>
      <c r="E3957">
        <v>10456489.897787999</v>
      </c>
      <c r="F3957">
        <v>13144632.031398</v>
      </c>
      <c r="G3957">
        <v>5556112.3687049998</v>
      </c>
      <c r="H3957">
        <v>17617521.653827</v>
      </c>
      <c r="I3957">
        <v>17969061.846140001</v>
      </c>
      <c r="J3957">
        <v>8624814.2557389997</v>
      </c>
      <c r="K3957">
        <v>13564428.669694001</v>
      </c>
      <c r="L3957">
        <v>8409590.7795739993</v>
      </c>
      <c r="M3957">
        <v>18113223.999990001</v>
      </c>
      <c r="N3957">
        <v>18320652.384581</v>
      </c>
      <c r="O3957">
        <v>12504308.690741999</v>
      </c>
      <c r="P3957">
        <v>18105279.025102001</v>
      </c>
    </row>
    <row r="3958" spans="1:16">
      <c r="A3958">
        <f t="shared" si="61"/>
        <v>3956</v>
      </c>
      <c r="B3958">
        <v>10224285.889973</v>
      </c>
      <c r="C3958">
        <v>12611788.392911</v>
      </c>
      <c r="D3958">
        <v>11089604.429885</v>
      </c>
      <c r="E3958">
        <v>10430016.173380001</v>
      </c>
      <c r="F3958">
        <v>13030512.479911</v>
      </c>
      <c r="G3958">
        <v>5617364.2965479996</v>
      </c>
      <c r="H3958">
        <v>17478114.184643999</v>
      </c>
      <c r="I3958">
        <v>18028650.716093</v>
      </c>
      <c r="J3958">
        <v>8733030.9438220002</v>
      </c>
      <c r="K3958">
        <v>13513358.04324</v>
      </c>
      <c r="L3958">
        <v>8479217.7459520008</v>
      </c>
      <c r="M3958">
        <v>17948143.548562001</v>
      </c>
      <c r="N3958">
        <v>18347721.112858001</v>
      </c>
      <c r="O3958">
        <v>12407671.368384</v>
      </c>
      <c r="P3958">
        <v>17764403.842053998</v>
      </c>
    </row>
    <row r="3959" spans="1:16">
      <c r="A3959">
        <f t="shared" si="61"/>
        <v>3957</v>
      </c>
      <c r="B3959">
        <v>10209772.772825001</v>
      </c>
      <c r="C3959">
        <v>12330991.560552999</v>
      </c>
      <c r="D3959">
        <v>11054478.953043001</v>
      </c>
      <c r="E3959">
        <v>10410912.863569001</v>
      </c>
      <c r="F3959">
        <v>13064792.947101001</v>
      </c>
      <c r="G3959">
        <v>5654628.6249129996</v>
      </c>
      <c r="H3959">
        <v>17681248.300241001</v>
      </c>
      <c r="I3959">
        <v>17960522.689428002</v>
      </c>
      <c r="J3959">
        <v>8751003.6784199998</v>
      </c>
      <c r="K3959">
        <v>13450615.1741</v>
      </c>
      <c r="L3959">
        <v>8384318.6924240002</v>
      </c>
      <c r="M3959">
        <v>17788062.957354002</v>
      </c>
      <c r="N3959">
        <v>18346236.744995002</v>
      </c>
      <c r="O3959">
        <v>12489774.923966</v>
      </c>
      <c r="P3959">
        <v>17765066.464425001</v>
      </c>
    </row>
    <row r="3960" spans="1:16">
      <c r="A3960">
        <f t="shared" si="61"/>
        <v>3958</v>
      </c>
      <c r="B3960">
        <v>10204771.976201</v>
      </c>
      <c r="C3960">
        <v>12347036.809742</v>
      </c>
      <c r="D3960">
        <v>11036554.048531</v>
      </c>
      <c r="E3960">
        <v>10339764.558910999</v>
      </c>
      <c r="F3960">
        <v>13164059.974366</v>
      </c>
      <c r="G3960">
        <v>5639616.3310019998</v>
      </c>
      <c r="H3960">
        <v>17965072.050923001</v>
      </c>
      <c r="I3960">
        <v>17902653.565868001</v>
      </c>
      <c r="J3960">
        <v>8760652.803297</v>
      </c>
      <c r="K3960">
        <v>13170365.62053</v>
      </c>
      <c r="L3960">
        <v>8117706.1651250003</v>
      </c>
      <c r="M3960">
        <v>15808983.637486</v>
      </c>
      <c r="N3960">
        <v>18099133.352403</v>
      </c>
      <c r="O3960">
        <v>12529946.508842001</v>
      </c>
      <c r="P3960">
        <v>17668654.674527999</v>
      </c>
    </row>
    <row r="3961" spans="1:16">
      <c r="A3961">
        <f t="shared" si="61"/>
        <v>3959</v>
      </c>
      <c r="B3961">
        <v>10193474.462584</v>
      </c>
      <c r="C3961">
        <v>12540743.637525</v>
      </c>
      <c r="D3961">
        <v>11034172.478202</v>
      </c>
      <c r="E3961">
        <v>10315857.10926</v>
      </c>
      <c r="F3961">
        <v>13052784.947999001</v>
      </c>
      <c r="G3961">
        <v>5712934.7133499999</v>
      </c>
      <c r="H3961">
        <v>18300521.578269999</v>
      </c>
      <c r="I3961">
        <v>18085837.697262999</v>
      </c>
      <c r="J3961">
        <v>8694052.0948130004</v>
      </c>
      <c r="K3961">
        <v>13234991.319263</v>
      </c>
      <c r="L3961">
        <v>7765061.5833909996</v>
      </c>
      <c r="M3961">
        <v>15500938.654465999</v>
      </c>
      <c r="N3961">
        <v>18097748.945393998</v>
      </c>
      <c r="O3961">
        <v>12313271.829716999</v>
      </c>
      <c r="P3961">
        <v>17165547.155609</v>
      </c>
    </row>
    <row r="3962" spans="1:16">
      <c r="A3962">
        <f t="shared" si="61"/>
        <v>3960</v>
      </c>
      <c r="B3962">
        <v>10208661.956863999</v>
      </c>
      <c r="C3962">
        <v>12563017.491629001</v>
      </c>
      <c r="D3962">
        <v>10991382.755919</v>
      </c>
      <c r="E3962">
        <v>10337855.744934</v>
      </c>
      <c r="F3962">
        <v>13190720.416125</v>
      </c>
      <c r="G3962">
        <v>5668831.1447369996</v>
      </c>
      <c r="H3962">
        <v>17972166.668862998</v>
      </c>
      <c r="I3962">
        <v>18052795.564745001</v>
      </c>
      <c r="J3962">
        <v>8672936.6216480006</v>
      </c>
      <c r="K3962">
        <v>13364862.168175999</v>
      </c>
      <c r="L3962">
        <v>7785713.0184289999</v>
      </c>
      <c r="M3962">
        <v>15818491.912915999</v>
      </c>
      <c r="N3962">
        <v>18082481.761077002</v>
      </c>
      <c r="O3962">
        <v>12447387.783655999</v>
      </c>
      <c r="P3962">
        <v>17486497.862496</v>
      </c>
    </row>
    <row r="3963" spans="1:16">
      <c r="A3963">
        <f t="shared" si="61"/>
        <v>3961</v>
      </c>
      <c r="B3963">
        <v>10227054.976041</v>
      </c>
      <c r="C3963">
        <v>12863944.402713999</v>
      </c>
      <c r="D3963">
        <v>11025743.421258001</v>
      </c>
      <c r="E3963">
        <v>10328816.746816</v>
      </c>
      <c r="F3963">
        <v>13241688.679094</v>
      </c>
      <c r="G3963">
        <v>5611651.5442129998</v>
      </c>
      <c r="H3963">
        <v>17636700.951474998</v>
      </c>
      <c r="I3963">
        <v>18305702.213762</v>
      </c>
      <c r="J3963">
        <v>8686999.7112780008</v>
      </c>
      <c r="K3963">
        <v>13525997.260407001</v>
      </c>
      <c r="L3963">
        <v>7920354.0870580003</v>
      </c>
      <c r="M3963">
        <v>15697572.043335</v>
      </c>
      <c r="N3963">
        <v>18100929.282790001</v>
      </c>
      <c r="O3963">
        <v>12432712.065594999</v>
      </c>
      <c r="P3963">
        <v>17746699.463367999</v>
      </c>
    </row>
    <row r="3964" spans="1:16">
      <c r="A3964">
        <f t="shared" si="61"/>
        <v>3962</v>
      </c>
      <c r="B3964">
        <v>10134808.194688</v>
      </c>
      <c r="C3964">
        <v>12854163.346062001</v>
      </c>
      <c r="D3964">
        <v>11035161.914068</v>
      </c>
      <c r="E3964">
        <v>10421428.687914999</v>
      </c>
      <c r="F3964">
        <v>13256728.314936999</v>
      </c>
      <c r="G3964">
        <v>5617271.056109</v>
      </c>
      <c r="H3964">
        <v>17609160.617803</v>
      </c>
      <c r="I3964">
        <v>18369407.845957</v>
      </c>
      <c r="J3964">
        <v>8715800.6457659993</v>
      </c>
      <c r="K3964">
        <v>13719437.408048</v>
      </c>
      <c r="L3964">
        <v>8230431.6108139995</v>
      </c>
      <c r="M3964">
        <v>17701688.535564002</v>
      </c>
      <c r="N3964">
        <v>18332699.724629998</v>
      </c>
      <c r="O3964">
        <v>12745982.667007999</v>
      </c>
      <c r="P3964">
        <v>17847140.118771002</v>
      </c>
    </row>
    <row r="3965" spans="1:16">
      <c r="A3965">
        <f t="shared" si="61"/>
        <v>3963</v>
      </c>
      <c r="B3965">
        <v>10128661.139132001</v>
      </c>
      <c r="C3965">
        <v>12868436.019578001</v>
      </c>
      <c r="D3965">
        <v>11071993.110967999</v>
      </c>
      <c r="E3965">
        <v>10459057.122254999</v>
      </c>
      <c r="F3965">
        <v>13276057.413349999</v>
      </c>
      <c r="G3965">
        <v>5605336.7037359998</v>
      </c>
      <c r="H3965">
        <v>17647495.747768</v>
      </c>
      <c r="I3965">
        <v>18335277.807356998</v>
      </c>
      <c r="J3965">
        <v>8824220.6692350004</v>
      </c>
      <c r="K3965">
        <v>13722903.965103</v>
      </c>
      <c r="L3965">
        <v>8523598.3444730006</v>
      </c>
      <c r="M3965">
        <v>17974047.054395001</v>
      </c>
      <c r="N3965">
        <v>18363837.414229002</v>
      </c>
      <c r="O3965">
        <v>12971531.367342999</v>
      </c>
      <c r="P3965">
        <v>18406832.408109002</v>
      </c>
    </row>
    <row r="3966" spans="1:16">
      <c r="A3966">
        <f t="shared" si="61"/>
        <v>3964</v>
      </c>
      <c r="B3966">
        <v>10118799.815177999</v>
      </c>
      <c r="C3966">
        <v>12865660.306322001</v>
      </c>
      <c r="D3966">
        <v>11093378.869247001</v>
      </c>
      <c r="E3966">
        <v>10466336.659868</v>
      </c>
      <c r="F3966">
        <v>13188221.552753</v>
      </c>
      <c r="G3966">
        <v>5680017.4818439996</v>
      </c>
      <c r="H3966">
        <v>18104724.375759002</v>
      </c>
      <c r="I3966">
        <v>18325666.510593001</v>
      </c>
      <c r="J3966">
        <v>8793553.8689210005</v>
      </c>
      <c r="K3966">
        <v>13634584.173663</v>
      </c>
      <c r="L3966">
        <v>8481094.3654999994</v>
      </c>
      <c r="M3966">
        <v>17771604.361979999</v>
      </c>
      <c r="N3966">
        <v>18380734.793892998</v>
      </c>
      <c r="O3966">
        <v>12696540.135159999</v>
      </c>
      <c r="P3966">
        <v>18388928.017163001</v>
      </c>
    </row>
    <row r="3967" spans="1:16">
      <c r="A3967">
        <f t="shared" si="61"/>
        <v>3965</v>
      </c>
      <c r="B3967">
        <v>10105874.493612999</v>
      </c>
      <c r="C3967">
        <v>12829923.505310001</v>
      </c>
      <c r="D3967">
        <v>11147086.164609</v>
      </c>
      <c r="E3967">
        <v>10403058.731203999</v>
      </c>
      <c r="F3967">
        <v>13141177.087281</v>
      </c>
      <c r="G3967">
        <v>5725754.4695979999</v>
      </c>
      <c r="H3967">
        <v>18473777.653731</v>
      </c>
      <c r="I3967">
        <v>18352689.951683</v>
      </c>
      <c r="J3967">
        <v>8796237.8847739995</v>
      </c>
      <c r="K3967">
        <v>13622278.547032</v>
      </c>
      <c r="L3967">
        <v>8643000.2239810005</v>
      </c>
      <c r="M3967">
        <v>18405866.466306999</v>
      </c>
      <c r="N3967">
        <v>18369021.400091</v>
      </c>
      <c r="O3967">
        <v>12636600.536335001</v>
      </c>
      <c r="P3967">
        <v>18434609.404426999</v>
      </c>
    </row>
    <row r="3968" spans="1:16">
      <c r="A3968">
        <f t="shared" si="61"/>
        <v>3966</v>
      </c>
      <c r="B3968">
        <v>10176900.916789001</v>
      </c>
      <c r="C3968">
        <v>12766739.223121</v>
      </c>
      <c r="D3968">
        <v>11140878.800161</v>
      </c>
      <c r="E3968">
        <v>10336045.640975</v>
      </c>
      <c r="F3968">
        <v>13094500.214821</v>
      </c>
      <c r="G3968">
        <v>5723427.4310210003</v>
      </c>
      <c r="H3968">
        <v>18394114.922125999</v>
      </c>
      <c r="I3968">
        <v>18357319.984584</v>
      </c>
      <c r="J3968">
        <v>8820529.4740990009</v>
      </c>
      <c r="K3968">
        <v>13766458.658693001</v>
      </c>
      <c r="L3968">
        <v>8659677.5543079991</v>
      </c>
      <c r="M3968">
        <v>18304472.328124002</v>
      </c>
      <c r="N3968">
        <v>18347136.029645</v>
      </c>
      <c r="O3968">
        <v>12839139.425698999</v>
      </c>
      <c r="P3968">
        <v>18449545.934624001</v>
      </c>
    </row>
    <row r="3969" spans="1:16">
      <c r="A3969">
        <f t="shared" si="61"/>
        <v>3967</v>
      </c>
      <c r="B3969">
        <v>10173203.469198</v>
      </c>
      <c r="C3969">
        <v>12776863.389094001</v>
      </c>
      <c r="D3969">
        <v>11080193.699325999</v>
      </c>
      <c r="E3969">
        <v>10369783.716476999</v>
      </c>
      <c r="F3969">
        <v>13165610.731806999</v>
      </c>
      <c r="G3969">
        <v>5707869.4515549997</v>
      </c>
      <c r="H3969">
        <v>18584927.939201999</v>
      </c>
      <c r="I3969">
        <v>18282749.921735</v>
      </c>
      <c r="J3969">
        <v>8806772.5808310006</v>
      </c>
      <c r="K3969">
        <v>13694630.575275</v>
      </c>
      <c r="L3969">
        <v>8713457.9931990001</v>
      </c>
      <c r="M3969">
        <v>18088686.380718</v>
      </c>
      <c r="N3969">
        <v>18347687.974861</v>
      </c>
      <c r="O3969">
        <v>12874382.633272</v>
      </c>
      <c r="P3969">
        <v>18435678.192972999</v>
      </c>
    </row>
    <row r="3970" spans="1:16">
      <c r="A3970">
        <f t="shared" si="61"/>
        <v>3968</v>
      </c>
      <c r="B3970">
        <v>10183919.533567</v>
      </c>
      <c r="C3970">
        <v>12792942.257559</v>
      </c>
      <c r="D3970">
        <v>11073337.980712</v>
      </c>
      <c r="E3970">
        <v>10358102.577710001</v>
      </c>
      <c r="F3970">
        <v>13224757.716972999</v>
      </c>
      <c r="G3970">
        <v>5724133.3999589998</v>
      </c>
      <c r="H3970">
        <v>18496028.276250999</v>
      </c>
      <c r="I3970">
        <v>18313688.825172</v>
      </c>
      <c r="J3970">
        <v>8841969.4060730003</v>
      </c>
      <c r="K3970">
        <v>13588877.657060999</v>
      </c>
      <c r="L3970">
        <v>8679968.7304129992</v>
      </c>
      <c r="M3970">
        <v>17852931.580943</v>
      </c>
      <c r="N3970">
        <v>18313689.501364</v>
      </c>
      <c r="O3970">
        <v>13055576.298537999</v>
      </c>
      <c r="P3970">
        <v>18500163.405676998</v>
      </c>
    </row>
    <row r="3971" spans="1:16">
      <c r="A3971">
        <f t="shared" ref="A3971:A4034" si="62">ROW()-2</f>
        <v>3969</v>
      </c>
      <c r="B3971">
        <v>10016813.507920001</v>
      </c>
      <c r="C3971">
        <v>12628109.932174001</v>
      </c>
      <c r="D3971">
        <v>11013430.024645001</v>
      </c>
      <c r="E3971">
        <v>10470917.663309</v>
      </c>
      <c r="F3971">
        <v>13227031.854052</v>
      </c>
      <c r="G3971">
        <v>5708973.0384579999</v>
      </c>
      <c r="H3971">
        <v>18251592.197349999</v>
      </c>
      <c r="I3971">
        <v>18277816.847819999</v>
      </c>
      <c r="J3971">
        <v>8797618.7016209997</v>
      </c>
      <c r="K3971">
        <v>13681136.761621</v>
      </c>
      <c r="L3971">
        <v>8603562.9580429997</v>
      </c>
      <c r="M3971">
        <v>17468848.760173999</v>
      </c>
      <c r="N3971">
        <v>18354898.666715998</v>
      </c>
      <c r="O3971">
        <v>13176444.604434</v>
      </c>
      <c r="P3971">
        <v>18494479.819479998</v>
      </c>
    </row>
    <row r="3972" spans="1:16">
      <c r="A3972">
        <f t="shared" si="62"/>
        <v>3970</v>
      </c>
      <c r="B3972">
        <v>10036972.667822</v>
      </c>
      <c r="C3972">
        <v>12699163.183364</v>
      </c>
      <c r="D3972">
        <v>10922368.908078</v>
      </c>
      <c r="E3972">
        <v>10472226.84196</v>
      </c>
      <c r="F3972">
        <v>13221907.489757</v>
      </c>
      <c r="G3972">
        <v>5707850.7256880002</v>
      </c>
      <c r="H3972">
        <v>18226016.041170999</v>
      </c>
      <c r="I3972">
        <v>18264255.679411002</v>
      </c>
      <c r="J3972">
        <v>8799834.1925050002</v>
      </c>
      <c r="K3972">
        <v>13792991.120399</v>
      </c>
      <c r="L3972">
        <v>8610657.2260899991</v>
      </c>
      <c r="M3972">
        <v>17344994.902057</v>
      </c>
      <c r="N3972">
        <v>18369716.106171001</v>
      </c>
      <c r="O3972">
        <v>13194478.584650001</v>
      </c>
      <c r="P3972">
        <v>18490869.329824001</v>
      </c>
    </row>
    <row r="3973" spans="1:16">
      <c r="A3973">
        <f t="shared" si="62"/>
        <v>3971</v>
      </c>
      <c r="B3973">
        <v>9720992.4849849995</v>
      </c>
      <c r="C3973">
        <v>12649921.801758001</v>
      </c>
      <c r="D3973">
        <v>10945355.93206</v>
      </c>
      <c r="E3973">
        <v>10174700.035187</v>
      </c>
      <c r="F3973">
        <v>13122444.708738999</v>
      </c>
      <c r="G3973">
        <v>5777870.634993</v>
      </c>
      <c r="H3973">
        <v>18039796.690992001</v>
      </c>
      <c r="I3973">
        <v>18349892.628867999</v>
      </c>
      <c r="J3973">
        <v>8731908.4137110002</v>
      </c>
      <c r="K3973">
        <v>13703912.716588</v>
      </c>
      <c r="L3973">
        <v>8615515.6624129992</v>
      </c>
      <c r="M3973">
        <v>17248091.686078001</v>
      </c>
      <c r="N3973">
        <v>18329561.810199998</v>
      </c>
      <c r="O3973">
        <v>13141201.271128001</v>
      </c>
      <c r="P3973">
        <v>18501726.722219002</v>
      </c>
    </row>
    <row r="3974" spans="1:16">
      <c r="A3974">
        <f t="shared" si="62"/>
        <v>3972</v>
      </c>
      <c r="B3974">
        <v>9465952.3231339995</v>
      </c>
      <c r="C3974">
        <v>12619338.850852</v>
      </c>
      <c r="D3974">
        <v>10950286.361567</v>
      </c>
      <c r="E3974">
        <v>10146689.66038</v>
      </c>
      <c r="F3974">
        <v>13143470.845187001</v>
      </c>
      <c r="G3974">
        <v>5773480.6440310003</v>
      </c>
      <c r="H3974">
        <v>17960137.177104</v>
      </c>
      <c r="I3974">
        <v>18322004.749846</v>
      </c>
      <c r="J3974">
        <v>8621724.8190279994</v>
      </c>
      <c r="K3974">
        <v>13732387.763245</v>
      </c>
      <c r="L3974">
        <v>8686432.1341650002</v>
      </c>
      <c r="M3974">
        <v>17502398.868565999</v>
      </c>
      <c r="N3974">
        <v>18077837.597881999</v>
      </c>
      <c r="O3974">
        <v>13238086.655208999</v>
      </c>
      <c r="P3974">
        <v>18463029.577513002</v>
      </c>
    </row>
    <row r="3975" spans="1:16">
      <c r="A3975">
        <f t="shared" si="62"/>
        <v>3973</v>
      </c>
      <c r="B3975">
        <v>9611823.2403079998</v>
      </c>
      <c r="C3975">
        <v>12819969.067895999</v>
      </c>
      <c r="D3975">
        <v>10950873.406160999</v>
      </c>
      <c r="E3975">
        <v>10110809.792749001</v>
      </c>
      <c r="F3975">
        <v>12666943.169275999</v>
      </c>
      <c r="G3975">
        <v>5776143.5993790003</v>
      </c>
      <c r="H3975">
        <v>18412226.704719</v>
      </c>
      <c r="I3975">
        <v>18353027.661047999</v>
      </c>
      <c r="J3975">
        <v>8645965.3168700002</v>
      </c>
      <c r="K3975">
        <v>13542574.759989001</v>
      </c>
      <c r="L3975">
        <v>8752471.4882239997</v>
      </c>
      <c r="M3975">
        <v>17766081.706912</v>
      </c>
      <c r="N3975">
        <v>18060688.787484001</v>
      </c>
      <c r="O3975">
        <v>13110337.178469</v>
      </c>
      <c r="P3975">
        <v>18455328.146604002</v>
      </c>
    </row>
    <row r="3976" spans="1:16">
      <c r="A3976">
        <f t="shared" si="62"/>
        <v>3974</v>
      </c>
      <c r="B3976">
        <v>9603088.8250629995</v>
      </c>
      <c r="C3976">
        <v>12820219.004182</v>
      </c>
      <c r="D3976">
        <v>11010442.798227999</v>
      </c>
      <c r="E3976">
        <v>10066627.190492</v>
      </c>
      <c r="F3976">
        <v>12228484.562988</v>
      </c>
      <c r="G3976">
        <v>5807587.9869459998</v>
      </c>
      <c r="H3976">
        <v>18453806.880121998</v>
      </c>
      <c r="I3976">
        <v>18357649.812835</v>
      </c>
      <c r="J3976">
        <v>8584476.43248</v>
      </c>
      <c r="K3976">
        <v>13465562.856461</v>
      </c>
      <c r="L3976">
        <v>8735736.5908909999</v>
      </c>
      <c r="M3976">
        <v>17957488.668616999</v>
      </c>
      <c r="N3976">
        <v>18094847.672890998</v>
      </c>
      <c r="O3976">
        <v>13108451.503572</v>
      </c>
      <c r="P3976">
        <v>18482639.824751001</v>
      </c>
    </row>
    <row r="3977" spans="1:16">
      <c r="A3977">
        <f t="shared" si="62"/>
        <v>3975</v>
      </c>
      <c r="B3977">
        <v>9826040.8602719996</v>
      </c>
      <c r="C3977">
        <v>12602916.845706999</v>
      </c>
      <c r="D3977">
        <v>11022742.577260001</v>
      </c>
      <c r="E3977">
        <v>10317548.980195001</v>
      </c>
      <c r="F3977">
        <v>12292386.995391</v>
      </c>
      <c r="G3977">
        <v>5784299.9704259997</v>
      </c>
      <c r="H3977">
        <v>18787167.397659998</v>
      </c>
      <c r="I3977">
        <v>18384690.646754</v>
      </c>
      <c r="J3977">
        <v>8575077.3107399996</v>
      </c>
      <c r="K3977">
        <v>13566034.706278</v>
      </c>
      <c r="L3977">
        <v>8715404.9946749993</v>
      </c>
      <c r="M3977">
        <v>18099397.025532</v>
      </c>
      <c r="N3977">
        <v>18101381.726964999</v>
      </c>
      <c r="O3977">
        <v>13099310.077957001</v>
      </c>
      <c r="P3977">
        <v>18501747.737927001</v>
      </c>
    </row>
    <row r="3978" spans="1:16">
      <c r="A3978">
        <f t="shared" si="62"/>
        <v>3976</v>
      </c>
      <c r="B3978">
        <v>10115979.192591</v>
      </c>
      <c r="C3978">
        <v>12603208.102244999</v>
      </c>
      <c r="D3978">
        <v>11043154.603987001</v>
      </c>
      <c r="E3978">
        <v>10366639.245480999</v>
      </c>
      <c r="F3978">
        <v>12226516.864855999</v>
      </c>
      <c r="G3978">
        <v>5759405.4161360003</v>
      </c>
      <c r="H3978">
        <v>18886148.180718999</v>
      </c>
      <c r="I3978">
        <v>18362817.046783</v>
      </c>
      <c r="J3978">
        <v>8669242.4957199991</v>
      </c>
      <c r="K3978">
        <v>13665707.161713</v>
      </c>
      <c r="L3978">
        <v>8696090.6680660006</v>
      </c>
      <c r="M3978">
        <v>18189418.677159</v>
      </c>
      <c r="N3978">
        <v>18403612.173608001</v>
      </c>
      <c r="O3978">
        <v>12882530.477358</v>
      </c>
      <c r="P3978">
        <v>18520884.868999999</v>
      </c>
    </row>
    <row r="3979" spans="1:16">
      <c r="A3979">
        <f t="shared" si="62"/>
        <v>3977</v>
      </c>
      <c r="B3979">
        <v>10092025.467735</v>
      </c>
      <c r="C3979">
        <v>12629437.603935</v>
      </c>
      <c r="D3979">
        <v>11075460.462338001</v>
      </c>
      <c r="E3979">
        <v>10382236.296002001</v>
      </c>
      <c r="F3979">
        <v>12670001.666820001</v>
      </c>
      <c r="G3979">
        <v>5767068.8183789998</v>
      </c>
      <c r="H3979">
        <v>18730753.29146</v>
      </c>
      <c r="I3979">
        <v>18322757.028244998</v>
      </c>
      <c r="J3979">
        <v>8681418.5615180004</v>
      </c>
      <c r="K3979">
        <v>13754235.488337001</v>
      </c>
      <c r="L3979">
        <v>8634373.429769</v>
      </c>
      <c r="M3979">
        <v>17903080.312975001</v>
      </c>
      <c r="N3979">
        <v>18359292.828662001</v>
      </c>
      <c r="O3979">
        <v>12867758.399602</v>
      </c>
      <c r="P3979">
        <v>18290393.725168999</v>
      </c>
    </row>
    <row r="3980" spans="1:16">
      <c r="A3980">
        <f t="shared" si="62"/>
        <v>3978</v>
      </c>
      <c r="B3980">
        <v>9922341.7373019997</v>
      </c>
      <c r="C3980">
        <v>12488890.287566001</v>
      </c>
      <c r="D3980">
        <v>11124346.230729001</v>
      </c>
      <c r="E3980">
        <v>10459552.673171001</v>
      </c>
      <c r="F3980">
        <v>13218970.430818001</v>
      </c>
      <c r="G3980">
        <v>5757298.8191959998</v>
      </c>
      <c r="H3980">
        <v>18846242.330270998</v>
      </c>
      <c r="I3980">
        <v>18315209.900593001</v>
      </c>
      <c r="J3980">
        <v>8682239.6158799995</v>
      </c>
      <c r="K3980">
        <v>13711034.157749999</v>
      </c>
      <c r="L3980">
        <v>8603818.6766630001</v>
      </c>
      <c r="M3980">
        <v>17633257.604003001</v>
      </c>
      <c r="N3980">
        <v>18299031.006967001</v>
      </c>
      <c r="O3980">
        <v>12844060.679036001</v>
      </c>
      <c r="P3980">
        <v>18256703.459477</v>
      </c>
    </row>
    <row r="3981" spans="1:16">
      <c r="A3981">
        <f t="shared" si="62"/>
        <v>3979</v>
      </c>
      <c r="B3981">
        <v>10005093.922963999</v>
      </c>
      <c r="C3981">
        <v>12720136.361396</v>
      </c>
      <c r="D3981">
        <v>11113715.514803</v>
      </c>
      <c r="E3981">
        <v>10487331.619684</v>
      </c>
      <c r="F3981">
        <v>13211757.801697001</v>
      </c>
      <c r="G3981">
        <v>5688016.4680359997</v>
      </c>
      <c r="H3981">
        <v>18346172.118909001</v>
      </c>
      <c r="I3981">
        <v>18283448.574352</v>
      </c>
      <c r="J3981">
        <v>8733831.7217539996</v>
      </c>
      <c r="K3981">
        <v>13784025.445914</v>
      </c>
      <c r="L3981">
        <v>8637366.3120639995</v>
      </c>
      <c r="M3981">
        <v>17667768.583650999</v>
      </c>
      <c r="N3981">
        <v>18338045.644193001</v>
      </c>
      <c r="O3981">
        <v>12963816.960573999</v>
      </c>
      <c r="P3981">
        <v>18271356.134125002</v>
      </c>
    </row>
    <row r="3982" spans="1:16">
      <c r="A3982">
        <f t="shared" si="62"/>
        <v>3980</v>
      </c>
      <c r="B3982">
        <v>9973902.4572390001</v>
      </c>
      <c r="C3982">
        <v>12685377.994431</v>
      </c>
      <c r="D3982">
        <v>11120236.286357</v>
      </c>
      <c r="E3982">
        <v>10462173.176956</v>
      </c>
      <c r="F3982">
        <v>13265815.885675</v>
      </c>
      <c r="G3982">
        <v>5577880.4693290005</v>
      </c>
      <c r="H3982">
        <v>18231751.025008999</v>
      </c>
      <c r="I3982">
        <v>18290058.564583998</v>
      </c>
      <c r="J3982">
        <v>8713535.5395509992</v>
      </c>
      <c r="K3982">
        <v>13697523.925443999</v>
      </c>
      <c r="L3982">
        <v>8565905.4133609999</v>
      </c>
      <c r="M3982">
        <v>17447239.197967</v>
      </c>
      <c r="N3982">
        <v>18342653.675028998</v>
      </c>
      <c r="O3982">
        <v>13010824.587618001</v>
      </c>
      <c r="P3982">
        <v>18273936.855411999</v>
      </c>
    </row>
    <row r="3983" spans="1:16">
      <c r="A3983">
        <f t="shared" si="62"/>
        <v>3981</v>
      </c>
      <c r="B3983">
        <v>9990830.4203580003</v>
      </c>
      <c r="C3983">
        <v>12640222.647758</v>
      </c>
      <c r="D3983">
        <v>11106643.530476</v>
      </c>
      <c r="E3983">
        <v>10473399.113190001</v>
      </c>
      <c r="F3983">
        <v>13275528.283992</v>
      </c>
      <c r="G3983">
        <v>5593770.2378979996</v>
      </c>
      <c r="H3983">
        <v>18093107.047056999</v>
      </c>
      <c r="I3983">
        <v>18298687.083680999</v>
      </c>
      <c r="J3983">
        <v>8737759.2355550006</v>
      </c>
      <c r="K3983">
        <v>13672732.711971</v>
      </c>
      <c r="L3983">
        <v>8316752.1959990002</v>
      </c>
      <c r="M3983">
        <v>17210798.832504999</v>
      </c>
      <c r="N3983">
        <v>18333070.471825998</v>
      </c>
      <c r="O3983">
        <v>13071526.473489</v>
      </c>
      <c r="P3983">
        <v>18523463.761349</v>
      </c>
    </row>
    <row r="3984" spans="1:16">
      <c r="A3984">
        <f t="shared" si="62"/>
        <v>3982</v>
      </c>
      <c r="B3984">
        <v>10199753.2797</v>
      </c>
      <c r="C3984">
        <v>12754191.811513999</v>
      </c>
      <c r="D3984">
        <v>11096060.001429001</v>
      </c>
      <c r="E3984">
        <v>10478015.817667</v>
      </c>
      <c r="F3984">
        <v>13278865.131495999</v>
      </c>
      <c r="G3984">
        <v>5550071.2711659996</v>
      </c>
      <c r="H3984">
        <v>17892716.458372999</v>
      </c>
      <c r="I3984">
        <v>18250934.565184001</v>
      </c>
      <c r="J3984">
        <v>8654249.6599499993</v>
      </c>
      <c r="K3984">
        <v>13731630.340815</v>
      </c>
      <c r="L3984">
        <v>8363290.3790370002</v>
      </c>
      <c r="M3984">
        <v>17397431.003238998</v>
      </c>
      <c r="N3984">
        <v>18347816.281794999</v>
      </c>
      <c r="O3984">
        <v>13112011.189688999</v>
      </c>
      <c r="P3984">
        <v>18536400.108578</v>
      </c>
    </row>
    <row r="3985" spans="1:16">
      <c r="A3985">
        <f t="shared" si="62"/>
        <v>3983</v>
      </c>
      <c r="B3985">
        <v>10194788.180610999</v>
      </c>
      <c r="C3985">
        <v>12799706.592033001</v>
      </c>
      <c r="D3985">
        <v>11087724.786847999</v>
      </c>
      <c r="E3985">
        <v>10452260.247351</v>
      </c>
      <c r="F3985">
        <v>13276883.345403001</v>
      </c>
      <c r="G3985">
        <v>5528718.560025</v>
      </c>
      <c r="H3985">
        <v>18082451.985936999</v>
      </c>
      <c r="I3985">
        <v>18269584.912462</v>
      </c>
      <c r="J3985">
        <v>8663653.5220720004</v>
      </c>
      <c r="K3985">
        <v>13642505.176890999</v>
      </c>
      <c r="L3985">
        <v>8385256.2378519997</v>
      </c>
      <c r="M3985">
        <v>17499047.854970999</v>
      </c>
      <c r="N3985">
        <v>18336203.718787</v>
      </c>
      <c r="O3985">
        <v>13167326.591167999</v>
      </c>
      <c r="P3985">
        <v>18503845.659400001</v>
      </c>
    </row>
    <row r="3986" spans="1:16">
      <c r="A3986">
        <f t="shared" si="62"/>
        <v>3984</v>
      </c>
      <c r="B3986">
        <v>10214918.186504999</v>
      </c>
      <c r="C3986">
        <v>12877412.92464</v>
      </c>
      <c r="D3986">
        <v>11074964.276013</v>
      </c>
      <c r="E3986">
        <v>10477981.311279001</v>
      </c>
      <c r="F3986">
        <v>13256888.470915001</v>
      </c>
      <c r="G3986">
        <v>5581987.9247930003</v>
      </c>
      <c r="H3986">
        <v>17227315.465355001</v>
      </c>
      <c r="I3986">
        <v>18266131.148694001</v>
      </c>
      <c r="J3986">
        <v>8661760.7474189997</v>
      </c>
      <c r="K3986">
        <v>13620178.299621001</v>
      </c>
      <c r="L3986">
        <v>8446254.3550150003</v>
      </c>
      <c r="M3986">
        <v>17575705.321348</v>
      </c>
      <c r="N3986">
        <v>18308443.225352</v>
      </c>
      <c r="O3986">
        <v>13223088.532189</v>
      </c>
      <c r="P3986">
        <v>18525010.400789</v>
      </c>
    </row>
    <row r="3987" spans="1:16">
      <c r="A3987">
        <f t="shared" si="62"/>
        <v>3985</v>
      </c>
      <c r="B3987">
        <v>10110472.425816</v>
      </c>
      <c r="C3987">
        <v>12783458.188423</v>
      </c>
      <c r="D3987">
        <v>11061505.724691</v>
      </c>
      <c r="E3987">
        <v>10468715.13931</v>
      </c>
      <c r="F3987">
        <v>13425326.749206999</v>
      </c>
      <c r="G3987">
        <v>5521010.3635719996</v>
      </c>
      <c r="H3987">
        <v>17403211.330518998</v>
      </c>
      <c r="I3987">
        <v>18282786.711808</v>
      </c>
      <c r="J3987">
        <v>8570029.151261</v>
      </c>
      <c r="K3987">
        <v>13247521.573215</v>
      </c>
      <c r="L3987">
        <v>8507240.6886720005</v>
      </c>
      <c r="M3987">
        <v>17875364.899670001</v>
      </c>
      <c r="N3987">
        <v>18331230.064270001</v>
      </c>
      <c r="O3987">
        <v>13303761.525231</v>
      </c>
      <c r="P3987">
        <v>18480164.555362001</v>
      </c>
    </row>
    <row r="3988" spans="1:16">
      <c r="A3988">
        <f t="shared" si="62"/>
        <v>3986</v>
      </c>
      <c r="B3988">
        <v>10106241.393595001</v>
      </c>
      <c r="C3988">
        <v>12799482.852084</v>
      </c>
      <c r="D3988">
        <v>11076825.751003999</v>
      </c>
      <c r="E3988">
        <v>10350616.352457</v>
      </c>
      <c r="F3988">
        <v>13375695.294547001</v>
      </c>
      <c r="G3988">
        <v>5425344.2093709996</v>
      </c>
      <c r="H3988">
        <v>17493754.036378998</v>
      </c>
      <c r="I3988">
        <v>18303499.089012999</v>
      </c>
      <c r="J3988">
        <v>8415806.4062859993</v>
      </c>
      <c r="K3988">
        <v>12954224.308197999</v>
      </c>
      <c r="L3988">
        <v>8346027.5588929998</v>
      </c>
      <c r="M3988">
        <v>17808917.976966999</v>
      </c>
      <c r="N3988">
        <v>18374369.979455002</v>
      </c>
      <c r="O3988">
        <v>13359545.301943</v>
      </c>
      <c r="P3988">
        <v>18453997.600703001</v>
      </c>
    </row>
    <row r="3989" spans="1:16">
      <c r="A3989">
        <f t="shared" si="62"/>
        <v>3987</v>
      </c>
      <c r="B3989">
        <v>10004076.102721</v>
      </c>
      <c r="C3989">
        <v>12623693.196040001</v>
      </c>
      <c r="D3989">
        <v>11070746.127304999</v>
      </c>
      <c r="E3989">
        <v>10346118.911559001</v>
      </c>
      <c r="F3989">
        <v>13341442.824673001</v>
      </c>
      <c r="G3989">
        <v>5334694.5336520001</v>
      </c>
      <c r="H3989">
        <v>17375538.672205001</v>
      </c>
      <c r="I3989">
        <v>18221736.90236</v>
      </c>
      <c r="J3989">
        <v>8116453.6308289999</v>
      </c>
      <c r="K3989">
        <v>11166750.23851</v>
      </c>
      <c r="L3989">
        <v>8341413.5066849999</v>
      </c>
      <c r="M3989">
        <v>17676923.615508001</v>
      </c>
      <c r="N3989">
        <v>18393222.008653</v>
      </c>
      <c r="O3989">
        <v>13272157.619145</v>
      </c>
      <c r="P3989">
        <v>18462729.514371999</v>
      </c>
    </row>
    <row r="3990" spans="1:16">
      <c r="A3990">
        <f t="shared" si="62"/>
        <v>3988</v>
      </c>
      <c r="B3990">
        <v>9981341.9985399991</v>
      </c>
      <c r="C3990">
        <v>12684683.327579999</v>
      </c>
      <c r="D3990">
        <v>11086821.174623</v>
      </c>
      <c r="E3990">
        <v>10301877.880444</v>
      </c>
      <c r="F3990">
        <v>13282909.614290001</v>
      </c>
      <c r="G3990">
        <v>5322019.4353099996</v>
      </c>
      <c r="H3990">
        <v>18232291.388664</v>
      </c>
      <c r="I3990">
        <v>18214321.286889002</v>
      </c>
      <c r="J3990">
        <v>8121663.2651530001</v>
      </c>
      <c r="K3990">
        <v>11201931.019655</v>
      </c>
      <c r="L3990">
        <v>8319274.9824449997</v>
      </c>
      <c r="M3990">
        <v>17556205.743657999</v>
      </c>
      <c r="N3990">
        <v>18389690.263756</v>
      </c>
      <c r="O3990">
        <v>13396422.915908</v>
      </c>
      <c r="P3990">
        <v>18332894.471666999</v>
      </c>
    </row>
    <row r="3991" spans="1:16">
      <c r="A3991">
        <f t="shared" si="62"/>
        <v>3989</v>
      </c>
      <c r="B3991">
        <v>10085622.561487</v>
      </c>
      <c r="C3991">
        <v>12816028.351561001</v>
      </c>
      <c r="D3991">
        <v>11102195.708715999</v>
      </c>
      <c r="E3991">
        <v>10147188.518045001</v>
      </c>
      <c r="F3991">
        <v>13188197.086639</v>
      </c>
      <c r="G3991">
        <v>5384225.9785209997</v>
      </c>
      <c r="H3991">
        <v>18050704.877989002</v>
      </c>
      <c r="I3991">
        <v>18190975.896924999</v>
      </c>
      <c r="J3991">
        <v>8145199.5742560001</v>
      </c>
      <c r="K3991">
        <v>11431296.959589999</v>
      </c>
      <c r="L3991">
        <v>8535017.7936610002</v>
      </c>
      <c r="M3991">
        <v>17564312.065471999</v>
      </c>
      <c r="N3991">
        <v>18228882.006992001</v>
      </c>
      <c r="O3991">
        <v>13326727.143169999</v>
      </c>
      <c r="P3991">
        <v>18319305.952817999</v>
      </c>
    </row>
    <row r="3992" spans="1:16">
      <c r="A3992">
        <f t="shared" si="62"/>
        <v>3990</v>
      </c>
      <c r="B3992">
        <v>9933244.6129449997</v>
      </c>
      <c r="C3992">
        <v>12687173.973015999</v>
      </c>
      <c r="D3992">
        <v>10998448.77217</v>
      </c>
      <c r="E3992">
        <v>10231553.125147</v>
      </c>
      <c r="F3992">
        <v>13204076.783527</v>
      </c>
      <c r="G3992">
        <v>5490149.4829829996</v>
      </c>
      <c r="H3992">
        <v>18307734.684785999</v>
      </c>
      <c r="I3992">
        <v>18211484.353732999</v>
      </c>
      <c r="J3992">
        <v>8365754.5810829997</v>
      </c>
      <c r="K3992">
        <v>11575067.404606</v>
      </c>
      <c r="L3992">
        <v>8489210.1245719995</v>
      </c>
      <c r="M3992">
        <v>17397727.003972001</v>
      </c>
      <c r="N3992">
        <v>18135987.726799998</v>
      </c>
      <c r="O3992">
        <v>13113479.463199999</v>
      </c>
      <c r="P3992">
        <v>18205508.820884001</v>
      </c>
    </row>
    <row r="3993" spans="1:16">
      <c r="A3993">
        <f t="shared" si="62"/>
        <v>3991</v>
      </c>
      <c r="B3993">
        <v>10017128.159685001</v>
      </c>
      <c r="C3993">
        <v>12807641.407914</v>
      </c>
      <c r="D3993">
        <v>11015047.896772999</v>
      </c>
      <c r="E3993">
        <v>10260008.302611999</v>
      </c>
      <c r="F3993">
        <v>12971470.876522001</v>
      </c>
      <c r="G3993">
        <v>5284050.4822110003</v>
      </c>
      <c r="H3993">
        <v>18503863.380417999</v>
      </c>
      <c r="I3993">
        <v>18300247.012525</v>
      </c>
      <c r="J3993">
        <v>8696950.8660240006</v>
      </c>
      <c r="K3993">
        <v>13474948.116553999</v>
      </c>
      <c r="L3993">
        <v>8375865.0709290002</v>
      </c>
      <c r="M3993">
        <v>17407534.71728</v>
      </c>
      <c r="N3993">
        <v>18108929.38013</v>
      </c>
      <c r="O3993">
        <v>12952280.928152001</v>
      </c>
      <c r="P3993">
        <v>18108937.925627999</v>
      </c>
    </row>
    <row r="3994" spans="1:16">
      <c r="A3994">
        <f t="shared" si="62"/>
        <v>3992</v>
      </c>
      <c r="B3994">
        <v>9979959.4813650008</v>
      </c>
      <c r="C3994">
        <v>12672269.536684001</v>
      </c>
      <c r="D3994">
        <v>10976370.60169</v>
      </c>
      <c r="E3994">
        <v>10308370.673805</v>
      </c>
      <c r="F3994">
        <v>13058254.443202</v>
      </c>
      <c r="G3994">
        <v>5395789.4265390001</v>
      </c>
      <c r="H3994">
        <v>18212634.663089</v>
      </c>
      <c r="I3994">
        <v>18349255.387952</v>
      </c>
      <c r="J3994">
        <v>8691401.8156460002</v>
      </c>
      <c r="K3994">
        <v>13430436.194460001</v>
      </c>
      <c r="L3994">
        <v>8059309.4108589999</v>
      </c>
      <c r="M3994">
        <v>17536728.551755</v>
      </c>
      <c r="N3994">
        <v>18074101.934457999</v>
      </c>
      <c r="O3994">
        <v>12444712.990876</v>
      </c>
      <c r="P3994">
        <v>18127293.633931</v>
      </c>
    </row>
    <row r="3995" spans="1:16">
      <c r="A3995">
        <f t="shared" si="62"/>
        <v>3993</v>
      </c>
      <c r="B3995">
        <v>9952600.1994289998</v>
      </c>
      <c r="C3995">
        <v>12623509.964258</v>
      </c>
      <c r="D3995">
        <v>10969713.196038</v>
      </c>
      <c r="E3995">
        <v>10475195.14714</v>
      </c>
      <c r="F3995">
        <v>13063577.727169</v>
      </c>
      <c r="G3995">
        <v>5386657.2524140002</v>
      </c>
      <c r="H3995">
        <v>18361948.972305</v>
      </c>
      <c r="I3995">
        <v>18378178.113072999</v>
      </c>
      <c r="J3995">
        <v>8701308.0857529994</v>
      </c>
      <c r="K3995">
        <v>13411058.584930999</v>
      </c>
      <c r="L3995">
        <v>7071775.965117</v>
      </c>
      <c r="M3995">
        <v>17374431.895672999</v>
      </c>
      <c r="N3995">
        <v>18213207.778572999</v>
      </c>
      <c r="O3995">
        <v>11875640.787924999</v>
      </c>
      <c r="P3995">
        <v>18133811.451958001</v>
      </c>
    </row>
    <row r="3996" spans="1:16">
      <c r="A3996">
        <f t="shared" si="62"/>
        <v>3994</v>
      </c>
      <c r="B3996">
        <v>10086625.984514</v>
      </c>
      <c r="C3996">
        <v>12762229.628618</v>
      </c>
      <c r="D3996">
        <v>11036498.65715</v>
      </c>
      <c r="E3996">
        <v>10496328.429517001</v>
      </c>
      <c r="F3996">
        <v>13100795.11658</v>
      </c>
      <c r="G3996">
        <v>5364383.2971729999</v>
      </c>
      <c r="H3996">
        <v>18051780.932480998</v>
      </c>
      <c r="I3996">
        <v>18382779.358412001</v>
      </c>
      <c r="J3996">
        <v>8533012.8122349996</v>
      </c>
      <c r="K3996">
        <v>13421996.745223001</v>
      </c>
      <c r="L3996">
        <v>6810972.2395820003</v>
      </c>
      <c r="M3996">
        <v>17311899.150532998</v>
      </c>
      <c r="N3996">
        <v>17038944.422973</v>
      </c>
      <c r="O3996">
        <v>12007171.161220999</v>
      </c>
      <c r="P3996">
        <v>18275790.370735999</v>
      </c>
    </row>
    <row r="3997" spans="1:16">
      <c r="A3997">
        <f t="shared" si="62"/>
        <v>3995</v>
      </c>
      <c r="B3997">
        <v>9936187.7380069997</v>
      </c>
      <c r="C3997">
        <v>12647095.054389</v>
      </c>
      <c r="D3997">
        <v>11052455.846283</v>
      </c>
      <c r="E3997">
        <v>10467923.901972</v>
      </c>
      <c r="F3997">
        <v>13085532.200616</v>
      </c>
      <c r="G3997">
        <v>5755711.5243720002</v>
      </c>
      <c r="H3997">
        <v>18032808.788490999</v>
      </c>
      <c r="I3997">
        <v>18371152.124249998</v>
      </c>
      <c r="J3997">
        <v>8516369.2589929998</v>
      </c>
      <c r="K3997">
        <v>13567607.343241001</v>
      </c>
      <c r="L3997">
        <v>6683568.6170319999</v>
      </c>
      <c r="M3997">
        <v>17492743.335751001</v>
      </c>
      <c r="N3997">
        <v>17050191.119199</v>
      </c>
      <c r="O3997">
        <v>12120362.928143</v>
      </c>
      <c r="P3997">
        <v>18377235.375631001</v>
      </c>
    </row>
    <row r="3998" spans="1:16">
      <c r="A3998">
        <f t="shared" si="62"/>
        <v>3996</v>
      </c>
      <c r="B3998">
        <v>9969622.291429</v>
      </c>
      <c r="C3998">
        <v>12703331.83089</v>
      </c>
      <c r="D3998">
        <v>11093523.354543</v>
      </c>
      <c r="E3998">
        <v>10396664.275537999</v>
      </c>
      <c r="F3998">
        <v>12781355.832409</v>
      </c>
      <c r="G3998">
        <v>5638422.9388610004</v>
      </c>
      <c r="H3998">
        <v>17432999.694687001</v>
      </c>
      <c r="I3998">
        <v>18301017.107879002</v>
      </c>
      <c r="J3998">
        <v>8506318.8495620005</v>
      </c>
      <c r="K3998">
        <v>13492921.321736</v>
      </c>
      <c r="L3998">
        <v>6945136.4669260001</v>
      </c>
      <c r="M3998">
        <v>17617451.794842999</v>
      </c>
      <c r="N3998">
        <v>17091222.440873999</v>
      </c>
      <c r="O3998">
        <v>12509596.638762999</v>
      </c>
      <c r="P3998">
        <v>18453135.187667999</v>
      </c>
    </row>
    <row r="3999" spans="1:16">
      <c r="A3999">
        <f t="shared" si="62"/>
        <v>3997</v>
      </c>
      <c r="B3999">
        <v>9976297.6944399998</v>
      </c>
      <c r="C3999">
        <v>12738581.813464001</v>
      </c>
      <c r="D3999">
        <v>10833562.074992999</v>
      </c>
      <c r="E3999">
        <v>10298946.173281001</v>
      </c>
      <c r="F3999">
        <v>12725938.742546</v>
      </c>
      <c r="G3999">
        <v>5636778.6956850002</v>
      </c>
      <c r="H3999">
        <v>17292524.832187001</v>
      </c>
      <c r="I3999">
        <v>18261440.004046999</v>
      </c>
      <c r="J3999">
        <v>8512360.3902620003</v>
      </c>
      <c r="K3999">
        <v>13680328.622509001</v>
      </c>
      <c r="L3999">
        <v>7845873.5479009999</v>
      </c>
      <c r="M3999">
        <v>17848485.585693002</v>
      </c>
      <c r="N3999">
        <v>17077967.239767</v>
      </c>
      <c r="O3999">
        <v>13126130.203488</v>
      </c>
      <c r="P3999">
        <v>18305597.612682998</v>
      </c>
    </row>
    <row r="4000" spans="1:16">
      <c r="A4000">
        <f t="shared" si="62"/>
        <v>3998</v>
      </c>
      <c r="B4000">
        <v>9738453.4922739994</v>
      </c>
      <c r="C4000">
        <v>12653691.393849</v>
      </c>
      <c r="D4000">
        <v>10535415.397041</v>
      </c>
      <c r="E4000">
        <v>9918191.9347469993</v>
      </c>
      <c r="F4000">
        <v>12669106.26712</v>
      </c>
      <c r="G4000">
        <v>5586945.4878350003</v>
      </c>
      <c r="H4000">
        <v>17336448.517078999</v>
      </c>
      <c r="I4000">
        <v>18242003.769588001</v>
      </c>
      <c r="J4000">
        <v>8699009.8551119994</v>
      </c>
      <c r="K4000">
        <v>13627775.082673</v>
      </c>
      <c r="L4000">
        <v>8413435.6380170006</v>
      </c>
      <c r="M4000">
        <v>18234006.796659999</v>
      </c>
      <c r="N4000">
        <v>15236988.914881</v>
      </c>
      <c r="O4000">
        <v>12948769.769708</v>
      </c>
      <c r="P4000">
        <v>18294092.276609</v>
      </c>
    </row>
    <row r="4001" spans="1:16">
      <c r="A4001">
        <f t="shared" si="62"/>
        <v>3999</v>
      </c>
      <c r="B4001">
        <v>9392235.5978350006</v>
      </c>
      <c r="C4001">
        <v>12207144.528196</v>
      </c>
      <c r="D4001">
        <v>10241403.950966001</v>
      </c>
      <c r="E4001">
        <v>9340638.1187619995</v>
      </c>
      <c r="F4001">
        <v>12883923.52335</v>
      </c>
      <c r="G4001">
        <v>5608091.5199250001</v>
      </c>
      <c r="H4001">
        <v>17276058.049904998</v>
      </c>
      <c r="I4001">
        <v>18242566.521366</v>
      </c>
      <c r="J4001">
        <v>8719397.9222369995</v>
      </c>
      <c r="K4001">
        <v>13532660.431297</v>
      </c>
      <c r="L4001">
        <v>8749154.2265460007</v>
      </c>
      <c r="M4001">
        <v>18338942.845562998</v>
      </c>
      <c r="N4001">
        <v>15243588.193828</v>
      </c>
      <c r="O4001">
        <v>12889887.675217001</v>
      </c>
      <c r="P4001">
        <v>18284618.062996998</v>
      </c>
    </row>
    <row r="4002" spans="1:16">
      <c r="A4002">
        <f t="shared" si="62"/>
        <v>4000</v>
      </c>
      <c r="B4002">
        <v>9261459.5419350006</v>
      </c>
      <c r="C4002">
        <v>12103797.617338</v>
      </c>
      <c r="D4002">
        <v>10133104.200879</v>
      </c>
      <c r="E4002">
        <v>9331988.4569279999</v>
      </c>
      <c r="F4002">
        <v>13174411.288256999</v>
      </c>
      <c r="G4002">
        <v>5685460.1713100001</v>
      </c>
      <c r="H4002">
        <v>18139890.628068998</v>
      </c>
      <c r="I4002">
        <v>18269131.342997</v>
      </c>
      <c r="J4002">
        <v>8681598.8546399996</v>
      </c>
      <c r="K4002">
        <v>13651344.124994</v>
      </c>
      <c r="L4002">
        <v>8778998.3043540008</v>
      </c>
      <c r="M4002">
        <v>18414457.735835999</v>
      </c>
      <c r="N4002">
        <v>15227896.434224</v>
      </c>
      <c r="O4002">
        <v>12848381.288974</v>
      </c>
      <c r="P4002">
        <v>18323373.236265</v>
      </c>
    </row>
    <row r="4003" spans="1:16">
      <c r="A4003">
        <f t="shared" si="62"/>
        <v>4001</v>
      </c>
      <c r="B4003">
        <v>9273568.0604979992</v>
      </c>
      <c r="C4003">
        <v>12050805.545599001</v>
      </c>
      <c r="D4003">
        <v>10391506.45999</v>
      </c>
      <c r="E4003">
        <v>9425625.1599480007</v>
      </c>
      <c r="F4003">
        <v>13192301.029832</v>
      </c>
      <c r="G4003">
        <v>5674301.4181880001</v>
      </c>
      <c r="H4003">
        <v>18374406.645817</v>
      </c>
      <c r="I4003">
        <v>18305797.984735001</v>
      </c>
      <c r="J4003">
        <v>8650874.8553420007</v>
      </c>
      <c r="K4003">
        <v>13511995.071839999</v>
      </c>
      <c r="L4003">
        <v>8807640.2045559995</v>
      </c>
      <c r="M4003">
        <v>18138491.211196002</v>
      </c>
      <c r="N4003">
        <v>15123920.437094999</v>
      </c>
      <c r="O4003">
        <v>12855561.173745001</v>
      </c>
      <c r="P4003">
        <v>18455775.680799</v>
      </c>
    </row>
    <row r="4004" spans="1:16">
      <c r="A4004">
        <f t="shared" si="62"/>
        <v>4002</v>
      </c>
      <c r="B4004">
        <v>9464900.9497410003</v>
      </c>
      <c r="C4004">
        <v>12125695.064111</v>
      </c>
      <c r="D4004">
        <v>10707116.143091001</v>
      </c>
      <c r="E4004">
        <v>9730564.6049969997</v>
      </c>
      <c r="F4004">
        <v>13174741.661816999</v>
      </c>
      <c r="G4004">
        <v>5718540.795287</v>
      </c>
      <c r="H4004">
        <v>18474706.105372</v>
      </c>
      <c r="I4004">
        <v>18242274.692956001</v>
      </c>
      <c r="J4004">
        <v>8581342.7148470003</v>
      </c>
      <c r="K4004">
        <v>13296603.432158001</v>
      </c>
      <c r="L4004">
        <v>8651689.5673130006</v>
      </c>
      <c r="M4004">
        <v>17911119.813951999</v>
      </c>
      <c r="N4004">
        <v>18125288.297157999</v>
      </c>
      <c r="O4004">
        <v>12703995.309388001</v>
      </c>
      <c r="P4004">
        <v>16958473.892611999</v>
      </c>
    </row>
    <row r="4005" spans="1:16">
      <c r="A4005">
        <f t="shared" si="62"/>
        <v>4003</v>
      </c>
      <c r="B4005">
        <v>9701851.5117160007</v>
      </c>
      <c r="C4005">
        <v>12222044.809711</v>
      </c>
      <c r="D4005">
        <v>11002986.87527</v>
      </c>
      <c r="E4005">
        <v>10373426.563944999</v>
      </c>
      <c r="F4005">
        <v>13216672.148796</v>
      </c>
      <c r="G4005">
        <v>5591870.0696480004</v>
      </c>
      <c r="H4005">
        <v>17507545.520318002</v>
      </c>
      <c r="I4005">
        <v>17858059.946049999</v>
      </c>
      <c r="J4005">
        <v>8495610.0256329998</v>
      </c>
      <c r="K4005">
        <v>12585401.839336</v>
      </c>
      <c r="L4005">
        <v>8507308.8983420003</v>
      </c>
      <c r="M4005">
        <v>17343691.958423</v>
      </c>
      <c r="N4005">
        <v>18102271.293742999</v>
      </c>
      <c r="O4005">
        <v>12359714.919949001</v>
      </c>
      <c r="P4005">
        <v>16830901.734039001</v>
      </c>
    </row>
    <row r="4006" spans="1:16">
      <c r="A4006">
        <f t="shared" si="62"/>
        <v>4004</v>
      </c>
      <c r="B4006">
        <v>9862610.7775139995</v>
      </c>
      <c r="C4006">
        <v>12319885.064949</v>
      </c>
      <c r="D4006">
        <v>10757364.221806001</v>
      </c>
      <c r="E4006">
        <v>10428553.324828999</v>
      </c>
      <c r="F4006">
        <v>13090306.796513001</v>
      </c>
      <c r="G4006">
        <v>5609817.4787320001</v>
      </c>
      <c r="H4006">
        <v>17593151.430810001</v>
      </c>
      <c r="I4006">
        <v>17858699.472057</v>
      </c>
      <c r="J4006">
        <v>8490812.0252969991</v>
      </c>
      <c r="K4006">
        <v>11736618.279517001</v>
      </c>
      <c r="L4006">
        <v>8451239.665151</v>
      </c>
      <c r="M4006">
        <v>17171275.149870999</v>
      </c>
      <c r="N4006">
        <v>18110726.630577002</v>
      </c>
      <c r="O4006">
        <v>12335380.891546</v>
      </c>
      <c r="P4006">
        <v>16760680.521805</v>
      </c>
    </row>
    <row r="4007" spans="1:16">
      <c r="A4007">
        <f t="shared" si="62"/>
        <v>4005</v>
      </c>
      <c r="B4007">
        <v>9855756.221322</v>
      </c>
      <c r="C4007">
        <v>12348499.177285001</v>
      </c>
      <c r="D4007">
        <v>10735820.541042</v>
      </c>
      <c r="E4007">
        <v>10395414.684071001</v>
      </c>
      <c r="F4007">
        <v>12976487.214300999</v>
      </c>
      <c r="G4007">
        <v>5648444.1530529996</v>
      </c>
      <c r="H4007">
        <v>17383076.867626999</v>
      </c>
      <c r="I4007">
        <v>17853606.524806999</v>
      </c>
      <c r="J4007">
        <v>8529831.108918</v>
      </c>
      <c r="K4007">
        <v>11694300.917786</v>
      </c>
      <c r="L4007">
        <v>8489904.4119440001</v>
      </c>
      <c r="M4007">
        <v>17375863.361313</v>
      </c>
      <c r="N4007">
        <v>18273947.248165</v>
      </c>
      <c r="O4007">
        <v>12339368.230262</v>
      </c>
      <c r="P4007">
        <v>16754767.038706999</v>
      </c>
    </row>
    <row r="4008" spans="1:16">
      <c r="A4008">
        <f t="shared" si="62"/>
        <v>4006</v>
      </c>
      <c r="B4008">
        <v>9848329.4332379997</v>
      </c>
      <c r="C4008">
        <v>12337884.326944999</v>
      </c>
      <c r="D4008">
        <v>10735046.824741</v>
      </c>
      <c r="E4008">
        <v>10406437.306779999</v>
      </c>
      <c r="F4008">
        <v>13037519.076890999</v>
      </c>
      <c r="G4008">
        <v>5561196.5900379997</v>
      </c>
      <c r="H4008">
        <v>17381988.878582001</v>
      </c>
      <c r="I4008">
        <v>17956034.8772</v>
      </c>
      <c r="J4008">
        <v>8615186.8634459991</v>
      </c>
      <c r="K4008">
        <v>11984441.359057</v>
      </c>
      <c r="L4008">
        <v>8636135.7408409994</v>
      </c>
      <c r="M4008">
        <v>17520676.147296999</v>
      </c>
      <c r="N4008">
        <v>18322644.666563999</v>
      </c>
      <c r="O4008">
        <v>12516442.280954</v>
      </c>
      <c r="P4008">
        <v>18188856.302514002</v>
      </c>
    </row>
    <row r="4009" spans="1:16">
      <c r="A4009">
        <f t="shared" si="62"/>
        <v>4007</v>
      </c>
      <c r="B4009">
        <v>10117011.328104001</v>
      </c>
      <c r="C4009">
        <v>12781205.989048</v>
      </c>
      <c r="D4009">
        <v>10725309.507754</v>
      </c>
      <c r="E4009">
        <v>10442892.260522</v>
      </c>
      <c r="F4009">
        <v>12846116.767976001</v>
      </c>
      <c r="G4009">
        <v>5597835.222821</v>
      </c>
      <c r="H4009">
        <v>18642352.857542001</v>
      </c>
      <c r="I4009">
        <v>18357447.94328</v>
      </c>
      <c r="J4009">
        <v>8695882.0989950001</v>
      </c>
      <c r="K4009">
        <v>12659107.3188</v>
      </c>
      <c r="L4009">
        <v>8703590.0338799991</v>
      </c>
      <c r="M4009">
        <v>17628662.221492998</v>
      </c>
      <c r="N4009">
        <v>18315155.606146999</v>
      </c>
      <c r="O4009">
        <v>12888752.369542999</v>
      </c>
      <c r="P4009">
        <v>18016714.331149999</v>
      </c>
    </row>
    <row r="4010" spans="1:16">
      <c r="A4010">
        <f t="shared" si="62"/>
        <v>4008</v>
      </c>
      <c r="B4010">
        <v>10098731.325208001</v>
      </c>
      <c r="C4010">
        <v>12786351.751158999</v>
      </c>
      <c r="D4010">
        <v>11073703.898662001</v>
      </c>
      <c r="E4010">
        <v>10435707.015087999</v>
      </c>
      <c r="F4010">
        <v>12974106.816261999</v>
      </c>
      <c r="G4010">
        <v>5596791.521404</v>
      </c>
      <c r="H4010">
        <v>18609626.169011999</v>
      </c>
      <c r="I4010">
        <v>18345885.861857999</v>
      </c>
      <c r="J4010">
        <v>8773909.6919860002</v>
      </c>
      <c r="K4010">
        <v>13668574.446805</v>
      </c>
      <c r="L4010">
        <v>8706670.4982970003</v>
      </c>
      <c r="M4010">
        <v>17566280.539250001</v>
      </c>
      <c r="N4010">
        <v>18195973.467147</v>
      </c>
      <c r="O4010">
        <v>12940918.533482</v>
      </c>
      <c r="P4010">
        <v>18013444.285603002</v>
      </c>
    </row>
    <row r="4011" spans="1:16">
      <c r="A4011">
        <f t="shared" si="62"/>
        <v>4009</v>
      </c>
      <c r="B4011">
        <v>10125124.004356001</v>
      </c>
      <c r="C4011">
        <v>12749523.017096</v>
      </c>
      <c r="D4011">
        <v>11057405.969738999</v>
      </c>
      <c r="E4011">
        <v>10461188.692476001</v>
      </c>
      <c r="F4011">
        <v>13067697.754197</v>
      </c>
      <c r="G4011">
        <v>5608900.1271719998</v>
      </c>
      <c r="H4011">
        <v>18496791.201207999</v>
      </c>
      <c r="I4011">
        <v>18382774.391222</v>
      </c>
      <c r="J4011">
        <v>8743484.6971790008</v>
      </c>
      <c r="K4011">
        <v>13655217.057254</v>
      </c>
      <c r="L4011">
        <v>8625206.2390299998</v>
      </c>
      <c r="M4011">
        <v>17344443.745301999</v>
      </c>
      <c r="N4011">
        <v>18216391.280632999</v>
      </c>
      <c r="O4011">
        <v>12873328.121064</v>
      </c>
      <c r="P4011">
        <v>18058844.246220998</v>
      </c>
    </row>
    <row r="4012" spans="1:16">
      <c r="A4012">
        <f t="shared" si="62"/>
        <v>4010</v>
      </c>
      <c r="B4012">
        <v>10153502.936231</v>
      </c>
      <c r="C4012">
        <v>12727448.712889001</v>
      </c>
      <c r="D4012">
        <v>11019320.688832</v>
      </c>
      <c r="E4012">
        <v>10472322.096662</v>
      </c>
      <c r="F4012">
        <v>13056655.360796999</v>
      </c>
      <c r="G4012">
        <v>5722905.6865370004</v>
      </c>
      <c r="H4012">
        <v>18472762.984335002</v>
      </c>
      <c r="I4012">
        <v>18371181.204094999</v>
      </c>
      <c r="J4012">
        <v>8752999.2664940003</v>
      </c>
      <c r="K4012">
        <v>13655278.441411</v>
      </c>
      <c r="L4012">
        <v>8501810.0926130004</v>
      </c>
      <c r="M4012">
        <v>17275225.620478</v>
      </c>
      <c r="N4012">
        <v>18191179.442766</v>
      </c>
      <c r="O4012">
        <v>12957425.222472999</v>
      </c>
      <c r="P4012">
        <v>18045795.675223</v>
      </c>
    </row>
    <row r="4013" spans="1:16">
      <c r="A4013">
        <f t="shared" si="62"/>
        <v>4011</v>
      </c>
      <c r="B4013">
        <v>10198176.685000001</v>
      </c>
      <c r="C4013">
        <v>12810630.154227</v>
      </c>
      <c r="D4013">
        <v>11069522.896112001</v>
      </c>
      <c r="E4013">
        <v>10444815.936042</v>
      </c>
      <c r="F4013">
        <v>13333940.048106</v>
      </c>
      <c r="G4013">
        <v>5712200.8474420002</v>
      </c>
      <c r="H4013">
        <v>18391972.805815</v>
      </c>
      <c r="I4013">
        <v>18398017.846820001</v>
      </c>
      <c r="J4013">
        <v>8739159.6291630007</v>
      </c>
      <c r="K4013">
        <v>13479125.562782999</v>
      </c>
      <c r="L4013">
        <v>8420806.2868900001</v>
      </c>
      <c r="M4013">
        <v>17374742.359124999</v>
      </c>
      <c r="N4013">
        <v>18185814.024057999</v>
      </c>
      <c r="O4013">
        <v>12719006.644249</v>
      </c>
      <c r="P4013">
        <v>18321383.765377998</v>
      </c>
    </row>
    <row r="4014" spans="1:16">
      <c r="A4014">
        <f t="shared" si="62"/>
        <v>4012</v>
      </c>
      <c r="B4014">
        <v>10209441.553114999</v>
      </c>
      <c r="C4014">
        <v>12801074.769559</v>
      </c>
      <c r="D4014">
        <v>11092119.95671</v>
      </c>
      <c r="E4014">
        <v>10420068.166154001</v>
      </c>
      <c r="F4014">
        <v>13339388.325075001</v>
      </c>
      <c r="G4014">
        <v>5716556.5738420002</v>
      </c>
      <c r="H4014">
        <v>18253927.233258002</v>
      </c>
      <c r="I4014">
        <v>18364203.871298999</v>
      </c>
      <c r="J4014">
        <v>8654899.0758519992</v>
      </c>
      <c r="K4014">
        <v>13411097.912165999</v>
      </c>
      <c r="L4014">
        <v>8168950.9105829997</v>
      </c>
      <c r="M4014">
        <v>17462584.454142001</v>
      </c>
      <c r="N4014">
        <v>17907795.954537999</v>
      </c>
      <c r="O4014">
        <v>12551199.634400999</v>
      </c>
      <c r="P4014">
        <v>18168607.942272</v>
      </c>
    </row>
    <row r="4015" spans="1:16">
      <c r="A4015">
        <f t="shared" si="62"/>
        <v>4013</v>
      </c>
      <c r="B4015">
        <v>10197661.737405</v>
      </c>
      <c r="C4015">
        <v>12847555.016477</v>
      </c>
      <c r="D4015">
        <v>11075044.434855999</v>
      </c>
      <c r="E4015">
        <v>10380610.234817</v>
      </c>
      <c r="F4015">
        <v>13367247.925548</v>
      </c>
      <c r="G4015">
        <v>5656472.780878</v>
      </c>
      <c r="H4015">
        <v>18589329.915477999</v>
      </c>
      <c r="I4015">
        <v>18342589.065634001</v>
      </c>
      <c r="J4015">
        <v>8666479.1557030007</v>
      </c>
      <c r="K4015">
        <v>13440320.742520001</v>
      </c>
      <c r="L4015">
        <v>7808129.0869709998</v>
      </c>
      <c r="M4015">
        <v>17632702.674582001</v>
      </c>
      <c r="N4015">
        <v>17081513.476066999</v>
      </c>
      <c r="O4015">
        <v>12601636.452969</v>
      </c>
      <c r="P4015">
        <v>18175103.978985999</v>
      </c>
    </row>
    <row r="4016" spans="1:16">
      <c r="A4016">
        <f t="shared" si="62"/>
        <v>4014</v>
      </c>
      <c r="B4016">
        <v>10198332.827160001</v>
      </c>
      <c r="C4016">
        <v>12829077.667684</v>
      </c>
      <c r="D4016">
        <v>11096173.448926</v>
      </c>
      <c r="E4016">
        <v>10394816.57577</v>
      </c>
      <c r="F4016">
        <v>13373781.36998</v>
      </c>
      <c r="G4016">
        <v>5706723.2194309998</v>
      </c>
      <c r="H4016">
        <v>18333082.010864001</v>
      </c>
      <c r="I4016">
        <v>18327054.589747999</v>
      </c>
      <c r="J4016">
        <v>8631058.4030820001</v>
      </c>
      <c r="K4016">
        <v>13403805.157961</v>
      </c>
      <c r="L4016">
        <v>7710342.0496749999</v>
      </c>
      <c r="M4016">
        <v>17670635.830154002</v>
      </c>
      <c r="N4016">
        <v>17075305.004764002</v>
      </c>
      <c r="O4016">
        <v>11860214.133417999</v>
      </c>
      <c r="P4016">
        <v>18095058.290972002</v>
      </c>
    </row>
    <row r="4017" spans="1:16">
      <c r="A4017">
        <f t="shared" si="62"/>
        <v>4015</v>
      </c>
      <c r="B4017">
        <v>10195897.550728001</v>
      </c>
      <c r="C4017">
        <v>12745271.075885</v>
      </c>
      <c r="D4017">
        <v>10506457.407413</v>
      </c>
      <c r="E4017">
        <v>10393535.979621001</v>
      </c>
      <c r="F4017">
        <v>13277319.776935</v>
      </c>
      <c r="G4017">
        <v>5764395.5463159997</v>
      </c>
      <c r="H4017">
        <v>17867604.671854999</v>
      </c>
      <c r="I4017">
        <v>18293529.953439001</v>
      </c>
      <c r="J4017">
        <v>8664956.2064699996</v>
      </c>
      <c r="K4017">
        <v>13504543.634818999</v>
      </c>
      <c r="L4017">
        <v>7825904.7856959999</v>
      </c>
      <c r="M4017">
        <v>17867589.405056</v>
      </c>
      <c r="N4017">
        <v>17111005.601055998</v>
      </c>
      <c r="O4017">
        <v>12113998.525152</v>
      </c>
      <c r="P4017">
        <v>18140781.282379001</v>
      </c>
    </row>
    <row r="4018" spans="1:16">
      <c r="A4018">
        <f t="shared" si="62"/>
        <v>4016</v>
      </c>
      <c r="B4018">
        <v>10202787.100637</v>
      </c>
      <c r="C4018">
        <v>12742609.965234</v>
      </c>
      <c r="D4018">
        <v>10476177.537485</v>
      </c>
      <c r="E4018">
        <v>10465701.186969001</v>
      </c>
      <c r="F4018">
        <v>13160518.423756</v>
      </c>
      <c r="G4018">
        <v>5725193.6255919999</v>
      </c>
      <c r="H4018">
        <v>18139389.355163001</v>
      </c>
      <c r="I4018">
        <v>18358303.246622</v>
      </c>
      <c r="J4018">
        <v>8693677.6112789996</v>
      </c>
      <c r="K4018">
        <v>13546177.421194</v>
      </c>
      <c r="L4018">
        <v>8063220.6613889998</v>
      </c>
      <c r="M4018">
        <v>17784664.906977002</v>
      </c>
      <c r="N4018">
        <v>17507425.921181001</v>
      </c>
      <c r="O4018">
        <v>12260842.437599</v>
      </c>
      <c r="P4018">
        <v>18151197.158231001</v>
      </c>
    </row>
    <row r="4019" spans="1:16">
      <c r="A4019">
        <f t="shared" si="62"/>
        <v>4017</v>
      </c>
      <c r="B4019">
        <v>10134878.607719</v>
      </c>
      <c r="C4019">
        <v>12594259.109678</v>
      </c>
      <c r="D4019">
        <v>10337058.620206</v>
      </c>
      <c r="E4019">
        <v>10478139.330362</v>
      </c>
      <c r="F4019">
        <v>13174151.193735</v>
      </c>
      <c r="G4019">
        <v>5728774.7654210003</v>
      </c>
      <c r="H4019">
        <v>17905175.261578999</v>
      </c>
      <c r="I4019">
        <v>18346772.469767999</v>
      </c>
      <c r="J4019">
        <v>8475673.1596099995</v>
      </c>
      <c r="K4019">
        <v>13379502.26413</v>
      </c>
      <c r="L4019">
        <v>8463674.4822170008</v>
      </c>
      <c r="M4019">
        <v>17955125.006825</v>
      </c>
      <c r="N4019">
        <v>18358852.244592998</v>
      </c>
      <c r="O4019">
        <v>12221803.517357999</v>
      </c>
      <c r="P4019">
        <v>18120345.074161999</v>
      </c>
    </row>
    <row r="4020" spans="1:16">
      <c r="A4020">
        <f t="shared" si="62"/>
        <v>4018</v>
      </c>
      <c r="B4020">
        <v>10150310.281191999</v>
      </c>
      <c r="C4020">
        <v>12708315.800623</v>
      </c>
      <c r="D4020">
        <v>10341551.646203</v>
      </c>
      <c r="E4020">
        <v>10475497.919864999</v>
      </c>
      <c r="F4020">
        <v>13134019.456079001</v>
      </c>
      <c r="G4020">
        <v>5655100.9708850002</v>
      </c>
      <c r="H4020">
        <v>18054480.784226999</v>
      </c>
      <c r="I4020">
        <v>18371481.637224</v>
      </c>
      <c r="J4020">
        <v>8484230.5899170004</v>
      </c>
      <c r="K4020">
        <v>13480891.906008</v>
      </c>
      <c r="L4020">
        <v>8570662.617594</v>
      </c>
      <c r="M4020">
        <v>17859967.965493999</v>
      </c>
      <c r="N4020">
        <v>18373501.215248</v>
      </c>
      <c r="O4020">
        <v>12790832.264884001</v>
      </c>
      <c r="P4020">
        <v>18245343.913562</v>
      </c>
    </row>
    <row r="4021" spans="1:16">
      <c r="A4021">
        <f t="shared" si="62"/>
        <v>4019</v>
      </c>
      <c r="B4021">
        <v>10157768.878998</v>
      </c>
      <c r="C4021">
        <v>12697980.119442999</v>
      </c>
      <c r="D4021">
        <v>10908093.135259001</v>
      </c>
      <c r="E4021">
        <v>10501760.365746999</v>
      </c>
      <c r="F4021">
        <v>13229658.282831</v>
      </c>
      <c r="G4021">
        <v>5681264.3713090001</v>
      </c>
      <c r="H4021">
        <v>18319749.58165</v>
      </c>
      <c r="I4021">
        <v>18374038.327796001</v>
      </c>
      <c r="J4021">
        <v>8464037.3897239994</v>
      </c>
      <c r="K4021">
        <v>13459322.865385</v>
      </c>
      <c r="L4021">
        <v>8550473.0830600001</v>
      </c>
      <c r="M4021">
        <v>17998819.986793</v>
      </c>
      <c r="N4021">
        <v>18339831.873344999</v>
      </c>
      <c r="O4021">
        <v>12730797.09247</v>
      </c>
      <c r="P4021">
        <v>18020115.596329</v>
      </c>
    </row>
    <row r="4022" spans="1:16">
      <c r="A4022">
        <f t="shared" si="62"/>
        <v>4020</v>
      </c>
      <c r="B4022">
        <v>10151062.967801001</v>
      </c>
      <c r="C4022">
        <v>12749488.460076001</v>
      </c>
      <c r="D4022">
        <v>10903707.761884</v>
      </c>
      <c r="E4022">
        <v>10450626.871234</v>
      </c>
      <c r="F4022">
        <v>13402358.100233</v>
      </c>
      <c r="G4022">
        <v>5680558.3619210003</v>
      </c>
      <c r="H4022">
        <v>18336351.077082999</v>
      </c>
      <c r="I4022">
        <v>18133883.708432</v>
      </c>
      <c r="J4022">
        <v>8483727.5942429993</v>
      </c>
      <c r="K4022">
        <v>13439984.491460999</v>
      </c>
      <c r="L4022">
        <v>8526913.0672469996</v>
      </c>
      <c r="M4022">
        <v>17813759.957936</v>
      </c>
      <c r="N4022">
        <v>18354443.926826999</v>
      </c>
      <c r="O4022">
        <v>12721393.705768</v>
      </c>
      <c r="P4022">
        <v>18222651.426607002</v>
      </c>
    </row>
    <row r="4023" spans="1:16">
      <c r="A4023">
        <f t="shared" si="62"/>
        <v>4021</v>
      </c>
      <c r="B4023">
        <v>10215500.985444</v>
      </c>
      <c r="C4023">
        <v>12924812.984610001</v>
      </c>
      <c r="D4023">
        <v>11046642.358083</v>
      </c>
      <c r="E4023">
        <v>10472823.852947</v>
      </c>
      <c r="F4023">
        <v>13362924.206876</v>
      </c>
      <c r="G4023">
        <v>5698784.9221139997</v>
      </c>
      <c r="H4023">
        <v>18356987.444605999</v>
      </c>
      <c r="I4023">
        <v>18140355.917302001</v>
      </c>
      <c r="J4023">
        <v>8635418.2014700007</v>
      </c>
      <c r="K4023">
        <v>13136600.784810999</v>
      </c>
      <c r="L4023">
        <v>8329324.0995230004</v>
      </c>
      <c r="M4023">
        <v>17733322.720683001</v>
      </c>
      <c r="N4023">
        <v>18407421.901808999</v>
      </c>
      <c r="O4023">
        <v>12831754.956204001</v>
      </c>
      <c r="P4023">
        <v>18247035.730246</v>
      </c>
    </row>
    <row r="4024" spans="1:16">
      <c r="A4024">
        <f t="shared" si="62"/>
        <v>4022</v>
      </c>
      <c r="B4024">
        <v>10182651.346503999</v>
      </c>
      <c r="C4024">
        <v>12864512.540398</v>
      </c>
      <c r="D4024">
        <v>11065434.143477</v>
      </c>
      <c r="E4024">
        <v>10457124.758896001</v>
      </c>
      <c r="F4024">
        <v>13270979.570927</v>
      </c>
      <c r="G4024">
        <v>5742587.2992629996</v>
      </c>
      <c r="H4024">
        <v>18351502.507137999</v>
      </c>
      <c r="I4024">
        <v>18137010.312897</v>
      </c>
      <c r="J4024">
        <v>8652280.0689790007</v>
      </c>
      <c r="K4024">
        <v>12906115.206184</v>
      </c>
      <c r="L4024">
        <v>8489663.1701859999</v>
      </c>
      <c r="M4024">
        <v>18113508.123011999</v>
      </c>
      <c r="N4024">
        <v>18440359.000686999</v>
      </c>
      <c r="O4024">
        <v>13106990.190548999</v>
      </c>
      <c r="P4024">
        <v>18251574.990212999</v>
      </c>
    </row>
    <row r="4025" spans="1:16">
      <c r="A4025">
        <f t="shared" si="62"/>
        <v>4023</v>
      </c>
      <c r="B4025">
        <v>10157406.21606</v>
      </c>
      <c r="C4025">
        <v>12934243.015823999</v>
      </c>
      <c r="D4025">
        <v>10751563.068279</v>
      </c>
      <c r="E4025">
        <v>10403243.259055</v>
      </c>
      <c r="F4025">
        <v>13147266.430036999</v>
      </c>
      <c r="G4025">
        <v>5778469.7577900002</v>
      </c>
      <c r="H4025">
        <v>18293965.277863</v>
      </c>
      <c r="I4025">
        <v>18116034.701802999</v>
      </c>
      <c r="J4025">
        <v>8656664.3740599994</v>
      </c>
      <c r="K4025">
        <v>12966244.292629</v>
      </c>
      <c r="L4025">
        <v>8564664.1381969992</v>
      </c>
      <c r="M4025">
        <v>18212499.698043</v>
      </c>
      <c r="N4025">
        <v>18430748.781902999</v>
      </c>
      <c r="O4025">
        <v>13163783.884161999</v>
      </c>
      <c r="P4025">
        <v>18444944.550177999</v>
      </c>
    </row>
    <row r="4026" spans="1:16">
      <c r="A4026">
        <f t="shared" si="62"/>
        <v>4024</v>
      </c>
      <c r="B4026">
        <v>10160544.275511</v>
      </c>
      <c r="C4026">
        <v>12895663.239727</v>
      </c>
      <c r="D4026">
        <v>10787443.253062</v>
      </c>
      <c r="E4026">
        <v>10227474.277648</v>
      </c>
      <c r="F4026">
        <v>13097114.846205</v>
      </c>
      <c r="G4026">
        <v>5771746.474831</v>
      </c>
      <c r="H4026">
        <v>18262651.1248</v>
      </c>
      <c r="I4026">
        <v>18368682.090882</v>
      </c>
      <c r="J4026">
        <v>8657473.8293430004</v>
      </c>
      <c r="K4026">
        <v>13015781.052309001</v>
      </c>
      <c r="L4026">
        <v>8543658.3574800007</v>
      </c>
      <c r="M4026">
        <v>18159795.368349999</v>
      </c>
      <c r="N4026">
        <v>18021210.212042999</v>
      </c>
      <c r="O4026">
        <v>13332485.496813999</v>
      </c>
      <c r="P4026">
        <v>18449532.130135</v>
      </c>
    </row>
    <row r="4027" spans="1:16">
      <c r="A4027">
        <f t="shared" si="62"/>
        <v>4025</v>
      </c>
      <c r="B4027">
        <v>10122583.607259</v>
      </c>
      <c r="C4027">
        <v>12853397.539051</v>
      </c>
      <c r="D4027">
        <v>10864920.20727</v>
      </c>
      <c r="E4027">
        <v>10248145.775614001</v>
      </c>
      <c r="F4027">
        <v>13118819.096902</v>
      </c>
      <c r="G4027">
        <v>5752785.400072</v>
      </c>
      <c r="H4027">
        <v>18537753.772868</v>
      </c>
      <c r="I4027">
        <v>18377274.850942999</v>
      </c>
      <c r="J4027">
        <v>8573741.0318669993</v>
      </c>
      <c r="K4027">
        <v>13303004.026529999</v>
      </c>
      <c r="L4027">
        <v>8836195.1629019994</v>
      </c>
      <c r="M4027">
        <v>17843496.303164002</v>
      </c>
      <c r="N4027">
        <v>17981234.756604001</v>
      </c>
      <c r="O4027">
        <v>13235817.747295</v>
      </c>
      <c r="P4027">
        <v>18399455.628449</v>
      </c>
    </row>
    <row r="4028" spans="1:16">
      <c r="A4028">
        <f t="shared" si="62"/>
        <v>4026</v>
      </c>
      <c r="B4028">
        <v>10168672.25752</v>
      </c>
      <c r="C4028">
        <v>12799693.407601999</v>
      </c>
      <c r="D4028">
        <v>10866917.903906001</v>
      </c>
      <c r="E4028">
        <v>10227574.247413</v>
      </c>
      <c r="F4028">
        <v>12955875.955076</v>
      </c>
      <c r="G4028">
        <v>5736309.1029049996</v>
      </c>
      <c r="H4028">
        <v>18689032.254613999</v>
      </c>
      <c r="I4028">
        <v>18367751.622593999</v>
      </c>
      <c r="J4028">
        <v>8559244.5223849993</v>
      </c>
      <c r="K4028">
        <v>13554664.324967001</v>
      </c>
      <c r="L4028">
        <v>8770465.7489390001</v>
      </c>
      <c r="M4028">
        <v>17503406.599422999</v>
      </c>
      <c r="N4028">
        <v>17935706.240040001</v>
      </c>
      <c r="O4028">
        <v>13286294.526511</v>
      </c>
      <c r="P4028">
        <v>18395949.257665999</v>
      </c>
    </row>
    <row r="4029" spans="1:16">
      <c r="A4029">
        <f t="shared" si="62"/>
        <v>4027</v>
      </c>
      <c r="B4029">
        <v>10170579.432786001</v>
      </c>
      <c r="C4029">
        <v>12784332.832178</v>
      </c>
      <c r="D4029">
        <v>11193002.767282</v>
      </c>
      <c r="E4029">
        <v>10268938.160887999</v>
      </c>
      <c r="F4029">
        <v>13115081.015702</v>
      </c>
      <c r="G4029">
        <v>5658593.0660809996</v>
      </c>
      <c r="H4029">
        <v>18733327.478101999</v>
      </c>
      <c r="I4029">
        <v>18410609.982872002</v>
      </c>
      <c r="J4029">
        <v>8571428.474126</v>
      </c>
      <c r="K4029">
        <v>13585472.139385</v>
      </c>
      <c r="L4029">
        <v>8654993.914725</v>
      </c>
      <c r="M4029">
        <v>17034953.881003</v>
      </c>
      <c r="N4029">
        <v>17968977.735709</v>
      </c>
      <c r="O4029">
        <v>13269632.419516999</v>
      </c>
      <c r="P4029">
        <v>18445015.313163999</v>
      </c>
    </row>
    <row r="4030" spans="1:16">
      <c r="A4030">
        <f t="shared" si="62"/>
        <v>4028</v>
      </c>
      <c r="B4030">
        <v>10181747.324137</v>
      </c>
      <c r="C4030">
        <v>12765136.123888001</v>
      </c>
      <c r="D4030">
        <v>11203257.439998001</v>
      </c>
      <c r="E4030">
        <v>10482549.324349999</v>
      </c>
      <c r="F4030">
        <v>13079486.860168001</v>
      </c>
      <c r="G4030">
        <v>5664011.5333000002</v>
      </c>
      <c r="H4030">
        <v>18611214.537551001</v>
      </c>
      <c r="I4030">
        <v>18356773.12793</v>
      </c>
      <c r="J4030">
        <v>8560874.4912039991</v>
      </c>
      <c r="K4030">
        <v>13251940.363057001</v>
      </c>
      <c r="L4030">
        <v>8690763.0427809991</v>
      </c>
      <c r="M4030">
        <v>17300904.897457998</v>
      </c>
      <c r="N4030">
        <v>18370840.313614</v>
      </c>
      <c r="O4030">
        <v>13200886.103252999</v>
      </c>
      <c r="P4030">
        <v>18419223.801837001</v>
      </c>
    </row>
    <row r="4031" spans="1:16">
      <c r="A4031">
        <f t="shared" si="62"/>
        <v>4029</v>
      </c>
      <c r="B4031">
        <v>10216506.149439</v>
      </c>
      <c r="C4031">
        <v>12749873.792389</v>
      </c>
      <c r="D4031">
        <v>11174706.690160001</v>
      </c>
      <c r="E4031">
        <v>10439512.763454</v>
      </c>
      <c r="F4031">
        <v>12751811.080003999</v>
      </c>
      <c r="G4031">
        <v>5686721.2290040003</v>
      </c>
      <c r="H4031">
        <v>18323232.407023001</v>
      </c>
      <c r="I4031">
        <v>18351294.554701999</v>
      </c>
      <c r="J4031">
        <v>8617946.7464019991</v>
      </c>
      <c r="K4031">
        <v>13448492.932976</v>
      </c>
      <c r="L4031">
        <v>8678540.5011739992</v>
      </c>
      <c r="M4031">
        <v>17556764.868579999</v>
      </c>
      <c r="N4031">
        <v>17656464.674607001</v>
      </c>
      <c r="O4031">
        <v>13189643.542959001</v>
      </c>
      <c r="P4031">
        <v>18367353.860688999</v>
      </c>
    </row>
    <row r="4032" spans="1:16">
      <c r="A4032">
        <f t="shared" si="62"/>
        <v>4030</v>
      </c>
      <c r="B4032">
        <v>10191752.435364</v>
      </c>
      <c r="C4032">
        <v>12801649.752098</v>
      </c>
      <c r="D4032">
        <v>11174510.111695001</v>
      </c>
      <c r="E4032">
        <v>10474014.712815</v>
      </c>
      <c r="F4032">
        <v>13049368.032382</v>
      </c>
      <c r="G4032">
        <v>5691988.0040119998</v>
      </c>
      <c r="H4032">
        <v>18325796.01983</v>
      </c>
      <c r="I4032">
        <v>18345825.307755999</v>
      </c>
      <c r="J4032">
        <v>8625842.2803220004</v>
      </c>
      <c r="K4032">
        <v>13461550.178406</v>
      </c>
      <c r="L4032">
        <v>8343406.1502210004</v>
      </c>
      <c r="M4032">
        <v>17666429.956962999</v>
      </c>
      <c r="N4032">
        <v>17686889.771581002</v>
      </c>
      <c r="O4032">
        <v>13151583.625588</v>
      </c>
      <c r="P4032">
        <v>18377946.231036</v>
      </c>
    </row>
    <row r="4033" spans="1:16">
      <c r="A4033">
        <f t="shared" si="62"/>
        <v>4031</v>
      </c>
      <c r="B4033">
        <v>10129118.392493</v>
      </c>
      <c r="C4033">
        <v>12718533.175197</v>
      </c>
      <c r="D4033">
        <v>11118831.004449001</v>
      </c>
      <c r="E4033">
        <v>10477915.859720999</v>
      </c>
      <c r="F4033">
        <v>12979975.070204999</v>
      </c>
      <c r="G4033">
        <v>5709075.5055959998</v>
      </c>
      <c r="H4033">
        <v>18280483.402192</v>
      </c>
      <c r="I4033">
        <v>18312367.134259</v>
      </c>
      <c r="J4033">
        <v>8598832.9854150005</v>
      </c>
      <c r="K4033">
        <v>13396165.236537</v>
      </c>
      <c r="L4033">
        <v>8479883.7886939999</v>
      </c>
      <c r="M4033">
        <v>18134433.166834999</v>
      </c>
      <c r="N4033">
        <v>17689417.81199</v>
      </c>
      <c r="O4033">
        <v>13171351.393854</v>
      </c>
      <c r="P4033">
        <v>18378483.582063999</v>
      </c>
    </row>
    <row r="4034" spans="1:16">
      <c r="A4034">
        <f t="shared" si="62"/>
        <v>4032</v>
      </c>
      <c r="B4034">
        <v>10096317.264110001</v>
      </c>
      <c r="C4034">
        <v>12782666.866048999</v>
      </c>
      <c r="D4034">
        <v>11072480.213818001</v>
      </c>
      <c r="E4034">
        <v>10479208.377312001</v>
      </c>
      <c r="F4034">
        <v>12976178.439755</v>
      </c>
      <c r="G4034">
        <v>5759431.2972980002</v>
      </c>
      <c r="H4034">
        <v>18107655.834252998</v>
      </c>
      <c r="I4034">
        <v>18174239.025860999</v>
      </c>
      <c r="J4034">
        <v>8616404.0022580009</v>
      </c>
      <c r="K4034">
        <v>13523528.887585999</v>
      </c>
      <c r="L4034">
        <v>8542367.9586350005</v>
      </c>
      <c r="M4034">
        <v>18403190.236845002</v>
      </c>
      <c r="N4034">
        <v>17630671.435437001</v>
      </c>
      <c r="O4034">
        <v>13062966.218625</v>
      </c>
      <c r="P4034">
        <v>18385055.955318999</v>
      </c>
    </row>
    <row r="4035" spans="1:16">
      <c r="A4035">
        <f t="shared" ref="A4035:A4093" si="63">ROW()-2</f>
        <v>4033</v>
      </c>
      <c r="B4035">
        <v>10118280.059581</v>
      </c>
      <c r="C4035">
        <v>12813135.494031001</v>
      </c>
      <c r="D4035">
        <v>11027983.021555001</v>
      </c>
      <c r="E4035">
        <v>10480498.611656999</v>
      </c>
      <c r="F4035">
        <v>13346380.597925</v>
      </c>
      <c r="G4035">
        <v>5750998.1011920003</v>
      </c>
      <c r="H4035">
        <v>18311491.094958</v>
      </c>
      <c r="I4035">
        <v>18172844.779013999</v>
      </c>
      <c r="J4035">
        <v>8524109.3685880005</v>
      </c>
      <c r="K4035">
        <v>13580446.226322001</v>
      </c>
      <c r="L4035">
        <v>8471687.8502699994</v>
      </c>
      <c r="M4035">
        <v>18341448.442692999</v>
      </c>
      <c r="N4035">
        <v>18265690.404691</v>
      </c>
      <c r="O4035">
        <v>13095733.114661001</v>
      </c>
      <c r="P4035">
        <v>18492827.497474</v>
      </c>
    </row>
    <row r="4036" spans="1:16">
      <c r="A4036">
        <f t="shared" si="63"/>
        <v>4034</v>
      </c>
      <c r="B4036">
        <v>10125056.139596</v>
      </c>
      <c r="C4036">
        <v>12829030.280251</v>
      </c>
      <c r="D4036">
        <v>11012646.296208</v>
      </c>
      <c r="E4036">
        <v>10485716.914756</v>
      </c>
      <c r="F4036">
        <v>13283225.958066</v>
      </c>
      <c r="G4036">
        <v>5718375.2415859997</v>
      </c>
      <c r="H4036">
        <v>17917706.965594001</v>
      </c>
      <c r="I4036">
        <v>18175381.309948001</v>
      </c>
      <c r="J4036">
        <v>8478057.0314230006</v>
      </c>
      <c r="K4036">
        <v>13367747.761561999</v>
      </c>
      <c r="L4036">
        <v>8812309.0542580001</v>
      </c>
      <c r="M4036">
        <v>18310028.488843001</v>
      </c>
      <c r="N4036">
        <v>18181292.418207999</v>
      </c>
      <c r="O4036">
        <v>13056244.904859999</v>
      </c>
      <c r="P4036">
        <v>18479110.396386001</v>
      </c>
    </row>
    <row r="4037" spans="1:16">
      <c r="A4037">
        <f t="shared" si="63"/>
        <v>4035</v>
      </c>
      <c r="B4037">
        <v>10200066.299673</v>
      </c>
      <c r="C4037">
        <v>12907083.000266001</v>
      </c>
      <c r="D4037">
        <v>11011046.456454</v>
      </c>
      <c r="E4037">
        <v>10322817.925140001</v>
      </c>
      <c r="F4037">
        <v>13232143.17196</v>
      </c>
      <c r="G4037">
        <v>5714350.0014819996</v>
      </c>
      <c r="H4037">
        <v>18193653.627969</v>
      </c>
      <c r="I4037">
        <v>18185788.284649</v>
      </c>
      <c r="J4037">
        <v>8474176.0290879998</v>
      </c>
      <c r="K4037">
        <v>13332884.299853999</v>
      </c>
      <c r="L4037">
        <v>8628126.8845029995</v>
      </c>
      <c r="M4037">
        <v>17853631.548124</v>
      </c>
      <c r="N4037">
        <v>18189731.913915999</v>
      </c>
      <c r="O4037">
        <v>13053393.692139</v>
      </c>
      <c r="P4037">
        <v>18475570.469753999</v>
      </c>
    </row>
    <row r="4038" spans="1:16">
      <c r="A4038">
        <f t="shared" si="63"/>
        <v>4036</v>
      </c>
      <c r="B4038">
        <v>10202589.86424</v>
      </c>
      <c r="C4038">
        <v>12749765.569846001</v>
      </c>
      <c r="D4038">
        <v>11052862.610354001</v>
      </c>
      <c r="E4038">
        <v>10300709.668873001</v>
      </c>
      <c r="F4038">
        <v>13239593.338477001</v>
      </c>
      <c r="G4038">
        <v>5593339.5156089999</v>
      </c>
      <c r="H4038">
        <v>18492323.944462001</v>
      </c>
      <c r="I4038">
        <v>18353080.751045</v>
      </c>
      <c r="J4038">
        <v>8389595.4515450001</v>
      </c>
      <c r="K4038">
        <v>13072867.567834999</v>
      </c>
      <c r="L4038">
        <v>8497693.8067509998</v>
      </c>
      <c r="M4038">
        <v>17338825.989294998</v>
      </c>
      <c r="N4038">
        <v>18225789.973294001</v>
      </c>
      <c r="O4038">
        <v>13120807.290893</v>
      </c>
      <c r="P4038">
        <v>18484211.149558999</v>
      </c>
    </row>
    <row r="4039" spans="1:16">
      <c r="A4039">
        <f t="shared" si="63"/>
        <v>4037</v>
      </c>
      <c r="B4039">
        <v>10187194.660479</v>
      </c>
      <c r="C4039">
        <v>12750027.824558999</v>
      </c>
      <c r="D4039">
        <v>11099376.132029001</v>
      </c>
      <c r="E4039">
        <v>10328569.791146001</v>
      </c>
      <c r="F4039">
        <v>13263757.167619999</v>
      </c>
      <c r="G4039">
        <v>5523992.3091360005</v>
      </c>
      <c r="H4039">
        <v>18582730.796227999</v>
      </c>
      <c r="I4039">
        <v>18216477.196653001</v>
      </c>
      <c r="J4039">
        <v>8444333.8967179991</v>
      </c>
      <c r="K4039">
        <v>12459152.989436001</v>
      </c>
      <c r="L4039">
        <v>8510979.7077500001</v>
      </c>
      <c r="M4039">
        <v>17407740.527541999</v>
      </c>
      <c r="N4039">
        <v>18331630.373156998</v>
      </c>
      <c r="O4039">
        <v>13180615.717395</v>
      </c>
      <c r="P4039">
        <v>18446213.436973002</v>
      </c>
    </row>
    <row r="4040" spans="1:16">
      <c r="A4040">
        <f t="shared" si="63"/>
        <v>4038</v>
      </c>
      <c r="B4040">
        <v>10027567.815264</v>
      </c>
      <c r="C4040">
        <v>12728102.217390001</v>
      </c>
      <c r="D4040">
        <v>11066345.60854</v>
      </c>
      <c r="E4040">
        <v>10322250.96115</v>
      </c>
      <c r="F4040">
        <v>13289047.215991</v>
      </c>
      <c r="G4040">
        <v>5223780.7113669999</v>
      </c>
      <c r="H4040">
        <v>18782379.370795999</v>
      </c>
      <c r="I4040">
        <v>15639774.125409</v>
      </c>
      <c r="J4040">
        <v>8229532.3947900003</v>
      </c>
      <c r="K4040">
        <v>11957407.890766</v>
      </c>
      <c r="L4040">
        <v>8506634.2730889991</v>
      </c>
      <c r="M4040">
        <v>17184414.901739001</v>
      </c>
      <c r="N4040">
        <v>18398325.440733999</v>
      </c>
      <c r="O4040">
        <v>13240938.384451</v>
      </c>
      <c r="P4040">
        <v>18458879.741468001</v>
      </c>
    </row>
    <row r="4041" spans="1:16">
      <c r="A4041">
        <f t="shared" si="63"/>
        <v>4039</v>
      </c>
      <c r="B4041">
        <v>9938829.5676019993</v>
      </c>
      <c r="C4041">
        <v>12664198.75223</v>
      </c>
      <c r="D4041">
        <v>11083667.789891999</v>
      </c>
      <c r="E4041">
        <v>10448522.501828</v>
      </c>
      <c r="F4041">
        <v>13115199.286606001</v>
      </c>
      <c r="G4041">
        <v>5231245.7753710002</v>
      </c>
      <c r="H4041">
        <v>18600161.172538001</v>
      </c>
      <c r="I4041">
        <v>15632023.57385</v>
      </c>
      <c r="J4041">
        <v>8246492.6007049996</v>
      </c>
      <c r="K4041">
        <v>11955271.478492999</v>
      </c>
      <c r="L4041">
        <v>8582505.3429119997</v>
      </c>
      <c r="M4041">
        <v>17157136.191147</v>
      </c>
      <c r="N4041">
        <v>18392823.34711</v>
      </c>
      <c r="O4041">
        <v>13168565.70056</v>
      </c>
      <c r="P4041">
        <v>18453325.668494999</v>
      </c>
    </row>
    <row r="4042" spans="1:16">
      <c r="A4042">
        <f t="shared" si="63"/>
        <v>4040</v>
      </c>
      <c r="B4042">
        <v>9963062.8814870007</v>
      </c>
      <c r="C4042">
        <v>12753709.157446001</v>
      </c>
      <c r="D4042">
        <v>10952964.759346001</v>
      </c>
      <c r="E4042">
        <v>10468660.582350001</v>
      </c>
      <c r="F4042">
        <v>13058402.165119</v>
      </c>
      <c r="G4042">
        <v>5303091.5837300001</v>
      </c>
      <c r="H4042">
        <v>18204375.221517</v>
      </c>
      <c r="I4042">
        <v>15627184.034352999</v>
      </c>
      <c r="J4042">
        <v>8343790.1952799996</v>
      </c>
      <c r="K4042">
        <v>12272972.190879</v>
      </c>
      <c r="L4042">
        <v>8664161.3229089994</v>
      </c>
      <c r="M4042">
        <v>17502185.173811998</v>
      </c>
      <c r="N4042">
        <v>18391348.447477002</v>
      </c>
      <c r="O4042">
        <v>13062460.495757001</v>
      </c>
      <c r="P4042">
        <v>18455872.101172</v>
      </c>
    </row>
    <row r="4043" spans="1:16">
      <c r="A4043">
        <f t="shared" si="63"/>
        <v>4041</v>
      </c>
      <c r="B4043">
        <v>9955511.8453589994</v>
      </c>
      <c r="C4043">
        <v>12773318.674709</v>
      </c>
      <c r="D4043">
        <v>10912361.568552</v>
      </c>
      <c r="E4043">
        <v>10448505.390559999</v>
      </c>
      <c r="F4043">
        <v>13025256.607547</v>
      </c>
      <c r="G4043">
        <v>5337359.7568770004</v>
      </c>
      <c r="H4043">
        <v>18048840.725774001</v>
      </c>
      <c r="I4043">
        <v>15696627.759953</v>
      </c>
      <c r="J4043">
        <v>8423516.0253669992</v>
      </c>
      <c r="K4043">
        <v>12467810.156663001</v>
      </c>
      <c r="L4043">
        <v>8677921.6253580004</v>
      </c>
      <c r="M4043">
        <v>17287227.216024999</v>
      </c>
      <c r="N4043">
        <v>18341789.650309999</v>
      </c>
      <c r="O4043">
        <v>13136027.192597</v>
      </c>
      <c r="P4043">
        <v>18509141.381405</v>
      </c>
    </row>
    <row r="4044" spans="1:16">
      <c r="A4044">
        <f t="shared" si="63"/>
        <v>4042</v>
      </c>
      <c r="B4044">
        <v>10097685.236814</v>
      </c>
      <c r="C4044">
        <v>12778422.930415999</v>
      </c>
      <c r="D4044">
        <v>10857360.817875</v>
      </c>
      <c r="E4044">
        <v>10468632.558103999</v>
      </c>
      <c r="F4044">
        <v>12921527.264423</v>
      </c>
      <c r="G4044">
        <v>5716492.5624609999</v>
      </c>
      <c r="H4044">
        <v>18022397.425806001</v>
      </c>
      <c r="I4044">
        <v>18296504.699476998</v>
      </c>
      <c r="J4044">
        <v>8650197.5010010004</v>
      </c>
      <c r="K4044">
        <v>12616632.684787</v>
      </c>
      <c r="L4044">
        <v>8597210.991587</v>
      </c>
      <c r="M4044">
        <v>17438323.557402998</v>
      </c>
      <c r="N4044">
        <v>18382373.673981</v>
      </c>
      <c r="O4044">
        <v>13095357.660071</v>
      </c>
      <c r="P4044">
        <v>18495424.574230999</v>
      </c>
    </row>
    <row r="4045" spans="1:16">
      <c r="A4045">
        <f t="shared" si="63"/>
        <v>4043</v>
      </c>
      <c r="B4045">
        <v>10197398.223257</v>
      </c>
      <c r="C4045">
        <v>12843940.261388</v>
      </c>
      <c r="D4045">
        <v>10850255.545390001</v>
      </c>
      <c r="E4045">
        <v>10496665.772931</v>
      </c>
      <c r="F4045">
        <v>13048872.095905</v>
      </c>
      <c r="G4045">
        <v>5761318.6270089997</v>
      </c>
      <c r="H4045">
        <v>17909944.95166</v>
      </c>
      <c r="I4045">
        <v>18291090.430210002</v>
      </c>
      <c r="J4045">
        <v>7822660.0982170003</v>
      </c>
      <c r="K4045">
        <v>12705411.9109</v>
      </c>
      <c r="L4045">
        <v>8344614.6965079997</v>
      </c>
      <c r="M4045">
        <v>17448050.468858998</v>
      </c>
      <c r="N4045">
        <v>18372887.286104001</v>
      </c>
      <c r="O4045">
        <v>13225079.109720999</v>
      </c>
      <c r="P4045">
        <v>18491878.666931</v>
      </c>
    </row>
    <row r="4046" spans="1:16">
      <c r="A4046">
        <f t="shared" si="63"/>
        <v>4044</v>
      </c>
      <c r="B4046">
        <v>10171600.228142001</v>
      </c>
      <c r="C4046">
        <v>12850057.948550001</v>
      </c>
      <c r="D4046">
        <v>10963806.900965</v>
      </c>
      <c r="E4046">
        <v>10461453.146131</v>
      </c>
      <c r="F4046">
        <v>13217964.602368999</v>
      </c>
      <c r="G4046">
        <v>5763335.9460840002</v>
      </c>
      <c r="H4046">
        <v>18128309.918287002</v>
      </c>
      <c r="I4046">
        <v>18124406.788704</v>
      </c>
      <c r="J4046">
        <v>7822053.8002249999</v>
      </c>
      <c r="K4046">
        <v>12396283.812365999</v>
      </c>
      <c r="L4046">
        <v>8307994.2248679996</v>
      </c>
      <c r="M4046">
        <v>16986148.509946998</v>
      </c>
      <c r="N4046">
        <v>18391472.701815002</v>
      </c>
      <c r="O4046">
        <v>13342523.61785</v>
      </c>
      <c r="P4046">
        <v>18447853.447186999</v>
      </c>
    </row>
    <row r="4047" spans="1:16">
      <c r="A4047">
        <f t="shared" si="63"/>
        <v>4045</v>
      </c>
      <c r="B4047">
        <v>10206149.587384</v>
      </c>
      <c r="C4047">
        <v>12808302.652725</v>
      </c>
      <c r="D4047">
        <v>10989401.967449</v>
      </c>
      <c r="E4047">
        <v>10466642.404412</v>
      </c>
      <c r="F4047">
        <v>13169583.631224999</v>
      </c>
      <c r="G4047">
        <v>5802069.0789379999</v>
      </c>
      <c r="H4047">
        <v>17960810.639008999</v>
      </c>
      <c r="I4047">
        <v>17793951.235512</v>
      </c>
      <c r="J4047">
        <v>7805869.2324970001</v>
      </c>
      <c r="K4047">
        <v>12829739.204801001</v>
      </c>
      <c r="L4047">
        <v>8331820.7662840001</v>
      </c>
      <c r="M4047">
        <v>17205419.316613</v>
      </c>
      <c r="N4047">
        <v>18268412.798746001</v>
      </c>
      <c r="O4047">
        <v>13099987.185653999</v>
      </c>
      <c r="P4047">
        <v>18406072.189151999</v>
      </c>
    </row>
    <row r="4048" spans="1:16">
      <c r="A4048">
        <f t="shared" si="63"/>
        <v>4046</v>
      </c>
      <c r="B4048">
        <v>10217953.235777</v>
      </c>
      <c r="C4048">
        <v>12824126.468428999</v>
      </c>
      <c r="D4048">
        <v>11036731.289210999</v>
      </c>
      <c r="E4048">
        <v>10367504.724569</v>
      </c>
      <c r="F4048">
        <v>13328008.630278001</v>
      </c>
      <c r="G4048">
        <v>5462220.6735640001</v>
      </c>
      <c r="H4048">
        <v>18046020.116629001</v>
      </c>
      <c r="I4048">
        <v>17785209.527879</v>
      </c>
      <c r="J4048">
        <v>7452960.0696409997</v>
      </c>
      <c r="K4048">
        <v>13376651.024559001</v>
      </c>
      <c r="L4048">
        <v>8252290.9142789999</v>
      </c>
      <c r="M4048">
        <v>17162369.281792</v>
      </c>
      <c r="N4048">
        <v>18143137.824028</v>
      </c>
      <c r="O4048">
        <v>13124646.224934001</v>
      </c>
      <c r="P4048">
        <v>18410622.516022</v>
      </c>
    </row>
    <row r="4049" spans="1:16">
      <c r="A4049">
        <f t="shared" si="63"/>
        <v>4047</v>
      </c>
      <c r="B4049">
        <v>10157063.794894001</v>
      </c>
      <c r="C4049">
        <v>12757430.896145999</v>
      </c>
      <c r="D4049">
        <v>11055380.072985001</v>
      </c>
      <c r="E4049">
        <v>10328783.530136</v>
      </c>
      <c r="F4049">
        <v>13441821.643641001</v>
      </c>
      <c r="G4049">
        <v>5319317.9046139996</v>
      </c>
      <c r="H4049">
        <v>17661036.710448001</v>
      </c>
      <c r="I4049">
        <v>17774607.540881999</v>
      </c>
      <c r="J4049">
        <v>8134474.0190810002</v>
      </c>
      <c r="K4049">
        <v>13350296.445855999</v>
      </c>
      <c r="L4049">
        <v>8509244.4583180007</v>
      </c>
      <c r="M4049">
        <v>17033094.962598</v>
      </c>
      <c r="N4049">
        <v>18151527.064156</v>
      </c>
      <c r="O4049">
        <v>12966383.214545</v>
      </c>
      <c r="P4049">
        <v>18413161.310941</v>
      </c>
    </row>
    <row r="4050" spans="1:16">
      <c r="A4050">
        <f t="shared" si="63"/>
        <v>4048</v>
      </c>
      <c r="B4050">
        <v>10178577.100499</v>
      </c>
      <c r="C4050">
        <v>12620235.490102001</v>
      </c>
      <c r="D4050">
        <v>10690162.375961</v>
      </c>
      <c r="E4050">
        <v>10371355.398616999</v>
      </c>
      <c r="F4050">
        <v>13327222.476988001</v>
      </c>
      <c r="G4050">
        <v>5270588.0313820001</v>
      </c>
      <c r="H4050">
        <v>17345673.808982</v>
      </c>
      <c r="I4050">
        <v>17972231.481631</v>
      </c>
      <c r="J4050">
        <v>7950099.1444920003</v>
      </c>
      <c r="K4050">
        <v>13705145.071263</v>
      </c>
      <c r="L4050">
        <v>8521237.9984639995</v>
      </c>
      <c r="M4050">
        <v>17372466.014683999</v>
      </c>
      <c r="N4050">
        <v>18142339.850556999</v>
      </c>
      <c r="O4050">
        <v>12983562.655723</v>
      </c>
      <c r="P4050">
        <v>18447925.025883</v>
      </c>
    </row>
    <row r="4051" spans="1:16">
      <c r="A4051">
        <f t="shared" si="63"/>
        <v>4049</v>
      </c>
      <c r="B4051">
        <v>10153521.037474001</v>
      </c>
      <c r="C4051">
        <v>12669804.163690999</v>
      </c>
      <c r="D4051">
        <v>10663738.697411001</v>
      </c>
      <c r="E4051">
        <v>10060285.584301</v>
      </c>
      <c r="F4051">
        <v>13128239.941972001</v>
      </c>
      <c r="G4051">
        <v>5173438.6557029998</v>
      </c>
      <c r="H4051">
        <v>17314359.110601</v>
      </c>
      <c r="I4051">
        <v>18342144.146186002</v>
      </c>
      <c r="J4051">
        <v>7870083.3923289999</v>
      </c>
      <c r="K4051">
        <v>13553249.4955</v>
      </c>
      <c r="L4051">
        <v>8362793.8858030001</v>
      </c>
      <c r="M4051">
        <v>17222436.844571002</v>
      </c>
      <c r="N4051">
        <v>18061341.221549001</v>
      </c>
      <c r="O4051">
        <v>13128246.071513001</v>
      </c>
      <c r="P4051">
        <v>18422252.924056001</v>
      </c>
    </row>
    <row r="4052" spans="1:16">
      <c r="A4052">
        <f t="shared" si="63"/>
        <v>4050</v>
      </c>
      <c r="B4052">
        <v>9770297.1772189997</v>
      </c>
      <c r="C4052">
        <v>11571090.563343</v>
      </c>
      <c r="D4052">
        <v>10539143.00165</v>
      </c>
      <c r="E4052">
        <v>10086828.81718</v>
      </c>
      <c r="F4052">
        <v>13092766.094791999</v>
      </c>
      <c r="G4052">
        <v>5370014.0135890003</v>
      </c>
      <c r="H4052">
        <v>17334649.613914002</v>
      </c>
      <c r="I4052">
        <v>18312829.355106</v>
      </c>
      <c r="J4052">
        <v>8309255.7772589996</v>
      </c>
      <c r="K4052">
        <v>13493728.474838</v>
      </c>
      <c r="L4052">
        <v>8510828.0175749995</v>
      </c>
      <c r="M4052">
        <v>17263701.445349</v>
      </c>
      <c r="N4052">
        <v>17718672.835179999</v>
      </c>
      <c r="O4052">
        <v>12907503.921778001</v>
      </c>
      <c r="P4052">
        <v>18241560.41821</v>
      </c>
    </row>
    <row r="4053" spans="1:16">
      <c r="A4053">
        <f t="shared" si="63"/>
        <v>4051</v>
      </c>
      <c r="B4053">
        <v>9800518.4428289998</v>
      </c>
      <c r="C4053">
        <v>11592223.056554999</v>
      </c>
      <c r="D4053">
        <v>10525966.350749001</v>
      </c>
      <c r="E4053">
        <v>9660293.0639600009</v>
      </c>
      <c r="F4053">
        <v>12753631.350175001</v>
      </c>
      <c r="G4053">
        <v>5504102.9493720001</v>
      </c>
      <c r="H4053">
        <v>17958790.485258002</v>
      </c>
      <c r="I4053">
        <v>18343232.369695</v>
      </c>
      <c r="J4053">
        <v>8342525.2818670003</v>
      </c>
      <c r="K4053">
        <v>13472285.642733</v>
      </c>
      <c r="L4053">
        <v>8195091.3866579998</v>
      </c>
      <c r="M4053">
        <v>17437443.869596001</v>
      </c>
      <c r="N4053">
        <v>17713751.237119999</v>
      </c>
      <c r="O4053">
        <v>12972210.559721</v>
      </c>
      <c r="P4053">
        <v>18159686.682601001</v>
      </c>
    </row>
    <row r="4054" spans="1:16">
      <c r="A4054">
        <f t="shared" si="63"/>
        <v>4052</v>
      </c>
      <c r="B4054">
        <v>9526376.0431709997</v>
      </c>
      <c r="C4054">
        <v>11389367.718295</v>
      </c>
      <c r="D4054">
        <v>10847861.811476</v>
      </c>
      <c r="E4054">
        <v>9396482.3948139995</v>
      </c>
      <c r="F4054">
        <v>12469422.219412001</v>
      </c>
      <c r="G4054">
        <v>5547428.0289120004</v>
      </c>
      <c r="H4054">
        <v>18282221.259923998</v>
      </c>
      <c r="I4054">
        <v>18282198.163435001</v>
      </c>
      <c r="J4054">
        <v>8542603.9391610008</v>
      </c>
      <c r="K4054">
        <v>13434866.084889</v>
      </c>
      <c r="L4054">
        <v>7911713.2156570004</v>
      </c>
      <c r="M4054">
        <v>17557837.562167</v>
      </c>
      <c r="N4054">
        <v>17688424.32494</v>
      </c>
      <c r="O4054">
        <v>12988389.072541</v>
      </c>
      <c r="P4054">
        <v>18132954.401724</v>
      </c>
    </row>
    <row r="4055" spans="1:16">
      <c r="A4055">
        <f t="shared" si="63"/>
        <v>4053</v>
      </c>
      <c r="B4055">
        <v>9170159.1103380006</v>
      </c>
      <c r="C4055">
        <v>11021905.14041</v>
      </c>
      <c r="D4055">
        <v>10856119.649021</v>
      </c>
      <c r="E4055">
        <v>9677249.4755659997</v>
      </c>
      <c r="F4055">
        <v>12671845.609009</v>
      </c>
      <c r="G4055">
        <v>5624753.9222200001</v>
      </c>
      <c r="H4055">
        <v>18456599.495269999</v>
      </c>
      <c r="I4055">
        <v>18055993.627611</v>
      </c>
      <c r="J4055">
        <v>8696070.0972339995</v>
      </c>
      <c r="K4055">
        <v>13318432.287040001</v>
      </c>
      <c r="L4055">
        <v>7684991.1035369998</v>
      </c>
      <c r="M4055">
        <v>16979462.466666002</v>
      </c>
      <c r="N4055">
        <v>17689083.162032001</v>
      </c>
      <c r="O4055">
        <v>12569048.204313001</v>
      </c>
      <c r="P4055">
        <v>17383185.593269002</v>
      </c>
    </row>
    <row r="4056" spans="1:16">
      <c r="A4056">
        <f t="shared" si="63"/>
        <v>4054</v>
      </c>
      <c r="B4056">
        <v>9503734.2220660001</v>
      </c>
      <c r="C4056">
        <v>11896566.194383999</v>
      </c>
      <c r="D4056">
        <v>11030390.636251001</v>
      </c>
      <c r="E4056">
        <v>9708010.9989509992</v>
      </c>
      <c r="F4056">
        <v>12733263.397334</v>
      </c>
      <c r="G4056">
        <v>5629703.8439159999</v>
      </c>
      <c r="H4056">
        <v>17861853.481973998</v>
      </c>
      <c r="I4056">
        <v>18043084.928507</v>
      </c>
      <c r="J4056">
        <v>8715720.4094580002</v>
      </c>
      <c r="K4056">
        <v>13354363.348153001</v>
      </c>
      <c r="L4056">
        <v>7709339.9181770002</v>
      </c>
      <c r="M4056">
        <v>16997323.160588</v>
      </c>
      <c r="N4056">
        <v>18079775.497531999</v>
      </c>
      <c r="O4056">
        <v>12648395.885132</v>
      </c>
      <c r="P4056">
        <v>17468387.819651</v>
      </c>
    </row>
    <row r="4057" spans="1:16">
      <c r="A4057">
        <f t="shared" si="63"/>
        <v>4055</v>
      </c>
      <c r="B4057">
        <v>9509824.2136080004</v>
      </c>
      <c r="C4057">
        <v>11950845.251013</v>
      </c>
      <c r="D4057">
        <v>11051150.797893999</v>
      </c>
      <c r="E4057">
        <v>10148422.341029</v>
      </c>
      <c r="F4057">
        <v>12913571.209871</v>
      </c>
      <c r="G4057">
        <v>5657680.1628320003</v>
      </c>
      <c r="H4057">
        <v>17510733.237404998</v>
      </c>
      <c r="I4057">
        <v>18014818.372069001</v>
      </c>
      <c r="J4057">
        <v>8771731.2665849999</v>
      </c>
      <c r="K4057">
        <v>13385168.981899001</v>
      </c>
      <c r="L4057">
        <v>7953729.3257759996</v>
      </c>
      <c r="M4057">
        <v>17293861.352209002</v>
      </c>
      <c r="N4057">
        <v>17986051.872217</v>
      </c>
      <c r="O4057">
        <v>12703830.532918001</v>
      </c>
      <c r="P4057">
        <v>17347129.310626999</v>
      </c>
    </row>
    <row r="4058" spans="1:16">
      <c r="A4058">
        <f t="shared" si="63"/>
        <v>4056</v>
      </c>
      <c r="B4058">
        <v>9653988.3015369996</v>
      </c>
      <c r="C4058">
        <v>12167224.607109999</v>
      </c>
      <c r="D4058">
        <v>11056041.701557999</v>
      </c>
      <c r="E4058">
        <v>10445808.997207999</v>
      </c>
      <c r="F4058">
        <v>13233330.766711</v>
      </c>
      <c r="G4058">
        <v>5675990.8642739998</v>
      </c>
      <c r="H4058">
        <v>17507795.371787999</v>
      </c>
      <c r="I4058">
        <v>18032716.683187</v>
      </c>
      <c r="J4058">
        <v>8788950.8707350008</v>
      </c>
      <c r="K4058">
        <v>13540795.050318999</v>
      </c>
      <c r="L4058">
        <v>8282417.4308329998</v>
      </c>
      <c r="M4058">
        <v>17289280.836847998</v>
      </c>
      <c r="N4058">
        <v>17868747.599217001</v>
      </c>
      <c r="O4058">
        <v>12599907.700084001</v>
      </c>
      <c r="P4058">
        <v>17358533.175872002</v>
      </c>
    </row>
    <row r="4059" spans="1:16">
      <c r="A4059">
        <f t="shared" si="63"/>
        <v>4057</v>
      </c>
      <c r="B4059">
        <v>9814464.2899130005</v>
      </c>
      <c r="C4059">
        <v>12323718.876367001</v>
      </c>
      <c r="D4059">
        <v>11080514.530916</v>
      </c>
      <c r="E4059">
        <v>10472333.905893</v>
      </c>
      <c r="F4059">
        <v>13195258.392366</v>
      </c>
      <c r="G4059">
        <v>5591940.2137590004</v>
      </c>
      <c r="H4059">
        <v>17577664.247047</v>
      </c>
      <c r="I4059">
        <v>18241533.113945</v>
      </c>
      <c r="J4059">
        <v>8792033.0042649992</v>
      </c>
      <c r="K4059">
        <v>13613943.384036001</v>
      </c>
      <c r="L4059">
        <v>8595767.7516019996</v>
      </c>
      <c r="M4059">
        <v>17594145.722998001</v>
      </c>
      <c r="N4059">
        <v>18118356.877877999</v>
      </c>
      <c r="O4059">
        <v>12907093.613938</v>
      </c>
      <c r="P4059">
        <v>18135861.266463999</v>
      </c>
    </row>
    <row r="4060" spans="1:16">
      <c r="A4060">
        <f t="shared" si="63"/>
        <v>4058</v>
      </c>
      <c r="B4060">
        <v>9816314.2634040006</v>
      </c>
      <c r="C4060">
        <v>12430972.872321</v>
      </c>
      <c r="D4060">
        <v>11051373.538125001</v>
      </c>
      <c r="E4060">
        <v>10493115.616303001</v>
      </c>
      <c r="F4060">
        <v>13115577.598401999</v>
      </c>
      <c r="G4060">
        <v>5588882.5078729996</v>
      </c>
      <c r="H4060">
        <v>17896489.176302001</v>
      </c>
      <c r="I4060">
        <v>18265733.674476001</v>
      </c>
      <c r="J4060">
        <v>8741459.9942540005</v>
      </c>
      <c r="K4060">
        <v>13698942.004175</v>
      </c>
      <c r="L4060">
        <v>8510897.7578510009</v>
      </c>
      <c r="M4060">
        <v>17453156.296223</v>
      </c>
      <c r="N4060">
        <v>18150057.411074001</v>
      </c>
      <c r="O4060">
        <v>12716097.511523001</v>
      </c>
      <c r="P4060">
        <v>17273063.864909999</v>
      </c>
    </row>
    <row r="4061" spans="1:16">
      <c r="A4061">
        <f t="shared" si="63"/>
        <v>4059</v>
      </c>
      <c r="B4061">
        <v>9834151.8623309992</v>
      </c>
      <c r="C4061">
        <v>12364946.996508</v>
      </c>
      <c r="D4061">
        <v>11014503.324866001</v>
      </c>
      <c r="E4061">
        <v>10513969.451952999</v>
      </c>
      <c r="F4061">
        <v>13088349.863413</v>
      </c>
      <c r="G4061">
        <v>5557560.7257780004</v>
      </c>
      <c r="H4061">
        <v>18073059.722793002</v>
      </c>
      <c r="I4061">
        <v>18230850.591212999</v>
      </c>
      <c r="J4061">
        <v>8683905.084725</v>
      </c>
      <c r="K4061">
        <v>13628345.045227</v>
      </c>
      <c r="L4061">
        <v>8060990.8669269998</v>
      </c>
      <c r="M4061">
        <v>17444850.548301999</v>
      </c>
      <c r="N4061">
        <v>16895867.145187002</v>
      </c>
      <c r="O4061">
        <v>12578281.2853</v>
      </c>
      <c r="P4061">
        <v>17414301.216219001</v>
      </c>
    </row>
    <row r="4062" spans="1:16">
      <c r="A4062">
        <f t="shared" si="63"/>
        <v>4060</v>
      </c>
      <c r="B4062">
        <v>9732445.9516049996</v>
      </c>
      <c r="C4062">
        <v>12393358.507846</v>
      </c>
      <c r="D4062">
        <v>10919784.767277</v>
      </c>
      <c r="E4062">
        <v>10472289.527461</v>
      </c>
      <c r="F4062">
        <v>13090556.263777999</v>
      </c>
      <c r="G4062">
        <v>5251748.9229389997</v>
      </c>
      <c r="H4062">
        <v>18209836.375918999</v>
      </c>
      <c r="I4062">
        <v>18233370.034802001</v>
      </c>
      <c r="J4062">
        <v>8587716.1511230003</v>
      </c>
      <c r="K4062">
        <v>13482858.902744999</v>
      </c>
      <c r="L4062">
        <v>8074136.7073370004</v>
      </c>
      <c r="M4062">
        <v>17363182.908523999</v>
      </c>
      <c r="N4062">
        <v>16949137.824912</v>
      </c>
      <c r="O4062">
        <v>12655739.788214</v>
      </c>
      <c r="P4062">
        <v>17423977.982409</v>
      </c>
    </row>
    <row r="4063" spans="1:16">
      <c r="A4063">
        <f t="shared" si="63"/>
        <v>4061</v>
      </c>
      <c r="B4063">
        <v>9579430.4958040006</v>
      </c>
      <c r="C4063">
        <v>11507823.823984999</v>
      </c>
      <c r="D4063">
        <v>10878936.642744999</v>
      </c>
      <c r="E4063">
        <v>10453511.799241999</v>
      </c>
      <c r="F4063">
        <v>13058415.265966</v>
      </c>
      <c r="G4063">
        <v>5209537.7957469998</v>
      </c>
      <c r="H4063">
        <v>17923002.182395998</v>
      </c>
      <c r="I4063">
        <v>17807930.025157999</v>
      </c>
      <c r="J4063">
        <v>8533516.332045</v>
      </c>
      <c r="K4063">
        <v>13501245.878080999</v>
      </c>
      <c r="L4063">
        <v>8151995.1683980003</v>
      </c>
      <c r="M4063">
        <v>17547562.666446999</v>
      </c>
      <c r="N4063">
        <v>16927877.58746</v>
      </c>
      <c r="O4063">
        <v>12691144.067792</v>
      </c>
      <c r="P4063">
        <v>17410336.552395001</v>
      </c>
    </row>
    <row r="4064" spans="1:16">
      <c r="A4064">
        <f t="shared" si="63"/>
        <v>4062</v>
      </c>
      <c r="B4064">
        <v>9417578.3741909992</v>
      </c>
      <c r="C4064">
        <v>11466989.40003</v>
      </c>
      <c r="D4064">
        <v>10216869.890319999</v>
      </c>
      <c r="E4064">
        <v>10123372.155776</v>
      </c>
      <c r="F4064">
        <v>12997438.064808</v>
      </c>
      <c r="G4064">
        <v>5178298.426945</v>
      </c>
      <c r="H4064">
        <v>17844253.87613</v>
      </c>
      <c r="I4064">
        <v>17814199.947000999</v>
      </c>
      <c r="J4064">
        <v>8337163.1192929996</v>
      </c>
      <c r="K4064">
        <v>13326986.424401</v>
      </c>
      <c r="L4064">
        <v>7829607.5092930002</v>
      </c>
      <c r="M4064">
        <v>17715389.21469</v>
      </c>
      <c r="N4064">
        <v>16599917.724563001</v>
      </c>
      <c r="O4064">
        <v>12414926.881642999</v>
      </c>
      <c r="P4064">
        <v>18267971.771584999</v>
      </c>
    </row>
    <row r="4065" spans="1:16">
      <c r="A4065">
        <f t="shared" si="63"/>
        <v>4063</v>
      </c>
      <c r="B4065">
        <v>9419372.5357900001</v>
      </c>
      <c r="C4065">
        <v>11441129.001937</v>
      </c>
      <c r="D4065">
        <v>10220619.068356</v>
      </c>
      <c r="E4065">
        <v>10045949.773713</v>
      </c>
      <c r="F4065">
        <v>12937055.642547</v>
      </c>
      <c r="G4065">
        <v>5145882.7750120005</v>
      </c>
      <c r="H4065">
        <v>17903382.823695</v>
      </c>
      <c r="I4065">
        <v>17771822.363169</v>
      </c>
      <c r="J4065">
        <v>8366001.1642810004</v>
      </c>
      <c r="K4065">
        <v>13150099.082420001</v>
      </c>
      <c r="L4065">
        <v>8119634.2067820001</v>
      </c>
      <c r="M4065">
        <v>17266128.986745998</v>
      </c>
      <c r="N4065">
        <v>17886365.660601001</v>
      </c>
      <c r="O4065">
        <v>12347339.716274999</v>
      </c>
      <c r="P4065">
        <v>18270490.460726</v>
      </c>
    </row>
    <row r="4066" spans="1:16">
      <c r="A4066">
        <f t="shared" si="63"/>
        <v>4064</v>
      </c>
      <c r="B4066">
        <v>9635606.5859980006</v>
      </c>
      <c r="C4066">
        <v>11562717.156591</v>
      </c>
      <c r="D4066">
        <v>9088937.4355829991</v>
      </c>
      <c r="E4066">
        <v>10087929.411183</v>
      </c>
      <c r="F4066">
        <v>12790697.87936</v>
      </c>
      <c r="G4066">
        <v>5428829.8414829997</v>
      </c>
      <c r="H4066">
        <v>17681537.617141001</v>
      </c>
      <c r="I4066">
        <v>17789279.955782</v>
      </c>
      <c r="J4066">
        <v>8377166.5550070005</v>
      </c>
      <c r="K4066">
        <v>12872370.697923001</v>
      </c>
      <c r="L4066">
        <v>8113463.6588780005</v>
      </c>
      <c r="M4066">
        <v>17419612.261376999</v>
      </c>
      <c r="N4066">
        <v>17938144.475511</v>
      </c>
      <c r="O4066">
        <v>12332385.163888</v>
      </c>
      <c r="P4066">
        <v>18239556.103778999</v>
      </c>
    </row>
    <row r="4067" spans="1:16">
      <c r="A4067">
        <f t="shared" si="63"/>
        <v>4065</v>
      </c>
      <c r="B4067">
        <v>10024134.070665</v>
      </c>
      <c r="C4067">
        <v>12673214.313239001</v>
      </c>
      <c r="D4067">
        <v>9123985.0312959999</v>
      </c>
      <c r="E4067">
        <v>10069420.492241999</v>
      </c>
      <c r="F4067">
        <v>12804488.855010999</v>
      </c>
      <c r="G4067">
        <v>5564315.8586999997</v>
      </c>
      <c r="H4067">
        <v>17876278.10771</v>
      </c>
      <c r="I4067">
        <v>18257816.429473002</v>
      </c>
      <c r="J4067">
        <v>8417120.7839650009</v>
      </c>
      <c r="K4067">
        <v>12935519.037431</v>
      </c>
      <c r="L4067">
        <v>8093744.041193</v>
      </c>
      <c r="M4067">
        <v>17479634.355462</v>
      </c>
      <c r="N4067">
        <v>17900839.652865998</v>
      </c>
      <c r="O4067">
        <v>11724882.57869</v>
      </c>
      <c r="P4067">
        <v>18015070.224472001</v>
      </c>
    </row>
    <row r="4068" spans="1:16">
      <c r="A4068">
        <f t="shared" si="63"/>
        <v>4066</v>
      </c>
      <c r="B4068">
        <v>10105547.045621</v>
      </c>
      <c r="C4068">
        <v>12710558.87946</v>
      </c>
      <c r="D4068">
        <v>9660127.9052249994</v>
      </c>
      <c r="E4068">
        <v>10029562.592078</v>
      </c>
      <c r="F4068">
        <v>12876750.408319</v>
      </c>
      <c r="G4068">
        <v>5644866.9328549998</v>
      </c>
      <c r="H4068">
        <v>18293859.090744998</v>
      </c>
      <c r="I4068">
        <v>18283983.485885002</v>
      </c>
      <c r="J4068">
        <v>8546177.8617250007</v>
      </c>
      <c r="K4068">
        <v>12928826.865342</v>
      </c>
      <c r="L4068">
        <v>8278902.2994889999</v>
      </c>
      <c r="M4068">
        <v>17483934.989964999</v>
      </c>
      <c r="N4068">
        <v>18291879.956464998</v>
      </c>
      <c r="O4068">
        <v>12286558.664371001</v>
      </c>
      <c r="P4068">
        <v>18073321.036481999</v>
      </c>
    </row>
    <row r="4069" spans="1:16">
      <c r="A4069">
        <f t="shared" si="63"/>
        <v>4067</v>
      </c>
      <c r="B4069">
        <v>9767770.0306390002</v>
      </c>
      <c r="C4069">
        <v>12743326.726815</v>
      </c>
      <c r="D4069">
        <v>9600103.362923</v>
      </c>
      <c r="E4069">
        <v>10122513.726945</v>
      </c>
      <c r="F4069">
        <v>13012447.924612001</v>
      </c>
      <c r="G4069">
        <v>5623394.0626339996</v>
      </c>
      <c r="H4069">
        <v>18355835.622990999</v>
      </c>
      <c r="I4069">
        <v>18286500.169078998</v>
      </c>
      <c r="J4069">
        <v>8531065.4037500005</v>
      </c>
      <c r="K4069">
        <v>13091858.894342</v>
      </c>
      <c r="L4069">
        <v>8372995.1566169998</v>
      </c>
      <c r="M4069">
        <v>17670605.591074999</v>
      </c>
      <c r="N4069">
        <v>18304281.298935</v>
      </c>
      <c r="O4069">
        <v>12464032.974921999</v>
      </c>
      <c r="P4069">
        <v>18126114.686972</v>
      </c>
    </row>
    <row r="4070" spans="1:16">
      <c r="A4070">
        <f t="shared" si="63"/>
        <v>4068</v>
      </c>
      <c r="B4070">
        <v>9764540.5386180002</v>
      </c>
      <c r="C4070">
        <v>12735926.463136001</v>
      </c>
      <c r="D4070">
        <v>10645817.361989999</v>
      </c>
      <c r="E4070">
        <v>10013156.914045</v>
      </c>
      <c r="F4070">
        <v>13146881.850485001</v>
      </c>
      <c r="G4070">
        <v>5563302.0570729999</v>
      </c>
      <c r="H4070">
        <v>18310751.273740999</v>
      </c>
      <c r="I4070">
        <v>18289017.622951999</v>
      </c>
      <c r="J4070">
        <v>8569835.0804760009</v>
      </c>
      <c r="K4070">
        <v>13386727.200824</v>
      </c>
      <c r="L4070">
        <v>8346596.9266499998</v>
      </c>
      <c r="M4070">
        <v>17463704.172201</v>
      </c>
      <c r="N4070">
        <v>17748976.693831</v>
      </c>
      <c r="O4070">
        <v>12387834.975523001</v>
      </c>
      <c r="P4070">
        <v>18093804.688391</v>
      </c>
    </row>
    <row r="4071" spans="1:16">
      <c r="A4071">
        <f t="shared" si="63"/>
        <v>4069</v>
      </c>
      <c r="B4071">
        <v>9691570.7276590001</v>
      </c>
      <c r="C4071">
        <v>12763998.960561</v>
      </c>
      <c r="D4071">
        <v>10635071.810284</v>
      </c>
      <c r="E4071">
        <v>9993183.7105439994</v>
      </c>
      <c r="F4071">
        <v>13231183.007584</v>
      </c>
      <c r="G4071">
        <v>5572899.6134430002</v>
      </c>
      <c r="H4071">
        <v>18168048.474229001</v>
      </c>
      <c r="I4071">
        <v>18166112.179837</v>
      </c>
      <c r="J4071">
        <v>8576275.3910019994</v>
      </c>
      <c r="K4071">
        <v>13365738.180686999</v>
      </c>
      <c r="L4071">
        <v>8216350.8588669999</v>
      </c>
      <c r="M4071">
        <v>17247639.273352001</v>
      </c>
      <c r="N4071">
        <v>17792460.831050001</v>
      </c>
      <c r="O4071">
        <v>12951217.686919</v>
      </c>
      <c r="P4071">
        <v>18327144.712827999</v>
      </c>
    </row>
    <row r="4072" spans="1:16">
      <c r="A4072">
        <f t="shared" si="63"/>
        <v>4070</v>
      </c>
      <c r="B4072">
        <v>9697831.9498299994</v>
      </c>
      <c r="C4072">
        <v>12128879.241730999</v>
      </c>
      <c r="D4072">
        <v>10623689.396942001</v>
      </c>
      <c r="E4072">
        <v>10054308.483140999</v>
      </c>
      <c r="F4072">
        <v>13298778.553915</v>
      </c>
      <c r="G4072">
        <v>5621946.1505629998</v>
      </c>
      <c r="H4072">
        <v>18112345.745117001</v>
      </c>
      <c r="I4072">
        <v>18156958.924408998</v>
      </c>
      <c r="J4072">
        <v>8632967.1490269993</v>
      </c>
      <c r="K4072">
        <v>12806683.570901999</v>
      </c>
      <c r="L4072">
        <v>8463224.3499049991</v>
      </c>
      <c r="M4072">
        <v>17386283.963144999</v>
      </c>
      <c r="N4072">
        <v>17753982.18767</v>
      </c>
      <c r="O4072">
        <v>12923794.070297001</v>
      </c>
      <c r="P4072">
        <v>16567614.314665999</v>
      </c>
    </row>
    <row r="4073" spans="1:16">
      <c r="A4073">
        <f t="shared" si="63"/>
        <v>4071</v>
      </c>
      <c r="B4073">
        <v>9991030.9942940008</v>
      </c>
      <c r="C4073">
        <v>12134460.915173</v>
      </c>
      <c r="D4073">
        <v>10723707.539571</v>
      </c>
      <c r="E4073">
        <v>10042490.564499</v>
      </c>
      <c r="F4073">
        <v>13347051.212468</v>
      </c>
      <c r="G4073">
        <v>5710217.7837509997</v>
      </c>
      <c r="H4073">
        <v>17950003.275180999</v>
      </c>
      <c r="I4073">
        <v>18263108.488552999</v>
      </c>
      <c r="J4073">
        <v>8654472.7335509993</v>
      </c>
      <c r="K4073">
        <v>12916145.124296</v>
      </c>
      <c r="L4073">
        <v>8349465.2412599996</v>
      </c>
      <c r="M4073">
        <v>17503602.878671002</v>
      </c>
      <c r="N4073">
        <v>17721242.684753001</v>
      </c>
      <c r="O4073">
        <v>12933870.514793999</v>
      </c>
      <c r="P4073">
        <v>16539367.839441</v>
      </c>
    </row>
    <row r="4074" spans="1:16">
      <c r="A4074">
        <f t="shared" si="63"/>
        <v>4072</v>
      </c>
      <c r="B4074">
        <v>10040795.020285999</v>
      </c>
      <c r="C4074">
        <v>12109724.572760001</v>
      </c>
      <c r="D4074">
        <v>10913315.662338</v>
      </c>
      <c r="E4074">
        <v>10158018.048942</v>
      </c>
      <c r="F4074">
        <v>13373481.80438</v>
      </c>
      <c r="G4074">
        <v>5784446.7182959998</v>
      </c>
      <c r="H4074">
        <v>17794360.054857001</v>
      </c>
      <c r="I4074">
        <v>18253841.797145002</v>
      </c>
      <c r="J4074">
        <v>8649537.2183209993</v>
      </c>
      <c r="K4074">
        <v>12968691.769076999</v>
      </c>
      <c r="L4074">
        <v>8339610.7063170001</v>
      </c>
      <c r="M4074">
        <v>17721866.893181998</v>
      </c>
      <c r="N4074">
        <v>18263663.795014001</v>
      </c>
      <c r="O4074">
        <v>13087731.383184001</v>
      </c>
      <c r="P4074">
        <v>16577366.013521001</v>
      </c>
    </row>
    <row r="4075" spans="1:16">
      <c r="A4075">
        <f t="shared" si="63"/>
        <v>4073</v>
      </c>
      <c r="B4075">
        <v>10138049.317247</v>
      </c>
      <c r="C4075">
        <v>12143905.681859</v>
      </c>
      <c r="D4075">
        <v>10914591.650852</v>
      </c>
      <c r="E4075">
        <v>10133210.846457999</v>
      </c>
      <c r="F4075">
        <v>13391544.808102001</v>
      </c>
      <c r="G4075">
        <v>5767972.6629419997</v>
      </c>
      <c r="H4075">
        <v>17568421.431483001</v>
      </c>
      <c r="I4075">
        <v>18359055.122313</v>
      </c>
      <c r="J4075">
        <v>8650782.1343530007</v>
      </c>
      <c r="K4075">
        <v>13085900.386669001</v>
      </c>
      <c r="L4075">
        <v>8477496.5655000005</v>
      </c>
      <c r="M4075">
        <v>18075510.313416999</v>
      </c>
      <c r="N4075">
        <v>17656171.765342999</v>
      </c>
      <c r="O4075">
        <v>13097007.453737</v>
      </c>
      <c r="P4075">
        <v>16532977.806793001</v>
      </c>
    </row>
    <row r="4076" spans="1:16">
      <c r="A4076">
        <f t="shared" si="63"/>
        <v>4074</v>
      </c>
      <c r="B4076">
        <v>10241481.154076001</v>
      </c>
      <c r="C4076">
        <v>12747069.750914</v>
      </c>
      <c r="D4076">
        <v>10948961.606286</v>
      </c>
      <c r="E4076">
        <v>10427067.500135999</v>
      </c>
      <c r="F4076">
        <v>13439370.427843001</v>
      </c>
      <c r="G4076">
        <v>5777047.486877</v>
      </c>
      <c r="H4076">
        <v>17516524.52341</v>
      </c>
      <c r="I4076">
        <v>18294292.277803998</v>
      </c>
      <c r="J4076">
        <v>8652907.9794289991</v>
      </c>
      <c r="K4076">
        <v>13594352.736361001</v>
      </c>
      <c r="L4076">
        <v>8428634.6962359995</v>
      </c>
      <c r="M4076">
        <v>17818075.299378999</v>
      </c>
      <c r="N4076">
        <v>17738014.283551</v>
      </c>
      <c r="O4076">
        <v>13123518.192443</v>
      </c>
      <c r="P4076">
        <v>18296258.843506001</v>
      </c>
    </row>
    <row r="4077" spans="1:16">
      <c r="A4077">
        <f t="shared" si="63"/>
        <v>4075</v>
      </c>
      <c r="B4077">
        <v>10275607.995243</v>
      </c>
      <c r="C4077">
        <v>12760745.719066</v>
      </c>
      <c r="D4077">
        <v>10936835.536917999</v>
      </c>
      <c r="E4077">
        <v>10404700.622625001</v>
      </c>
      <c r="F4077">
        <v>13527278.455777001</v>
      </c>
      <c r="G4077">
        <v>5789895.9379369998</v>
      </c>
      <c r="H4077">
        <v>17472155.172975998</v>
      </c>
      <c r="I4077">
        <v>18304693.742125001</v>
      </c>
      <c r="J4077">
        <v>8625573.9890860002</v>
      </c>
      <c r="K4077">
        <v>13271406.788921</v>
      </c>
      <c r="L4077">
        <v>8582845.2450029999</v>
      </c>
      <c r="M4077">
        <v>17811229.534832001</v>
      </c>
      <c r="N4077">
        <v>17734954.769816</v>
      </c>
      <c r="O4077">
        <v>13114571.341143999</v>
      </c>
      <c r="P4077">
        <v>18310617.742637001</v>
      </c>
    </row>
    <row r="4078" spans="1:16">
      <c r="A4078">
        <f t="shared" si="63"/>
        <v>4076</v>
      </c>
      <c r="B4078">
        <v>10141879.822805</v>
      </c>
      <c r="C4078">
        <v>12624398.956578</v>
      </c>
      <c r="D4078">
        <v>11046961.163113</v>
      </c>
      <c r="E4078">
        <v>10336943.161603</v>
      </c>
      <c r="F4078">
        <v>13365549.510468001</v>
      </c>
      <c r="G4078">
        <v>5800614.669334</v>
      </c>
      <c r="H4078">
        <v>17643466.575846002</v>
      </c>
      <c r="I4078">
        <v>18323007.176973</v>
      </c>
      <c r="J4078">
        <v>8665105.3943830002</v>
      </c>
      <c r="K4078">
        <v>13357134.812526001</v>
      </c>
      <c r="L4078">
        <v>8604958.8376429994</v>
      </c>
      <c r="M4078">
        <v>17498053.74935</v>
      </c>
      <c r="N4078">
        <v>17768997.866186</v>
      </c>
      <c r="O4078">
        <v>13111714.899077</v>
      </c>
      <c r="P4078">
        <v>18324994.112264</v>
      </c>
    </row>
    <row r="4079" spans="1:16">
      <c r="A4079">
        <f t="shared" si="63"/>
        <v>4077</v>
      </c>
      <c r="B4079">
        <v>9918123.6391100008</v>
      </c>
      <c r="C4079">
        <v>12546355.969532</v>
      </c>
      <c r="D4079">
        <v>11021713.072125001</v>
      </c>
      <c r="E4079">
        <v>10117787.022931</v>
      </c>
      <c r="F4079">
        <v>13298706.897283001</v>
      </c>
      <c r="G4079">
        <v>5851802.6962630004</v>
      </c>
      <c r="H4079">
        <v>17868692.171967998</v>
      </c>
      <c r="I4079">
        <v>18303807.978625</v>
      </c>
      <c r="J4079">
        <v>8659276.1037179995</v>
      </c>
      <c r="K4079">
        <v>13340480.715927999</v>
      </c>
      <c r="L4079">
        <v>8687176.2039909996</v>
      </c>
      <c r="M4079">
        <v>17576592.383225001</v>
      </c>
      <c r="N4079">
        <v>18373103.298174001</v>
      </c>
      <c r="O4079">
        <v>13197458.660846001</v>
      </c>
      <c r="P4079">
        <v>18398971.585489001</v>
      </c>
    </row>
    <row r="4080" spans="1:16">
      <c r="A4080">
        <f t="shared" si="63"/>
        <v>4078</v>
      </c>
      <c r="B4080">
        <v>9743639.5394310001</v>
      </c>
      <c r="C4080">
        <v>12454689.728817999</v>
      </c>
      <c r="D4080">
        <v>10963953.832108</v>
      </c>
      <c r="E4080">
        <v>10151714.712739</v>
      </c>
      <c r="F4080">
        <v>13159806.154441999</v>
      </c>
      <c r="G4080">
        <v>5770741.738256</v>
      </c>
      <c r="H4080">
        <v>17837415.223288</v>
      </c>
      <c r="I4080">
        <v>18363702.760837998</v>
      </c>
      <c r="J4080">
        <v>8725444.7199559994</v>
      </c>
      <c r="K4080">
        <v>13606606.487251</v>
      </c>
      <c r="L4080">
        <v>8650816.8993129991</v>
      </c>
      <c r="M4080">
        <v>17474230.951297</v>
      </c>
      <c r="N4080">
        <v>18332005.109586</v>
      </c>
      <c r="O4080">
        <v>13225352.191972001</v>
      </c>
      <c r="P4080">
        <v>18389540.209906999</v>
      </c>
    </row>
    <row r="4081" spans="1:16">
      <c r="A4081">
        <f t="shared" si="63"/>
        <v>4079</v>
      </c>
      <c r="B4081">
        <v>9751622.4701170009</v>
      </c>
      <c r="C4081">
        <v>12450443.632595999</v>
      </c>
      <c r="D4081">
        <v>10980100.515377</v>
      </c>
      <c r="E4081">
        <v>10177919.108543999</v>
      </c>
      <c r="F4081">
        <v>13081976.701239999</v>
      </c>
      <c r="G4081">
        <v>5713745.9611</v>
      </c>
      <c r="H4081">
        <v>17941607.216123998</v>
      </c>
      <c r="I4081">
        <v>18261635.558462001</v>
      </c>
      <c r="J4081">
        <v>8748249.8781889994</v>
      </c>
      <c r="K4081">
        <v>13847238.916913001</v>
      </c>
      <c r="L4081">
        <v>7599758.3519050004</v>
      </c>
      <c r="M4081">
        <v>17114202.000046</v>
      </c>
      <c r="N4081">
        <v>16636746.897415999</v>
      </c>
      <c r="O4081">
        <v>12732115.931213001</v>
      </c>
      <c r="P4081">
        <v>17733828.374522001</v>
      </c>
    </row>
    <row r="4082" spans="1:16">
      <c r="A4082">
        <f t="shared" si="63"/>
        <v>4080</v>
      </c>
      <c r="B4082">
        <v>9843243.6429200005</v>
      </c>
      <c r="C4082">
        <v>12619905.807992</v>
      </c>
      <c r="D4082">
        <v>11011964.326504</v>
      </c>
      <c r="E4082">
        <v>10211602.013744</v>
      </c>
      <c r="F4082">
        <v>13228754.238097001</v>
      </c>
      <c r="G4082">
        <v>5674890.7814410003</v>
      </c>
      <c r="H4082">
        <v>18027852.608095001</v>
      </c>
      <c r="I4082">
        <v>18254348.794360999</v>
      </c>
      <c r="J4082">
        <v>8666974.9050799999</v>
      </c>
      <c r="K4082">
        <v>13873242.576393999</v>
      </c>
      <c r="L4082">
        <v>7467393.2977219997</v>
      </c>
      <c r="M4082">
        <v>17127013.935345002</v>
      </c>
      <c r="N4082">
        <v>14919057.530957</v>
      </c>
      <c r="O4082">
        <v>12489177.270794</v>
      </c>
      <c r="P4082">
        <v>17693871.051231001</v>
      </c>
    </row>
    <row r="4083" spans="1:16">
      <c r="A4083">
        <f t="shared" si="63"/>
        <v>4081</v>
      </c>
      <c r="B4083">
        <v>10035079.944448</v>
      </c>
      <c r="C4083">
        <v>12628619.440932</v>
      </c>
      <c r="D4083">
        <v>11021803.087259</v>
      </c>
      <c r="E4083">
        <v>10453336.592336001</v>
      </c>
      <c r="F4083">
        <v>13251589.846584</v>
      </c>
      <c r="G4083">
        <v>5634152.1700759996</v>
      </c>
      <c r="H4083">
        <v>18066772.951177001</v>
      </c>
      <c r="I4083">
        <v>18288272.869313002</v>
      </c>
      <c r="J4083">
        <v>8610714.3838570006</v>
      </c>
      <c r="K4083">
        <v>13749846.194443</v>
      </c>
      <c r="L4083">
        <v>7278984.4201119998</v>
      </c>
      <c r="M4083">
        <v>17210963.274799</v>
      </c>
      <c r="N4083">
        <v>14934511.672281001</v>
      </c>
      <c r="O4083">
        <v>12550325.853327001</v>
      </c>
      <c r="P4083">
        <v>17293234.612029999</v>
      </c>
    </row>
    <row r="4084" spans="1:16">
      <c r="A4084">
        <f t="shared" si="63"/>
        <v>4082</v>
      </c>
      <c r="B4084">
        <v>10177483.74784</v>
      </c>
      <c r="C4084">
        <v>12777857.356790001</v>
      </c>
      <c r="D4084">
        <v>11070427.576037001</v>
      </c>
      <c r="E4084">
        <v>10428327.428920999</v>
      </c>
      <c r="F4084">
        <v>13173727.397279</v>
      </c>
      <c r="G4084">
        <v>5683552.7273800001</v>
      </c>
      <c r="H4084">
        <v>18169672.155374002</v>
      </c>
      <c r="I4084">
        <v>18228062.299284</v>
      </c>
      <c r="J4084">
        <v>8605415.9831949994</v>
      </c>
      <c r="K4084">
        <v>13615598.499282001</v>
      </c>
      <c r="L4084">
        <v>7356025.2500019995</v>
      </c>
      <c r="M4084">
        <v>17540068.701381002</v>
      </c>
      <c r="N4084">
        <v>14910673.014449</v>
      </c>
      <c r="O4084">
        <v>12412322.842218</v>
      </c>
      <c r="P4084">
        <v>17187355.684317</v>
      </c>
    </row>
    <row r="4085" spans="1:16">
      <c r="A4085">
        <f t="shared" si="63"/>
        <v>4083</v>
      </c>
      <c r="B4085">
        <v>10226482.601535</v>
      </c>
      <c r="C4085">
        <v>12778103.546916001</v>
      </c>
      <c r="D4085">
        <v>11074582.678912001</v>
      </c>
      <c r="E4085">
        <v>10416194.92333</v>
      </c>
      <c r="F4085">
        <v>13119035.321186</v>
      </c>
      <c r="G4085">
        <v>5561180.4488779996</v>
      </c>
      <c r="H4085">
        <v>18135381.139885999</v>
      </c>
      <c r="I4085">
        <v>18330752.392129999</v>
      </c>
      <c r="J4085">
        <v>8533691.5073240008</v>
      </c>
      <c r="K4085">
        <v>13204572.100067999</v>
      </c>
      <c r="L4085">
        <v>8392247.0584139992</v>
      </c>
      <c r="M4085">
        <v>17878077.240510002</v>
      </c>
      <c r="N4085">
        <v>16295758.233688001</v>
      </c>
      <c r="O4085">
        <v>12895304.403720001</v>
      </c>
      <c r="P4085">
        <v>17820020.775447</v>
      </c>
    </row>
    <row r="4086" spans="1:16">
      <c r="A4086">
        <f t="shared" si="63"/>
        <v>4084</v>
      </c>
      <c r="B4086">
        <v>10175163.69905</v>
      </c>
      <c r="C4086">
        <v>12785073.325463001</v>
      </c>
      <c r="D4086">
        <v>11078736.941522</v>
      </c>
      <c r="E4086">
        <v>10437917.353122</v>
      </c>
      <c r="F4086">
        <v>13056803.951692</v>
      </c>
      <c r="G4086">
        <v>5381188.1357709998</v>
      </c>
      <c r="H4086">
        <v>18209696.804446001</v>
      </c>
      <c r="I4086">
        <v>18325369.246319</v>
      </c>
      <c r="J4086">
        <v>8592675.0214290004</v>
      </c>
      <c r="K4086">
        <v>13050799.001615001</v>
      </c>
      <c r="L4086">
        <v>8375298.9678220004</v>
      </c>
      <c r="M4086">
        <v>17757434.008001</v>
      </c>
      <c r="N4086">
        <v>18358982.444138002</v>
      </c>
      <c r="O4086">
        <v>13136436.548207</v>
      </c>
      <c r="P4086">
        <v>17880568.728877999</v>
      </c>
    </row>
    <row r="4087" spans="1:16">
      <c r="A4087">
        <f t="shared" si="63"/>
        <v>4085</v>
      </c>
      <c r="B4087">
        <v>9953865.3327450007</v>
      </c>
      <c r="C4087">
        <v>12749893.543850999</v>
      </c>
      <c r="D4087">
        <v>11080726.32189</v>
      </c>
      <c r="E4087">
        <v>10499725.017728001</v>
      </c>
      <c r="F4087">
        <v>12997171.230110999</v>
      </c>
      <c r="G4087">
        <v>5305166.8049379997</v>
      </c>
      <c r="H4087">
        <v>17898126.092048999</v>
      </c>
      <c r="I4087">
        <v>18320000.439142</v>
      </c>
      <c r="J4087">
        <v>8361712.8023610003</v>
      </c>
      <c r="K4087">
        <v>12584923.433018001</v>
      </c>
      <c r="L4087">
        <v>8530167.1313039996</v>
      </c>
      <c r="M4087">
        <v>17341945.466565002</v>
      </c>
      <c r="N4087">
        <v>18333809.728140999</v>
      </c>
      <c r="O4087">
        <v>13163021.217617</v>
      </c>
      <c r="P4087">
        <v>18206336.507507998</v>
      </c>
    </row>
    <row r="4088" spans="1:16">
      <c r="A4088">
        <f t="shared" si="63"/>
        <v>4086</v>
      </c>
      <c r="B4088">
        <v>9968542.7337229997</v>
      </c>
      <c r="C4088">
        <v>12751100.245817</v>
      </c>
      <c r="D4088">
        <v>11036734.314267</v>
      </c>
      <c r="E4088">
        <v>10487416.516982</v>
      </c>
      <c r="F4088">
        <v>13138811.186473001</v>
      </c>
      <c r="G4088">
        <v>4959296.5793930003</v>
      </c>
      <c r="H4088">
        <v>17908148.082906</v>
      </c>
      <c r="I4088">
        <v>18324487.769126002</v>
      </c>
      <c r="J4088">
        <v>8246281.0483379997</v>
      </c>
      <c r="K4088">
        <v>12264285.888032001</v>
      </c>
      <c r="L4088">
        <v>8398414.3990930002</v>
      </c>
      <c r="M4088">
        <v>17282787.173007999</v>
      </c>
      <c r="N4088">
        <v>18391781.568939</v>
      </c>
      <c r="O4088">
        <v>13179493.528643001</v>
      </c>
      <c r="P4088">
        <v>18316588.761544</v>
      </c>
    </row>
    <row r="4089" spans="1:16">
      <c r="A4089">
        <f t="shared" si="63"/>
        <v>4087</v>
      </c>
      <c r="B4089">
        <v>9895663.3411560003</v>
      </c>
      <c r="C4089">
        <v>12760915.606654</v>
      </c>
      <c r="D4089">
        <v>11000218.809343999</v>
      </c>
      <c r="E4089">
        <v>10381904.095775001</v>
      </c>
      <c r="F4089">
        <v>13168450.457382999</v>
      </c>
      <c r="G4089">
        <v>4868473.6865419997</v>
      </c>
      <c r="H4089">
        <v>17628825.260979</v>
      </c>
      <c r="I4089">
        <v>18060710.146946002</v>
      </c>
      <c r="J4089">
        <v>7516857.3296290003</v>
      </c>
      <c r="K4089">
        <v>11944621.566331999</v>
      </c>
      <c r="L4089">
        <v>8380215.5164240003</v>
      </c>
      <c r="M4089">
        <v>17316889.087779</v>
      </c>
      <c r="N4089">
        <v>18370484.533103999</v>
      </c>
      <c r="O4089">
        <v>13212374.919187</v>
      </c>
      <c r="P4089">
        <v>18323042.182719</v>
      </c>
    </row>
    <row r="4090" spans="1:16">
      <c r="A4090">
        <f t="shared" si="63"/>
        <v>4088</v>
      </c>
      <c r="B4090">
        <v>9894062.4724269994</v>
      </c>
      <c r="C4090">
        <v>12615613.394207001</v>
      </c>
      <c r="D4090">
        <v>11034270.933977</v>
      </c>
      <c r="E4090">
        <v>10398389.783906</v>
      </c>
      <c r="F4090">
        <v>13146260.925546</v>
      </c>
      <c r="G4090">
        <v>5011651.8453519996</v>
      </c>
      <c r="H4090">
        <v>17508072.900463</v>
      </c>
      <c r="I4090">
        <v>17549564.296863999</v>
      </c>
      <c r="J4090">
        <v>7394983.3850929998</v>
      </c>
      <c r="K4090">
        <v>11880046.956641</v>
      </c>
      <c r="L4090">
        <v>8519781.7828790005</v>
      </c>
      <c r="M4090">
        <v>17448883.138308</v>
      </c>
      <c r="N4090">
        <v>18384895.229123</v>
      </c>
      <c r="O4090">
        <v>12726835.608809</v>
      </c>
      <c r="P4090">
        <v>18313731.130272001</v>
      </c>
    </row>
    <row r="4091" spans="1:16">
      <c r="A4091">
        <f t="shared" si="63"/>
        <v>4089</v>
      </c>
      <c r="B4091">
        <v>10133091.076213</v>
      </c>
      <c r="C4091">
        <v>12663712.787266999</v>
      </c>
      <c r="D4091">
        <v>10719625.19094</v>
      </c>
      <c r="E4091">
        <v>10410467.020119</v>
      </c>
      <c r="F4091">
        <v>13138321.950000999</v>
      </c>
      <c r="G4091">
        <v>5086358.0250519998</v>
      </c>
      <c r="H4091">
        <v>18006522.826563999</v>
      </c>
      <c r="I4091">
        <v>17528572.902727999</v>
      </c>
      <c r="J4091">
        <v>7604451.012197</v>
      </c>
      <c r="K4091">
        <v>12330130.663562</v>
      </c>
      <c r="L4091">
        <v>8623224.8240770008</v>
      </c>
      <c r="M4091">
        <v>18058037.977612998</v>
      </c>
      <c r="N4091">
        <v>18146520.357457999</v>
      </c>
      <c r="O4091">
        <v>12742327.025014</v>
      </c>
      <c r="P4091">
        <v>18401304.063382</v>
      </c>
    </row>
    <row r="4092" spans="1:16">
      <c r="A4092">
        <f t="shared" si="63"/>
        <v>4090</v>
      </c>
      <c r="B4092">
        <v>10145825.629286001</v>
      </c>
      <c r="C4092">
        <v>12616176.47752</v>
      </c>
      <c r="D4092">
        <v>10754045.482597001</v>
      </c>
      <c r="E4092">
        <v>10387625.127199</v>
      </c>
      <c r="F4092">
        <v>12820233.123871</v>
      </c>
      <c r="G4092">
        <v>5431000.6531330002</v>
      </c>
      <c r="H4092">
        <v>17815122.688786</v>
      </c>
      <c r="I4092">
        <v>17531047.613914002</v>
      </c>
      <c r="J4092">
        <v>7703615.562566</v>
      </c>
      <c r="K4092">
        <v>12551140.527357001</v>
      </c>
      <c r="L4092">
        <v>8812210.2398760002</v>
      </c>
      <c r="M4092">
        <v>18244225.680268999</v>
      </c>
      <c r="N4092">
        <v>18110451.971347</v>
      </c>
      <c r="O4092">
        <v>12841481.363149</v>
      </c>
      <c r="P4092">
        <v>18449641.860424001</v>
      </c>
    </row>
    <row r="4093" spans="1:16">
      <c r="A4093">
        <f t="shared" si="63"/>
        <v>4091</v>
      </c>
      <c r="B4093">
        <v>10078703.861832</v>
      </c>
      <c r="C4093">
        <v>12592222.718209</v>
      </c>
      <c r="D4093">
        <v>10774352.702384001</v>
      </c>
      <c r="E4093">
        <v>10500895.432992</v>
      </c>
      <c r="F4093">
        <v>12735228.479774</v>
      </c>
      <c r="G4093">
        <v>5669751.2663629996</v>
      </c>
      <c r="H4093">
        <v>18124508.631324001</v>
      </c>
      <c r="I4093">
        <v>17754508.074009001</v>
      </c>
      <c r="J4093">
        <v>8565021.1687289998</v>
      </c>
      <c r="K4093">
        <v>13265448.134788999</v>
      </c>
      <c r="L4093">
        <v>8812088.2809689995</v>
      </c>
      <c r="M4093">
        <v>18120650.025233001</v>
      </c>
      <c r="N4093">
        <v>18111029.936864</v>
      </c>
      <c r="O4093">
        <v>12804103.242172999</v>
      </c>
      <c r="P4093">
        <v>18438181.550186999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results32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ned</dc:creator>
  <cp:lastModifiedBy>Niall Douglas</cp:lastModifiedBy>
  <dcterms:created xsi:type="dcterms:W3CDTF">2010-06-16T17:47:49Z</dcterms:created>
  <dcterms:modified xsi:type="dcterms:W3CDTF">2010-06-16T17:57:40Z</dcterms:modified>
</cp:coreProperties>
</file>